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<sst xmlns="http://schemas.openxmlformats.org/spreadsheetml/2006/main" count="1924" uniqueCount="1924">
  <si>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</si>
  <si>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</si>
  <si>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</si>
  <si>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</si>
  <si>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</si>
  <si>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</si>
  <si>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</si>
  <si>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</si>
  <si>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</si>
  <si>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</si>
  <si>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</si>
  <si>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</si>
  <si>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</si>
  <si>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</si>
  <si>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</si>
  <si>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</si>
  <si>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</si>
  <si>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</si>
  <si>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</si>
  <si>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</si>
  <si>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</si>
  <si>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</si>
  <si>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</si>
  <si>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</si>
  <si>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</si>
  <si>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</si>
  <si>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</si>
  <si>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</si>
  <si>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</si>
  <si>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</si>
  <si>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</si>
  <si>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R1-101710</t>
  </si>
  <si>
    <t>Draft Agenda for RAN1#60bis meeting</t>
  </si>
  <si>
    <t>RAN1 Chairman</t>
  </si>
  <si>
    <t>Import from MS Access</t>
  </si>
  <si>
    <t>0</t>
  </si>
  <si>
    <t>other</t>
  </si>
  <si>
    <t>Decision</t>
  </si>
  <si>
    <t/>
  </si>
  <si>
    <t>-</t>
  </si>
  <si>
    <t>R1-101711</t>
  </si>
  <si>
    <t>Final report of RAN1#60 meeting</t>
  </si>
  <si>
    <t>MCC Support</t>
  </si>
  <si>
    <t>R1-101712</t>
  </si>
  <si>
    <t>Reply LS on additional carrier types for LTE-A</t>
  </si>
  <si>
    <t>RAN4, NTT DoCoMo</t>
  </si>
  <si>
    <t>R1-101713</t>
  </si>
  <si>
    <t>Band Combination Scenarios for Four Carrier HSDPA</t>
  </si>
  <si>
    <t>RAN4, Ericsson</t>
  </si>
  <si>
    <t>R1-101714</t>
  </si>
  <si>
    <t>Feasibility of Non-adjacent Carrier Operation due to Deactivation</t>
  </si>
  <si>
    <t>R1-101715</t>
  </si>
  <si>
    <t>LS reply on uplink power control in LTE-A</t>
  </si>
  <si>
    <t>RAN4, Qualcomm</t>
  </si>
  <si>
    <t>R1-101716</t>
  </si>
  <si>
    <t>LS on signalling support for inter-frequency OTDOA RSTD measurements</t>
  </si>
  <si>
    <t>R1-101717</t>
  </si>
  <si>
    <t>Liaison Statement from MEF Mobile Backhaul Project to 3GPP TSG RAN WG 1, WG 3, WG 4</t>
  </si>
  <si>
    <t>Metro Ethernet Forum, Verizon</t>
  </si>
  <si>
    <t>R1-101718</t>
  </si>
  <si>
    <t>Response LS to RAN1 and RAN3 on UTDOA</t>
  </si>
  <si>
    <t>CT4, TruePosition</t>
  </si>
  <si>
    <t>R1-101719</t>
  </si>
  <si>
    <t>Sharing a PUCCH-SR resource among UEs</t>
  </si>
  <si>
    <t>RAN2, Huawei</t>
  </si>
  <si>
    <t>R1-101720</t>
  </si>
  <si>
    <t>LS on simultaneous PUSCH and PUCCH and clustered SC-FDMA</t>
  </si>
  <si>
    <t>RAN4, ST-Ericsson</t>
  </si>
  <si>
    <t>R1-101721</t>
  </si>
  <si>
    <t>R1-101722</t>
  </si>
  <si>
    <t>36.213 CR0264 (Rel-8, F) Clarification for TDD when multiplexing ACK/NACK with SR or ACK/NACK with CQI/PMI or RI</t>
  </si>
  <si>
    <t>Ericsson, ST-Ericsson, LGE, Qualcomm Inc., Samsung, Huawei, Asustek, ZTE, CATT</t>
  </si>
  <si>
    <t>R1-101723</t>
  </si>
  <si>
    <t>36.213 CR0265 (Rel-9, A) Clarification for TDD when multiplexing ACK/NACK with SR or ACK/NACK with CQI/PMI or RI</t>
  </si>
  <si>
    <t>0265</t>
  </si>
  <si>
    <t>F</t>
  </si>
  <si>
    <t>RP-100589</t>
  </si>
  <si>
    <t>R1-101724</t>
  </si>
  <si>
    <t>On PCFICH for carrier aggregation</t>
  </si>
  <si>
    <t>Ericsson, ST-Ericsson</t>
  </si>
  <si>
    <t>R1-101725</t>
  </si>
  <si>
    <t>On PHICH for carrier aggregation</t>
  </si>
  <si>
    <t>R1-101726</t>
  </si>
  <si>
    <t>Summary from email discussion on the linkage between PDSCH/PUSCH and PDCCH</t>
  </si>
  <si>
    <t>Ericsson</t>
  </si>
  <si>
    <t>R1-101727</t>
  </si>
  <si>
    <t>Further discussion on the linkage between PDSCH/PUSCH and PDCCH</t>
  </si>
  <si>
    <t>R1-101728</t>
  </si>
  <si>
    <t>On PDCCH blind decoding and search spaces</t>
  </si>
  <si>
    <t>R1-101729</t>
  </si>
  <si>
    <t>On remaining details of CIF</t>
  </si>
  <si>
    <t>R1-101730</t>
  </si>
  <si>
    <t>PUCCH design for carrier aggregation</t>
  </si>
  <si>
    <t>R1-101731</t>
  </si>
  <si>
    <t>Evaluation of PUCCH proposals for carrier aggregation</t>
  </si>
  <si>
    <t>R1-101732</t>
  </si>
  <si>
    <t>Pathloss derivation for carrier aggregation</t>
  </si>
  <si>
    <t>R1-101733</t>
  </si>
  <si>
    <t>Power headroom reporting for carrier aggregation</t>
  </si>
  <si>
    <t>R1-101734</t>
  </si>
  <si>
    <t>Uplink power limitation handling for carrier aggregation</t>
  </si>
  <si>
    <t>R1-101735</t>
  </si>
  <si>
    <t>On PUSCH resource allocation</t>
  </si>
  <si>
    <t>R1-101736</t>
  </si>
  <si>
    <t>Summary from email discussion on DM RS design</t>
  </si>
  <si>
    <t>R1-101737</t>
  </si>
  <si>
    <t>DM-RS pattern for extended CP</t>
  </si>
  <si>
    <t>R1-101738</t>
  </si>
  <si>
    <t>Layer-to-DM RS port mapping</t>
  </si>
  <si>
    <t>R1-101739</t>
  </si>
  <si>
    <t>Further discussion on DM RS power allocation</t>
  </si>
  <si>
    <t>R1-101740</t>
  </si>
  <si>
    <t>Further discussion on PRB bundling</t>
  </si>
  <si>
    <t>R1-101741</t>
  </si>
  <si>
    <t>On DL Single-Cell MU-MIMO</t>
  </si>
  <si>
    <t>R1-101742</t>
  </si>
  <si>
    <t>Further refinements of feedback framework</t>
  </si>
  <si>
    <t>R1-101743</t>
  </si>
  <si>
    <t>Evaluation of rank 2 codebook design</t>
  </si>
  <si>
    <t>R1-101744</t>
  </si>
  <si>
    <t>Considerations on control signalling design on PUSCH</t>
  </si>
  <si>
    <t>R1-101745</t>
  </si>
  <si>
    <t>Uplink DM-RS Resource Configuration for LTE-Advanced</t>
  </si>
  <si>
    <t>R1-101746</t>
  </si>
  <si>
    <t>Further details on SRS for LTE Release 10</t>
  </si>
  <si>
    <t>R1-101747</t>
  </si>
  <si>
    <t>Summary from email discussion on timing relation for relays</t>
  </si>
  <si>
    <t>R1-101748</t>
  </si>
  <si>
    <t>On the standardisation impact of re-using the PDCCH on Un</t>
  </si>
  <si>
    <t>R1-101749</t>
  </si>
  <si>
    <t>Un HARQ timing for FDD</t>
  </si>
  <si>
    <t>R1-101750</t>
  </si>
  <si>
    <t>Un HARQ timing for TDD</t>
  </si>
  <si>
    <t>R1-101751</t>
  </si>
  <si>
    <t>On the feasibility of single-transceiver relay design</t>
  </si>
  <si>
    <t>R1-101752</t>
  </si>
  <si>
    <t>Considerations on non-CA based heterogeneous deployments</t>
  </si>
  <si>
    <t>R1-101753</t>
  </si>
  <si>
    <t>PCFICH detection in LTE-A</t>
  </si>
  <si>
    <t>CATT</t>
  </si>
  <si>
    <t>R1-101754</t>
  </si>
  <si>
    <t>PHICH collision in LTE-A</t>
  </si>
  <si>
    <t>R1-101755</t>
  </si>
  <si>
    <t>PDCCH design in LTE-A</t>
  </si>
  <si>
    <t>R1-101756</t>
  </si>
  <si>
    <t>Remaining issues on CIF for LTE-A</t>
  </si>
  <si>
    <t>R1-101757</t>
  </si>
  <si>
    <t>UL ACK/NACK Transmission methods for LTE-A</t>
  </si>
  <si>
    <t>R1-101758</t>
  </si>
  <si>
    <t>DAI Design for LTE-A</t>
  </si>
  <si>
    <t>R1-101759</t>
  </si>
  <si>
    <t>PUCCH Format 1/1a/1b Resource Allocation with SORTD</t>
  </si>
  <si>
    <t>R1-101760</t>
  </si>
  <si>
    <t>PUCCH resource allocation for CA</t>
  </si>
  <si>
    <t>R1-101761</t>
  </si>
  <si>
    <t>CQI feedback for LTE-A</t>
  </si>
  <si>
    <t>R1-101762</t>
  </si>
  <si>
    <t>Further considerations on LTE-A uplink power control</t>
  </si>
  <si>
    <t>R1-101763</t>
  </si>
  <si>
    <t>Evaluation of UL CM in LTE-A</t>
  </si>
  <si>
    <t>R1-101764</t>
  </si>
  <si>
    <t>DMRS design for extended CP</t>
  </si>
  <si>
    <t>R1-101765</t>
  </si>
  <si>
    <t>Discussion on PRB bundling for rank1-8</t>
  </si>
  <si>
    <t>R1-101766</t>
  </si>
  <si>
    <t>Layer-to-DMRS port mapping</t>
  </si>
  <si>
    <t>R1-101767</t>
  </si>
  <si>
    <t>Further investigation on intra-cell CSIRS</t>
  </si>
  <si>
    <t>R1-101768</t>
  </si>
  <si>
    <t>Control signaling for DL MIMO</t>
  </si>
  <si>
    <t>R1-101769</t>
  </si>
  <si>
    <t>Further discussion on MU-MIMO operation in LTE-A</t>
  </si>
  <si>
    <t>R1-101770</t>
  </si>
  <si>
    <t>Investigation on precoding codebooks for 8Tx DL MIMO</t>
  </si>
  <si>
    <t>R1-101771</t>
  </si>
  <si>
    <t>Discussion on signaling of UL MIMO</t>
  </si>
  <si>
    <t>R1-101772</t>
  </si>
  <si>
    <t>UL DMRS design for LTE-A</t>
  </si>
  <si>
    <t>R1-101773</t>
  </si>
  <si>
    <t>SRS transmission in LTE-A</t>
  </si>
  <si>
    <t>R1-101774</t>
  </si>
  <si>
    <t>Design of Relay Frame Timing in LTE-A</t>
  </si>
  <si>
    <t>R1-101775</t>
  </si>
  <si>
    <t>Transmission timing of R-PDCCH and R-PDSCH</t>
  </si>
  <si>
    <t>R1-101776</t>
  </si>
  <si>
    <t>Multiplexing of R-PDCCH and R-PDSCH</t>
  </si>
  <si>
    <t>R1-101777</t>
  </si>
  <si>
    <t>Considerations on Relay Backhaul Control Channels in LTE-A</t>
  </si>
  <si>
    <t>R1-101778</t>
  </si>
  <si>
    <t>Considerations on Backhaul UCI Transmission</t>
  </si>
  <si>
    <t>R1-101779</t>
  </si>
  <si>
    <t>Design of Relay Reference Signal on Backhaul in LTE-A</t>
  </si>
  <si>
    <t>R1-101780</t>
  </si>
  <si>
    <t>Backhaul subframe allocation and HARQ operation</t>
  </si>
  <si>
    <t>R1-101781</t>
  </si>
  <si>
    <t>System Evaluation of Relay Performance</t>
  </si>
  <si>
    <t>R1-101782</t>
  </si>
  <si>
    <t>Enhanced Interference Management by Resource Partitioining</t>
  </si>
  <si>
    <t>R1-101783</t>
  </si>
  <si>
    <t>Interference Coordination for DL CCH Considering Legacy UE</t>
  </si>
  <si>
    <t>R1-101784</t>
  </si>
  <si>
    <t>Fast Fading Modeling Evaluation for Macro-Pico Deployment</t>
  </si>
  <si>
    <t>R1-101785</t>
  </si>
  <si>
    <t>Uplink Interference Mitigation via Power Control</t>
  </si>
  <si>
    <t>R1-101786</t>
  </si>
  <si>
    <t>DL Interference Mitigation via Direction Information in Het-Net</t>
  </si>
  <si>
    <t>R1-101787</t>
  </si>
  <si>
    <t>On ACK/NACK codebook performance for carrier aggregation</t>
  </si>
  <si>
    <t>R1-101788</t>
  </si>
  <si>
    <t>Extending Rel 8 Feedback by Successive Codebook Refinement</t>
  </si>
  <si>
    <t>Marvell</t>
  </si>
  <si>
    <t>R1-101789</t>
  </si>
  <si>
    <t>Successive Codebook Refinement: Further details and evaluation</t>
  </si>
  <si>
    <t>R1-101790</t>
  </si>
  <si>
    <t>Covariance Compression for Codebook Adaptation</t>
  </si>
  <si>
    <t>R1-101791</t>
  </si>
  <si>
    <t>8TX Adaptive Codebook</t>
  </si>
  <si>
    <t>R1-101792</t>
  </si>
  <si>
    <t>Views on Rel-8 Feedback extension</t>
  </si>
  <si>
    <t>R1-101793</t>
  </si>
  <si>
    <t>Assumption on Precoding Granularity</t>
  </si>
  <si>
    <t>R1-101794</t>
  </si>
  <si>
    <t>HS-DPCCH for 4C-HSDPA</t>
  </si>
  <si>
    <t>R1-101795</t>
  </si>
  <si>
    <t>On the benefit of HS-DPCCH optimizations for 3C-HSDPA</t>
  </si>
  <si>
    <t>R1-101796</t>
  </si>
  <si>
    <t>Information mapping to physical control channels for 4C-HSDPA</t>
  </si>
  <si>
    <t>R1-101797</t>
  </si>
  <si>
    <t>HS-SCCH orders for 4C-HSDPA</t>
  </si>
  <si>
    <t>R1-101798</t>
  </si>
  <si>
    <t>CQI feedback cycle for 4C-HSDPA</t>
  </si>
  <si>
    <t>R1-101799</t>
  </si>
  <si>
    <t>UE DRX for 4C-HSDPA</t>
  </si>
  <si>
    <t>R1-101800</t>
  </si>
  <si>
    <t>UL Tx diversity for HSPA - TP on conclusions of system performance evaluation</t>
  </si>
  <si>
    <t>R1-101801</t>
  </si>
  <si>
    <t>UL Tx diversity for HSPA - System simulation results for antenna switching</t>
  </si>
  <si>
    <t>R1-101802</t>
  </si>
  <si>
    <t>UL Tx diversity for HSPA - System simulation results for beamforming</t>
  </si>
  <si>
    <t>R1-101803</t>
  </si>
  <si>
    <t>UTRA NodeB energy saving</t>
  </si>
  <si>
    <t>R1-101804</t>
  </si>
  <si>
    <t>On feedback design extension for Rel-10</t>
  </si>
  <si>
    <t>Toshiba</t>
  </si>
  <si>
    <t>R1-101805</t>
  </si>
  <si>
    <t>Sub-space signalling for long-term/wideband PMI</t>
  </si>
  <si>
    <t>R1-101806</t>
  </si>
  <si>
    <t>Optimized Tx precoding and Rx beamforming for enhanced DL-MIMO</t>
  </si>
  <si>
    <t>R1-101807</t>
  </si>
  <si>
    <t>UTDOA Simulation Assumptions</t>
  </si>
  <si>
    <t>TruePosition</t>
  </si>
  <si>
    <t>R1-101808</t>
  </si>
  <si>
    <t>Evaluation of enhanced MIMO feedbacks for LTE-A</t>
  </si>
  <si>
    <t>Intel</t>
  </si>
  <si>
    <t>R1-101809</t>
  </si>
  <si>
    <t>PCFICH detection error cases and handling</t>
  </si>
  <si>
    <t>ZTE</t>
  </si>
  <si>
    <t>R1-101810</t>
  </si>
  <si>
    <t>Views for PHICH design aspects</t>
  </si>
  <si>
    <t>R1-101811</t>
  </si>
  <si>
    <t>Remaining issues on carrier indicator field</t>
  </si>
  <si>
    <t>R1-101812</t>
  </si>
  <si>
    <t>PDCCH blind decoding and search space for carrier aggregation of LTE-A</t>
  </si>
  <si>
    <t>R1-101813</t>
  </si>
  <si>
    <t>Issues on UL TPC transmission in LTE-Advanced</t>
  </si>
  <si>
    <t>R1-101814</t>
  </si>
  <si>
    <t>Power Headroom Reporting for Carrier Aggregation in LTE-Advanced</t>
  </si>
  <si>
    <t>R1-101815</t>
  </si>
  <si>
    <t>Methods for A/N multiplexing</t>
  </si>
  <si>
    <t>R1-101816</t>
  </si>
  <si>
    <t>Multi-antenna transmission scheme for PUCCH format 2/2a/2b</t>
  </si>
  <si>
    <t>R1-101817</t>
  </si>
  <si>
    <t>Consideration on ACK/NACK transmission for multi-antenna PUCCH Format 2b in LTE-A</t>
  </si>
  <si>
    <t>R1-101818</t>
  </si>
  <si>
    <t>Consideration on UCI and Data Multiplexing on PUSCH in UL MIMO Transmission</t>
  </si>
  <si>
    <t>R1-101819</t>
  </si>
  <si>
    <t>Consideration on dynamic aperiodic sounding</t>
  </si>
  <si>
    <t>R1-101820</t>
  </si>
  <si>
    <t>Evaluation for increased SRS multiplexing capacity</t>
  </si>
  <si>
    <t>R1-101821</t>
  </si>
  <si>
    <t>Starting on R-PDSCH</t>
  </si>
  <si>
    <t>R1-101822</t>
  </si>
  <si>
    <t>The interleaving schemes of R-PDCCH</t>
  </si>
  <si>
    <t>R1-101823</t>
  </si>
  <si>
    <t>Timing between RN and eNB in TDD</t>
  </si>
  <si>
    <t>R1-101824</t>
  </si>
  <si>
    <t>UL timing case 2b in TDD</t>
  </si>
  <si>
    <t>R1-101825</t>
  </si>
  <si>
    <t>Backhaul UL subframe allocation in TDD LTE-A Relay</t>
  </si>
  <si>
    <t>R1-101826</t>
  </si>
  <si>
    <t>consideration on RN reception interferences at DL backhaul</t>
  </si>
  <si>
    <t>R1-101827</t>
  </si>
  <si>
    <t>Intra-cell CSI-RS allocation pattern</t>
  </si>
  <si>
    <t>R1-101828</t>
  </si>
  <si>
    <t xml:space="preserve">Consideration on Inter-cell  CSI-RS muting</t>
  </si>
  <si>
    <t>R1-101829</t>
  </si>
  <si>
    <t>Remaining issues in DMRS mapping</t>
  </si>
  <si>
    <t>R1-101830</t>
  </si>
  <si>
    <t>DMRS design under extended CP</t>
  </si>
  <si>
    <t>R1-101831</t>
  </si>
  <si>
    <t>DMRS layer-to-port mapping and power allocation</t>
  </si>
  <si>
    <t>R1-101832</t>
  </si>
  <si>
    <t>Consideration on downlink control signalling design for MU-MIMO transparency</t>
  </si>
  <si>
    <t>R1-101833</t>
  </si>
  <si>
    <t>Performance study of MU-MIMO with quasi-orthogonal DMRS and orthogonal DMRS</t>
  </si>
  <si>
    <t>R1-101834</t>
  </si>
  <si>
    <t>Consideration on downlink control signalling design for DMRS port indication with different MU dimensions</t>
  </si>
  <si>
    <t>R1-101835</t>
  </si>
  <si>
    <t>considerations on 8TX codebook design principle</t>
  </si>
  <si>
    <t>R1-101836</t>
  </si>
  <si>
    <t>Performance Evaluation of LTE-A DL MIMO with 8Tx codebook</t>
  </si>
  <si>
    <t>R1-101837</t>
  </si>
  <si>
    <t>Multi-granular feedback design for LTE-A</t>
  </si>
  <si>
    <t>R1-101838</t>
  </si>
  <si>
    <t>Discussion on unified framework for multi-granular feedback</t>
  </si>
  <si>
    <t>R1-101839</t>
  </si>
  <si>
    <t>Discussion on adaptive codebook design</t>
  </si>
  <si>
    <t>R1-101840</t>
  </si>
  <si>
    <t>HS-SCCH orders for activation/de-activation of secondary HSDPA carriers</t>
  </si>
  <si>
    <t>Alcatel-Lucent, Alcatel-Lucent Shanghai Bell</t>
  </si>
  <si>
    <t>R1-101841</t>
  </si>
  <si>
    <t>Fast Primary Carrier Change in 4C-HSDPA</t>
  </si>
  <si>
    <t>R1-101842</t>
  </si>
  <si>
    <t>System Level Simulation Results for UL Transmit Diversity (1000m ISD)</t>
  </si>
  <si>
    <t>R1-101843</t>
  </si>
  <si>
    <t>System Level Simulation Results for UL Transmit Diversity (2800m ISD)</t>
  </si>
  <si>
    <t>R1-101844</t>
  </si>
  <si>
    <t>Discussion of system Level Simulation Results for UL Transmit Diversity</t>
  </si>
  <si>
    <t>R1-101845</t>
  </si>
  <si>
    <t>Energy savings using NodeB DTX</t>
  </si>
  <si>
    <t>R1-101846</t>
  </si>
  <si>
    <t>Mobility in the presence of NodeB DTX</t>
  </si>
  <si>
    <t>R1-101847</t>
  </si>
  <si>
    <t>Text proposal for TR25.927 on NodeB DTX</t>
  </si>
  <si>
    <t>R1-101848</t>
  </si>
  <si>
    <t>PHICH resource allocation in LTE-A</t>
  </si>
  <si>
    <t>Alcatel-Lucent Shanghai Bell, Alcatel-Lucent</t>
  </si>
  <si>
    <t>R1-101849</t>
  </si>
  <si>
    <t>PUCCH A/N channel design in LTE-A</t>
  </si>
  <si>
    <t>R1-101850</t>
  </si>
  <si>
    <t>Consideration of Method(s) for multiple ACK/NACK transmission</t>
  </si>
  <si>
    <t>R1-101851</t>
  </si>
  <si>
    <t>Pathloss offset signalling for non-contiguous carrier aggregation</t>
  </si>
  <si>
    <t>R1-101852</t>
  </si>
  <si>
    <t>R1-101853</t>
  </si>
  <si>
    <t>Power scaling method for maximum power</t>
  </si>
  <si>
    <t>R1-101854</t>
  </si>
  <si>
    <t>Non-contiguous PUSCH resource allocation signalling</t>
  </si>
  <si>
    <t>R1-101855</t>
  </si>
  <si>
    <t>Further consideration on CSI-RS</t>
  </si>
  <si>
    <t>R1-101856</t>
  </si>
  <si>
    <t>DCI formats for MU-MIMO</t>
  </si>
  <si>
    <t>R1-101857</t>
  </si>
  <si>
    <t>8 tx codebook design</t>
  </si>
  <si>
    <t>R1-101858</t>
  </si>
  <si>
    <t>Overview of enhanced feedback approaches</t>
  </si>
  <si>
    <t>R1-101859</t>
  </si>
  <si>
    <t>Development of two-stage feedback framework for Rel-10</t>
  </si>
  <si>
    <t>R1-101860</t>
  </si>
  <si>
    <t>Evaluation of correlation-matrix based feedback approach to enhanced feedback</t>
  </si>
  <si>
    <t>R1-101861</t>
  </si>
  <si>
    <t>Companion feedback in the context of the Rel-10 feedback framework</t>
  </si>
  <si>
    <t>R1-101862</t>
  </si>
  <si>
    <t>Differential feedback in the context of the Rel-10 feedback framework</t>
  </si>
  <si>
    <t>R1-101863</t>
  </si>
  <si>
    <t>UL transmission modes for PUSCH</t>
  </si>
  <si>
    <t>R1-101864</t>
  </si>
  <si>
    <t>Summary of SRS enhancements</t>
  </si>
  <si>
    <t>R1-101865</t>
  </si>
  <si>
    <t>Un UL/DL Timing &amp; Subframe Configuration</t>
  </si>
  <si>
    <t>R1-101866</t>
  </si>
  <si>
    <t>UL timing discussion for TDD relay</t>
  </si>
  <si>
    <t>R1-101867</t>
  </si>
  <si>
    <t>Timing Synchronization for TDD Type 1 Relay</t>
  </si>
  <si>
    <t>R1-101868</t>
  </si>
  <si>
    <t>R-PDCCH Multiplexing</t>
  </si>
  <si>
    <t>R1-101869</t>
  </si>
  <si>
    <t>Need for R-PHICH</t>
  </si>
  <si>
    <t>R1-101870</t>
  </si>
  <si>
    <t>UTDOA System Analysis and Performance</t>
  </si>
  <si>
    <t>R1-101871</t>
  </si>
  <si>
    <t>Cell Association Enhancements for HetNet</t>
  </si>
  <si>
    <t>R1-101872</t>
  </si>
  <si>
    <t>Fairness Consideration for Cell Association Enhancements</t>
  </si>
  <si>
    <t>R1-101873</t>
  </si>
  <si>
    <t>DL Pico-Macro HetNet Performance: Cell Selection</t>
  </si>
  <si>
    <t>R1-101874</t>
  </si>
  <si>
    <t>Co-Channel Control Channel Performance for Hetnet</t>
  </si>
  <si>
    <t>R1-101875</t>
  </si>
  <si>
    <t>HetNet R8/9 Data Channel Performance</t>
  </si>
  <si>
    <t>R1-101876</t>
  </si>
  <si>
    <t>On simultaneous PUSCH and PUCCH and clustered SC-FDMA</t>
  </si>
  <si>
    <t>Nokia Siemens Networks, Nokia</t>
  </si>
  <si>
    <t>R1-101877</t>
  </si>
  <si>
    <t>PCFICH Issues with Cross-Component Carrier Scheduling</t>
  </si>
  <si>
    <t>R1-101878</t>
  </si>
  <si>
    <t>Summary of email discussion on PCFICH</t>
  </si>
  <si>
    <t>Nokia</t>
  </si>
  <si>
    <t>R1-101879</t>
  </si>
  <si>
    <t>PHICH mapping for SPS</t>
  </si>
  <si>
    <t>Nokia, Nokia Siemens Networks</t>
  </si>
  <si>
    <t>R1-101880</t>
  </si>
  <si>
    <t>Handling DCI formats and blind decoding in LTE-Advanced</t>
  </si>
  <si>
    <t>R1-101881</t>
  </si>
  <si>
    <t>Considerations on alternative ways of implementing DCI formats for LTE-Advanced</t>
  </si>
  <si>
    <t>R1-101882</t>
  </si>
  <si>
    <t>On UE specific search space definitions for cross-CC scheduling for carrier aggregation</t>
  </si>
  <si>
    <t>R1-101883</t>
  </si>
  <si>
    <t>Number of blind decoding attempts in Rel'10</t>
  </si>
  <si>
    <t>R1-101884</t>
  </si>
  <si>
    <t>Performance comparison of ACK/NACK transmission schemes for CC aggregation</t>
  </si>
  <si>
    <t>R1-101885</t>
  </si>
  <si>
    <t>On PUCCH resource allocation for carrier aggregation</t>
  </si>
  <si>
    <t>R1-101886</t>
  </si>
  <si>
    <t>UL ACK/NAK Feedback in LTE-A TDD</t>
  </si>
  <si>
    <t>R1-101887</t>
  </si>
  <si>
    <t>Evaluation of UL ACK/NAK Bundling Ways in LTE-A TDD</t>
  </si>
  <si>
    <t>R1-101888</t>
  </si>
  <si>
    <t>SORTD resource allocation</t>
  </si>
  <si>
    <t>R1-101889</t>
  </si>
  <si>
    <t>Power headroom reporting for LTE-Advanced</t>
  </si>
  <si>
    <t>R1-101890</t>
  </si>
  <si>
    <t>Power reduction rule for uplink carrier aggregation</t>
  </si>
  <si>
    <t>R1-101891</t>
  </si>
  <si>
    <t>Cross-CC Scheduling for DCI Format 3/3A in LTE-Advanced</t>
  </si>
  <si>
    <t>R1-101892</t>
  </si>
  <si>
    <t>Performance evaluation and RA design for clustered allocation</t>
  </si>
  <si>
    <t>R1-101893</t>
  </si>
  <si>
    <t>Autonomous Base CC selection results in dense urban area scenario</t>
  </si>
  <si>
    <t>R1-101894</t>
  </si>
  <si>
    <t>CSI reporting for Carrier Aggregation</t>
  </si>
  <si>
    <t>R1-101895</t>
  </si>
  <si>
    <t>On PRB-bundled channel estimation over downlink DM-RS</t>
  </si>
  <si>
    <t>R1-101896</t>
  </si>
  <si>
    <t>Open issues on DM-RS design</t>
  </si>
  <si>
    <t>R1-101897</t>
  </si>
  <si>
    <t>UE specific reference signal design for extended CP</t>
  </si>
  <si>
    <t>R1-101898</t>
  </si>
  <si>
    <t>Intra-cell CSI-RS design</t>
  </si>
  <si>
    <t>R1-101899</t>
  </si>
  <si>
    <t>Simulation study of RE muting for inter-cell CSI-RS</t>
  </si>
  <si>
    <t>R1-101900</t>
  </si>
  <si>
    <t>Achievable CQI measurement accuracy over CSI-RS</t>
  </si>
  <si>
    <t>R1-101901</t>
  </si>
  <si>
    <t>On the downlink DM-RS support for MU-MIMO in LTE Rel-10</t>
  </si>
  <si>
    <t>R1-101902</t>
  </si>
  <si>
    <t>UE feedback considerations for double-codebook operation</t>
  </si>
  <si>
    <t>R1-101903</t>
  </si>
  <si>
    <t>PUSCH SU-MIMO transmission modes</t>
  </si>
  <si>
    <t>R1-101904</t>
  </si>
  <si>
    <t>On transmission diversity for PUCCH Format 2/2a/2b</t>
  </si>
  <si>
    <t>R1-101905</t>
  </si>
  <si>
    <t>UCI transmission on PUSCH with SU-MIMO</t>
  </si>
  <si>
    <t>R1-101906</t>
  </si>
  <si>
    <t>Performance evaluation on UL SU-MIMO channel interleaver</t>
  </si>
  <si>
    <t>R1-101907</t>
  </si>
  <si>
    <t>On OCC based DM RS structure</t>
  </si>
  <si>
    <t>R1-101908</t>
  </si>
  <si>
    <t>Way Forward on UL DM-RS for SU-MIMO</t>
  </si>
  <si>
    <t>Nokia Siemens Networks, CATT, ETRI, Intel, LGE, MediaTek, Mitsubishi Electric, NEC, Nokia, NTT DOCOMO, Panasonic, Qualcomm, Samsung, Sharp, Texas Instruments</t>
  </si>
  <si>
    <t>R1-101909</t>
  </si>
  <si>
    <t>Way Forward on UL DM-RS for MU-MIMO</t>
  </si>
  <si>
    <t>Nokia Siemens Networks, CATT, ETRI, Huawei, Intel, LGE, MediaTek, Mitsubishi Electric, NEC, Nokia, NTT DOCOMO, Panasonic, Qualcomm, Sharp, Texas Instruments</t>
  </si>
  <si>
    <t>R1-101910</t>
  </si>
  <si>
    <t>Cyclic shift configuration with SU-MIMO</t>
  </si>
  <si>
    <t>R1-101911</t>
  </si>
  <si>
    <t>Channel sounding enhancements for LTE Advanced uplink</t>
  </si>
  <si>
    <t>R1-101912</t>
  </si>
  <si>
    <t>Timing alignment of DL backhaul</t>
  </si>
  <si>
    <t>R1-101913</t>
  </si>
  <si>
    <t>Further Discussions on UL Backhaul Timing and Access link Performance</t>
  </si>
  <si>
    <t>R1-101914</t>
  </si>
  <si>
    <t>On the need for PHICH</t>
  </si>
  <si>
    <t>R1-101915</t>
  </si>
  <si>
    <t>On DL Backhaul Design Aspects</t>
  </si>
  <si>
    <t>R1-101916</t>
  </si>
  <si>
    <t>Issues on HARQ over Un Interface for FDD In-band Relay</t>
  </si>
  <si>
    <t>R1-101917</t>
  </si>
  <si>
    <t>FDD HARQ Issues over Un with 10ms SF Periodicity</t>
  </si>
  <si>
    <t>R1-101918</t>
  </si>
  <si>
    <t>Discussion on Symmetry and Asymmetry SF Allocation for Backhaul</t>
  </si>
  <si>
    <t>R1-101919</t>
  </si>
  <si>
    <t>Type-1 Relay Performance for Uplink</t>
  </si>
  <si>
    <t>R1-101920</t>
  </si>
  <si>
    <t>Improved Access-backhaul Partition Scheme for TDD Relay</t>
  </si>
  <si>
    <t>R1-101921</t>
  </si>
  <si>
    <t>Interference mitigation for configuration pairing in TDD relay</t>
  </si>
  <si>
    <t>R1-101922</t>
  </si>
  <si>
    <t>Use of Special Time Slot for backhaul link in TDD relay</t>
  </si>
  <si>
    <t>R1-101923</t>
  </si>
  <si>
    <t>Mapping of access-backhaul partitioning solutions to TDD configurations</t>
  </si>
  <si>
    <t>R1-101924</t>
  </si>
  <si>
    <t>Macro+HeNB performance with escape carrier or dynamic carrier selection</t>
  </si>
  <si>
    <t>R1-101925</t>
  </si>
  <si>
    <t>Considerations on issues in relation to ICIC schemes for heterogeneous networks</t>
  </si>
  <si>
    <t>R1-101926</t>
  </si>
  <si>
    <t>Performance and interference aspects of macro with outdoor pico hotspot</t>
  </si>
  <si>
    <t>R1-101927</t>
  </si>
  <si>
    <t>Simulation results for Mobility in Heterogeneous Networks</t>
  </si>
  <si>
    <t>R1-101928</t>
  </si>
  <si>
    <t>Providing CFI in case of cross-carrier scheduling</t>
  </si>
  <si>
    <t>InterDigital Communications, LLC</t>
  </si>
  <si>
    <t>R1-101929</t>
  </si>
  <si>
    <t>Performance comparison of PUCCH Ack/Nack transmission schemes</t>
  </si>
  <si>
    <t>R1-101930</t>
  </si>
  <si>
    <t>Independent or shared search space for PDCCH</t>
  </si>
  <si>
    <t>R1-101931</t>
  </si>
  <si>
    <t>PHICH collision handling for carrier aggregation</t>
  </si>
  <si>
    <t>R1-101932</t>
  </si>
  <si>
    <t>Feasibility and performance discussion on SR sharing</t>
  </si>
  <si>
    <t>Huawei</t>
  </si>
  <si>
    <t>R1-101933</t>
  </si>
  <si>
    <t>Draft LS Response to RAN2 on sharing a PUCCH-SR resource among UEs</t>
  </si>
  <si>
    <t>R1-101934</t>
  </si>
  <si>
    <t>Analysis on simultaneous PUSCH and PUCCH</t>
  </si>
  <si>
    <t>R1-101935</t>
  </si>
  <si>
    <t>36.214 Draft CR(Rel-9,F) on alignment of RAN1/2 positioning specification</t>
  </si>
  <si>
    <t>R1-101936</t>
  </si>
  <si>
    <t>PCFICH on Cross-carrier Scheduling</t>
  </si>
  <si>
    <t>R1-101937</t>
  </si>
  <si>
    <t>Linkage from PDSCH/PUSCH to PDCCH and search space design</t>
  </si>
  <si>
    <t>R1-101938</t>
  </si>
  <si>
    <t>PDCCH blind decoding in LTE-A</t>
  </si>
  <si>
    <t>R1-101939</t>
  </si>
  <si>
    <t>PDCCH design to reduce the convolutional decoding numbers on DSS</t>
  </si>
  <si>
    <t>R1-101940</t>
  </si>
  <si>
    <t>CQI/PMI/RI reporting for carrier aggregation</t>
  </si>
  <si>
    <t>R1-101941</t>
  </si>
  <si>
    <t>RRC reconfiguration issue at cross carrier scheduling for CA</t>
  </si>
  <si>
    <t>R1-101942</t>
  </si>
  <si>
    <t>UL ACK/NACK design for carrier aggregation - payload and format</t>
  </si>
  <si>
    <t>R1-101943</t>
  </si>
  <si>
    <t>UL ACK/NACK feedback related DCI design for carrier aggregation</t>
  </si>
  <si>
    <t>R1-101944</t>
  </si>
  <si>
    <t>SORTD resource allocation for PUCCH format 1a/1b</t>
  </si>
  <si>
    <t>R1-101945</t>
  </si>
  <si>
    <t>Pathloss derivation for UL PC</t>
  </si>
  <si>
    <t>R1-101946</t>
  </si>
  <si>
    <t>Power headroom report for UL PC</t>
  </si>
  <si>
    <t>R1-101947</t>
  </si>
  <si>
    <t>Power scaling for UL PC in LTE-A</t>
  </si>
  <si>
    <t>R1-101948</t>
  </si>
  <si>
    <t>Consideration of DCI 3/3A for Carrier Aggregation</t>
  </si>
  <si>
    <t>R1-101949</t>
  </si>
  <si>
    <t>Uplink multi-antenna power control</t>
  </si>
  <si>
    <t>R1-101950</t>
  </si>
  <si>
    <t>Noncontiguous PUSCH resource allocation</t>
  </si>
  <si>
    <t>R1-101951</t>
  </si>
  <si>
    <t>Remaining issues for DMRS</t>
  </si>
  <si>
    <t>R1-101952</t>
  </si>
  <si>
    <t>DMRS PRB Bundling discussion</t>
  </si>
  <si>
    <t>R1-101953</t>
  </si>
  <si>
    <t>DM RS pattern for extended CP</t>
  </si>
  <si>
    <t>R1-101954</t>
  </si>
  <si>
    <t>CSI RS pattern design</t>
  </si>
  <si>
    <t>R1-101955</t>
  </si>
  <si>
    <t>CSI-RS simulation results for muting evaluation</t>
  </si>
  <si>
    <t>R1-101956</t>
  </si>
  <si>
    <t>Email discussion report on CSI-RS simulation assumptions</t>
  </si>
  <si>
    <t>R1-101957</t>
  </si>
  <si>
    <t>DCI discussion on transparent MU-MIMO</t>
  </si>
  <si>
    <t>R1-101958</t>
  </si>
  <si>
    <t>DMRS for MU MIMO</t>
  </si>
  <si>
    <t>R1-101959</t>
  </si>
  <si>
    <t>Further results of DL 8TX codebook</t>
  </si>
  <si>
    <t>R1-101960</t>
  </si>
  <si>
    <t>Feedback of Long Term Channel Information for Adaptive Codebook</t>
  </si>
  <si>
    <t>R1-101961</t>
  </si>
  <si>
    <t>Discussions on double codebook feedback</t>
  </si>
  <si>
    <t>R1-101962</t>
  </si>
  <si>
    <t>Differential feedback for Rel.10</t>
  </si>
  <si>
    <t>R1-101963</t>
  </si>
  <si>
    <t>UL HARQ for Rel.10</t>
  </si>
  <si>
    <t>R1-101964</t>
  </si>
  <si>
    <t>Uplink transmission modes</t>
  </si>
  <si>
    <t>R1-101965</t>
  </si>
  <si>
    <t>Transmission mode configuration and the mapping of PA/Antenna to CC</t>
  </si>
  <si>
    <t>R1-101966</t>
  </si>
  <si>
    <t>Transmit diversity for PUCCH format 2/2a/2b</t>
  </si>
  <si>
    <t>R1-101967</t>
  </si>
  <si>
    <t>Analysis of Multiplexing Schemes of control and data in multi-layer PUSCH transmission</t>
  </si>
  <si>
    <t>R1-101968</t>
  </si>
  <si>
    <t>Design of codeword to layer mapping for UL MIMO</t>
  </si>
  <si>
    <t>R1-101969</t>
  </si>
  <si>
    <t>Evaluation and discussions on OCC for UL DMRS</t>
  </si>
  <si>
    <t>R1-101970</t>
  </si>
  <si>
    <t>Sounding Capacity enhancement using DMRS</t>
  </si>
  <si>
    <t>R1-101971</t>
  </si>
  <si>
    <t>Dynamic aperiodic UL sounding design</t>
  </si>
  <si>
    <t>R1-101972</t>
  </si>
  <si>
    <t>WF on DL Timing between RN and eNB</t>
  </si>
  <si>
    <t>Huawei, ZTE, LGE, Qualcomm Inc., Panasonic, Motorola, Texas Instruments, LG-Nortel, Nokia, Nokia Siemens Networks, ETRI</t>
  </si>
  <si>
    <t>R1-101973</t>
  </si>
  <si>
    <t>Comparison between PDCCH and R-PDCCH for Type1 Half Duplex Relay</t>
  </si>
  <si>
    <t>R1-101974</t>
  </si>
  <si>
    <t>Impact analysis of UL timing</t>
  </si>
  <si>
    <t>R1-101975</t>
  </si>
  <si>
    <t>Comparison between FDM and TDM+FDM resource allocation for the R-PDCCH</t>
  </si>
  <si>
    <t>R1-101976</t>
  </si>
  <si>
    <t>R-PDCCH design</t>
  </si>
  <si>
    <t>R1-101977</t>
  </si>
  <si>
    <t>RS based R-PDCCH demodulation.</t>
  </si>
  <si>
    <t>R1-101978</t>
  </si>
  <si>
    <t>FDD Un HARQ timeline summary</t>
  </si>
  <si>
    <t>R1-101979</t>
  </si>
  <si>
    <t>Evaluation of R-PHICH for type 1 relays. Comparison with the no R-PHICH WF</t>
  </si>
  <si>
    <t>R1-101980</t>
  </si>
  <si>
    <t>Summary of FDD Un subframe Allocation</t>
  </si>
  <si>
    <t>R1-101981</t>
  </si>
  <si>
    <t>Enhanced ICIC and Resource-Specific CQI Measurement</t>
  </si>
  <si>
    <t>R1-101982</t>
  </si>
  <si>
    <t>LTE non-CA based HetNet support</t>
  </si>
  <si>
    <t>R1-101983</t>
  </si>
  <si>
    <t>Control channel performance evaluations for co-channel deployment with MeNBs and outdoor Picos</t>
  </si>
  <si>
    <t>R1-101984</t>
  </si>
  <si>
    <t>Simulation results for CB-PUSCH (response to R1-101719)</t>
  </si>
  <si>
    <t>MediaTek</t>
  </si>
  <si>
    <t>R1-101985</t>
  </si>
  <si>
    <t>Further discussion on aperiodic sounding</t>
  </si>
  <si>
    <t>R1-101986</t>
  </si>
  <si>
    <t>Discussion on non-contiguous PUSCH resource allocation</t>
  </si>
  <si>
    <t>R1-101987</t>
  </si>
  <si>
    <t>Evaluation assumptions on network-based positioning</t>
  </si>
  <si>
    <t>R1-101988</t>
  </si>
  <si>
    <t>Link Analysis of HS-DPCCH for 4C-HSDPA</t>
  </si>
  <si>
    <t>Qualcomm Incorporated</t>
  </si>
  <si>
    <t>R1-101989</t>
  </si>
  <si>
    <t>Further Cubic Metric Analysis of HS-DPCCH for 4C-HSDPA</t>
  </si>
  <si>
    <t>R1-101990</t>
  </si>
  <si>
    <t>HS-DPCCH design for 4C-HSDPA</t>
  </si>
  <si>
    <t>R1-101991</t>
  </si>
  <si>
    <t>Summary of email discussion on HS-SCCH order look-up table for activation/deactivation of carriers in 4C-HSDPA:</t>
  </si>
  <si>
    <t>R1-101992</t>
  </si>
  <si>
    <t>UE Categories for 4C-HSDPA</t>
  </si>
  <si>
    <t>R1-101993</t>
  </si>
  <si>
    <t>Timer based de-activation of secondary carrier in Dual Band 4C-HSDPA</t>
  </si>
  <si>
    <t>R1-101994</t>
  </si>
  <si>
    <t>CQI Configuration in 4C-HSDPA</t>
  </si>
  <si>
    <t>R1-101995</t>
  </si>
  <si>
    <t>25.211 CR Introduction of 4C-HSDPA</t>
  </si>
  <si>
    <t>R1-101996</t>
  </si>
  <si>
    <t>25.212 CR Introduction of 4C-HSDPA</t>
  </si>
  <si>
    <t>R1-101997</t>
  </si>
  <si>
    <t>25.213 CR Introduction of 4C-HSDPA</t>
  </si>
  <si>
    <t>R1-101998</t>
  </si>
  <si>
    <t>25.214 CR Introduction of 4C-HSDPA</t>
  </si>
  <si>
    <t>R1-101999</t>
  </si>
  <si>
    <t>25.215 CR Introduction of 4C-HSDPA</t>
  </si>
  <si>
    <t>R1-102000</t>
  </si>
  <si>
    <t>System evaluation of SATD in Bursty Traffic Scenarios</t>
  </si>
  <si>
    <t>R1-102001</t>
  </si>
  <si>
    <t>Link study of E-DPCCH impact due to SATD</t>
  </si>
  <si>
    <t>R1-102002</t>
  </si>
  <si>
    <t>Further System Simulation results for SATD</t>
  </si>
  <si>
    <t>R1-102003</t>
  </si>
  <si>
    <t>Analysis of NodeB Rx receiver impact due to SATD</t>
  </si>
  <si>
    <t>R1-102004</t>
  </si>
  <si>
    <t>Further Link Results for Reference Practical Beamforming ULTD Scheme</t>
  </si>
  <si>
    <t>R1-102005</t>
  </si>
  <si>
    <t>Consideration of remaining issues for ULTD system evaluation</t>
  </si>
  <si>
    <t>R1-102006</t>
  </si>
  <si>
    <t>Further System Evaluation Results for Reference Practical Beamforming ULTD Scheme</t>
  </si>
  <si>
    <t>R1-102007</t>
  </si>
  <si>
    <t>TP template for ULTD System Evaluation Conclusions in TR25.863</t>
  </si>
  <si>
    <t>R1-102008</t>
  </si>
  <si>
    <t>Consideration on the use of of DM RS ports / scrambling sequences for MU MIMO</t>
  </si>
  <si>
    <t>CATR</t>
  </si>
  <si>
    <t>R1-102009</t>
  </si>
  <si>
    <t>Standardized solution of PCFICH for cross-carrier scheduling</t>
  </si>
  <si>
    <t>R1-102010</t>
  </si>
  <si>
    <t>Consideration of pathloss derivation and PHR for UL PC with Carrier aggregation</t>
  </si>
  <si>
    <t>R1-102011</t>
  </si>
  <si>
    <t>Power scaling method for UL PC with Carrier aggregation</t>
  </si>
  <si>
    <t>R1-102012</t>
  </si>
  <si>
    <t>DL 8-Tx MIMO Codebook Design for LTE-A systems</t>
  </si>
  <si>
    <t>R1-102013</t>
  </si>
  <si>
    <t>PCFICH in cross carrier operation</t>
  </si>
  <si>
    <t>Panasonic</t>
  </si>
  <si>
    <t>R1-102014</t>
  </si>
  <si>
    <t>Details of SPS operation for carrier aggregation</t>
  </si>
  <si>
    <t>R1-102015</t>
  </si>
  <si>
    <t>Linkage between PDSCH/PUSCH CC and PDCCH CC for cross carrier scheduling</t>
  </si>
  <si>
    <t>R1-102016</t>
  </si>
  <si>
    <t>PDCCH blind decoding and search space in carrier aggregation</t>
  </si>
  <si>
    <t>R1-102017</t>
  </si>
  <si>
    <t>CIF reconfiguration issue</t>
  </si>
  <si>
    <t>R1-102018</t>
  </si>
  <si>
    <t>Handling of overlapping C-SS and UE-SS</t>
  </si>
  <si>
    <t>R1-102019</t>
  </si>
  <si>
    <t>Email discussion summary [60-04-LTE-A]: A/N transmission on PUCCH</t>
  </si>
  <si>
    <t>R1-102020</t>
  </si>
  <si>
    <t>UL ACK/NACK transmission on large payload size format</t>
  </si>
  <si>
    <t>R1-102021</t>
  </si>
  <si>
    <t>ACK/NACK transmission schemes for carrier aggregation</t>
  </si>
  <si>
    <t>R1-102022</t>
  </si>
  <si>
    <t>Support of UL ACK/NACK channel selection for carrier aggregation</t>
  </si>
  <si>
    <t>R1-102023</t>
  </si>
  <si>
    <t>Support of UL ACK/NACK bundling across CC for carrier aggregation</t>
  </si>
  <si>
    <t>R1-102024</t>
  </si>
  <si>
    <t>PUCCH resource indication for SORTD and carrier aggregation</t>
  </si>
  <si>
    <t>R1-102025</t>
  </si>
  <si>
    <t>SORTD configurations for ACK/NACK information and SRI</t>
  </si>
  <si>
    <t>R1-102026</t>
  </si>
  <si>
    <t>Simultaneous transmission of Scheduling request indicator and ACK/NACK information for LTE-Advanced</t>
  </si>
  <si>
    <t>R1-102027</t>
  </si>
  <si>
    <t>Discussion on various UL transmission configurations</t>
  </si>
  <si>
    <t>R1-102028</t>
  </si>
  <si>
    <t>Periodic CQI Reporting for Carrier Aggregation</t>
  </si>
  <si>
    <t>R1-102029</t>
  </si>
  <si>
    <t>Trigger for UE Power Limitation and PHR reporting</t>
  </si>
  <si>
    <t>R1-102030</t>
  </si>
  <si>
    <t>DCI format 3/3A for cross carrier operation</t>
  </si>
  <si>
    <t>R1-102031</t>
  </si>
  <si>
    <t>Additional system performance evaluation for UL non-contiguous resource allocation</t>
  </si>
  <si>
    <t>R1-102032</t>
  </si>
  <si>
    <t>Signaling for UL non-contiguous resource allocation</t>
  </si>
  <si>
    <t>R1-102033</t>
  </si>
  <si>
    <t>Influence of UE power back-off to system performance for clustered PUSCH transmission</t>
  </si>
  <si>
    <t>R1-102034</t>
  </si>
  <si>
    <t>Aperiodic CQI Reporting for Carrier Aggregation</t>
  </si>
  <si>
    <t>Panasonic, HTC</t>
  </si>
  <si>
    <t>R1-102035</t>
  </si>
  <si>
    <t>Link level analysis on RE muting for CSI-RS design</t>
  </si>
  <si>
    <t>R1-102036</t>
  </si>
  <si>
    <t>DMRS port indication with MU-MIMO considerations</t>
  </si>
  <si>
    <t>R1-102037</t>
  </si>
  <si>
    <t>8Tx Codebook Design</t>
  </si>
  <si>
    <t>R1-102038</t>
  </si>
  <si>
    <t>OCC and CS for UL DMRS in SU/MU-MIMO</t>
  </si>
  <si>
    <t>R1-102039</t>
  </si>
  <si>
    <t>CM reduction for UL RS on multiple component carriers</t>
  </si>
  <si>
    <t>R1-102040</t>
  </si>
  <si>
    <t>SRS enhancement for LTE-Advanced</t>
  </si>
  <si>
    <t>R1-102041</t>
  </si>
  <si>
    <t>RN DL subframe timing of backhaul and access link</t>
  </si>
  <si>
    <t>R1-102042</t>
  </si>
  <si>
    <t>R-PDCCH placement</t>
  </si>
  <si>
    <t>R1-102043</t>
  </si>
  <si>
    <t>Necessity of R-PHICH for backhaul</t>
  </si>
  <si>
    <t>R1-102044</t>
  </si>
  <si>
    <t>UL/DL HARQ timing for backhaul</t>
  </si>
  <si>
    <t>R1-102045</t>
  </si>
  <si>
    <t>Inter-cell CSI-RS aspects for Hetnet</t>
  </si>
  <si>
    <t>R1-102046</t>
  </si>
  <si>
    <t>Possibility of UE side ICIC in Hetnet</t>
  </si>
  <si>
    <t>R1-102047</t>
  </si>
  <si>
    <t>Blind Decoding and search space for Carrier Aggregation</t>
  </si>
  <si>
    <t>Research In Motion UK Limited</t>
  </si>
  <si>
    <t>R1-102048</t>
  </si>
  <si>
    <t>Remaining issues for cross-carrier scheduling</t>
  </si>
  <si>
    <t>R1-102049</t>
  </si>
  <si>
    <t>PH reporting for Carrier Aggregation</t>
  </si>
  <si>
    <t>R1-102050</t>
  </si>
  <si>
    <t>CSI feedback Enhancement for LTE-A MU-MIMO</t>
  </si>
  <si>
    <t>R1-102051</t>
  </si>
  <si>
    <t>Feedback Reduction in DL MU-MIMO using Pre-Assigned Companion Subsets</t>
  </si>
  <si>
    <t>R1-102052</t>
  </si>
  <si>
    <t>Companion Subset Based PMI/CQI Feedback for LTE-A MU-MIMO</t>
  </si>
  <si>
    <t>R1-102053</t>
  </si>
  <si>
    <t>Multiplexing Capacity for LTE-A PUCCH Format 2/2a/2b with Transmit Diversity</t>
  </si>
  <si>
    <t>R1-102054</t>
  </si>
  <si>
    <t>Design and Configuration Considerations on Aperiodic SRS for LTE-A</t>
  </si>
  <si>
    <t>R1-102055</t>
  </si>
  <si>
    <t>CSI RS muting and interference measurement</t>
  </si>
  <si>
    <t>R1-102056</t>
  </si>
  <si>
    <t>PMI/RI/CQI reporting for LTE-A</t>
  </si>
  <si>
    <t>R1-102057</t>
  </si>
  <si>
    <t>Considerations on increasing SRS multiplexing</t>
  </si>
  <si>
    <t>R1-102058</t>
  </si>
  <si>
    <t>25.221 CR0203 (Rel-8, F) Clarification of HS-SCCH/HS-DSCH/HS-SICH association for HS-SCCH order</t>
  </si>
  <si>
    <t>0203</t>
  </si>
  <si>
    <t>RP-100586</t>
  </si>
  <si>
    <t>R1-102059</t>
  </si>
  <si>
    <t>25.221 CR0204 (Rel-9, A) Clarification of HS-SCCH/HS-DSCH/HS-SICH association for HS-SCCH order</t>
  </si>
  <si>
    <t>0204</t>
  </si>
  <si>
    <t>A</t>
  </si>
  <si>
    <t>R1-102060</t>
  </si>
  <si>
    <t>25.224 CR0249 (Rel-8, F) Clarification of establishment of uplink synchronization in CELL-PCH state</t>
  </si>
  <si>
    <t>R1-102061</t>
  </si>
  <si>
    <t>25.224 CR0250 (Rel-9, A) Clarification of establishment of uplink synchronization in CELL-PCH state</t>
  </si>
  <si>
    <t>R1-102062</t>
  </si>
  <si>
    <t>25.224 CR0251 (Rel-8, F) Clarification of HS-SCCH monitoring procedure in CELL_FACH and CELL_PCH state</t>
  </si>
  <si>
    <t>R1-102063</t>
  </si>
  <si>
    <t>25.224 CR0252 (Rel-9, A) Clarification of HS-SCCH monitoring procedure in CELL_FACH and CELL_PCH state</t>
  </si>
  <si>
    <t>R1-102064</t>
  </si>
  <si>
    <t>25.225 CR0096 (Rel-7, F) Correction to the reference table number for nominal maximum output power for 1.28Mcps TDD</t>
  </si>
  <si>
    <t>0096</t>
  </si>
  <si>
    <t>RP-100584</t>
  </si>
  <si>
    <t>R1-102065</t>
  </si>
  <si>
    <t>25.225 CR0097 (Rel-8, A) Correction to the reference table number for nominal maximum output power for 1.28Mcps TDD</t>
  </si>
  <si>
    <t>0097</t>
  </si>
  <si>
    <t>R1-102066</t>
  </si>
  <si>
    <t>25.225 CR0098 (Rel-9, A) Correction to the reference table number for nominal maximum output power for 1.28Mcps TDD</t>
  </si>
  <si>
    <t>0098</t>
  </si>
  <si>
    <t>R1-102067</t>
  </si>
  <si>
    <t>Discussion on associated DPCH and non-scheduled E-PUCH in LCR TDD MC-HSUPA</t>
  </si>
  <si>
    <t>R1-102068</t>
  </si>
  <si>
    <t>Considerations on CPC in MC-HSUPA for LCR TDD</t>
  </si>
  <si>
    <t>R1-102069</t>
  </si>
  <si>
    <t>Discussion on UE transmitter structure in MC-HSUPA for LCR TDD</t>
  </si>
  <si>
    <t>R1-102070</t>
  </si>
  <si>
    <t>Discussion on synchronisation procedures in MC-HSUPA for LCR TDD</t>
  </si>
  <si>
    <t>R1-102071</t>
  </si>
  <si>
    <t>Considering on special default midamble allocation scheme in MU-MIMO for LCR TDD</t>
  </si>
  <si>
    <t>R1-102072</t>
  </si>
  <si>
    <t>HS-DPCCH solution for 4-carrier HSDPA</t>
  </si>
  <si>
    <t>R1-102073</t>
  </si>
  <si>
    <t>Power saving solutions to 4C-HSDPA</t>
  </si>
  <si>
    <t>R1-102074</t>
  </si>
  <si>
    <t>Revised system level results on switched antenna Tx diversity in a 1km cell</t>
  </si>
  <si>
    <t>R1-102075</t>
  </si>
  <si>
    <t>System level results on switched antenna Tx diversity in a 2.8km cell</t>
  </si>
  <si>
    <t>R1-102076</t>
  </si>
  <si>
    <t>System level results on switched antenna Tx diversity with 50% penetration</t>
  </si>
  <si>
    <t>R1-102077</t>
  </si>
  <si>
    <t>Text proposal on revised system level results on SATD in a 1km cell</t>
  </si>
  <si>
    <t>R1-102078</t>
  </si>
  <si>
    <t>Text proposal on system level results for a 2.8km cell</t>
  </si>
  <si>
    <t>R1-102079</t>
  </si>
  <si>
    <t>Text proposal on system level results with 50% TxD penetration</t>
  </si>
  <si>
    <t>R1-102080</t>
  </si>
  <si>
    <t>System level results on UL beamforming</t>
  </si>
  <si>
    <t>R1-102081</t>
  </si>
  <si>
    <t>Text proposal on system level UL beamforming results</t>
  </si>
  <si>
    <t>R1-102082</t>
  </si>
  <si>
    <t>The impact of soft handover to UL TxD</t>
  </si>
  <si>
    <t>R1-102083</t>
  </si>
  <si>
    <t>The impact of interference variation to UL TxD</t>
  </si>
  <si>
    <t>R1-102084</t>
  </si>
  <si>
    <t>HSPA energy saving</t>
  </si>
  <si>
    <t>R1-102085</t>
  </si>
  <si>
    <t>Discussion on UTRAN L1 activated Compressed Mode Operation</t>
  </si>
  <si>
    <t>R1-102086</t>
  </si>
  <si>
    <t>Concepts for HSPA MIMO Enhancement</t>
  </si>
  <si>
    <t>R1-102087</t>
  </si>
  <si>
    <t>Further Results on HS-DPCCH Cubic Metric Analysis for 4-carrier HSDPA</t>
  </si>
  <si>
    <t>R1-102088</t>
  </si>
  <si>
    <t>Link level simulation results on HS-DPCCH ACK/NACK code for 4-carrier HSDPA</t>
  </si>
  <si>
    <t>R1-102089</t>
  </si>
  <si>
    <t>Considerations for 4-carrier HSDPA DRX Design</t>
  </si>
  <si>
    <t>R1-102090</t>
  </si>
  <si>
    <t>System simulation results for beam-forming ULTD on HSPA</t>
  </si>
  <si>
    <t>Magnolia Broadband</t>
  </si>
  <si>
    <t>R1-102091</t>
  </si>
  <si>
    <t>Discussion on transparency of LTE-A MU-MIMO</t>
  </si>
  <si>
    <t>R1-102092</t>
  </si>
  <si>
    <t>Consideration of PBCH interference mitigation in Het-Net</t>
  </si>
  <si>
    <t>ITRI</t>
  </si>
  <si>
    <t>R1-102093</t>
  </si>
  <si>
    <t>Simultaneous Transmission Relay with Carrier Aggregation Support</t>
  </si>
  <si>
    <t>R1-102094</t>
  </si>
  <si>
    <t>Views on PCFICH detection in LTE-A</t>
  </si>
  <si>
    <t>Texas Instruments</t>
  </si>
  <si>
    <t>R1-102095</t>
  </si>
  <si>
    <t>Comparison of ACK/NACK Transmission Schemes on PUCCH for CA</t>
  </si>
  <si>
    <t>R1-102096</t>
  </si>
  <si>
    <t>On Power Headroom Reporting for Carrier Aggregation</t>
  </si>
  <si>
    <t>R1-102097</t>
  </si>
  <si>
    <t>Cross-carrier power control using DCI Formats 3/3A</t>
  </si>
  <si>
    <t>R1-102098</t>
  </si>
  <si>
    <t>Power Scaling Rules for Carrier Aggregation</t>
  </si>
  <si>
    <t>R1-102099</t>
  </si>
  <si>
    <t>PDSCH muting: MSE for inter-cell CSI estimation</t>
  </si>
  <si>
    <t>R1-102100</t>
  </si>
  <si>
    <t>PDSCH muting for inter-cell CSI estimation: Rel-8 UE performance</t>
  </si>
  <si>
    <t>R1-102101</t>
  </si>
  <si>
    <t>Views on MU-MIMO transparency in Rel-10</t>
  </si>
  <si>
    <t>R1-102102</t>
  </si>
  <si>
    <t>On MU-MIMO dimensioning in Rel-10</t>
  </si>
  <si>
    <t>R1-102103</t>
  </si>
  <si>
    <t>DL MIMO transmission modes in LTE-Advanced</t>
  </si>
  <si>
    <t>R1-102104</t>
  </si>
  <si>
    <t>Possible Refinement on 8Tx Codebook Design</t>
  </si>
  <si>
    <t>R1-102105</t>
  </si>
  <si>
    <t>HARQ Bundling for Rel-10 UL SU-MIMO</t>
  </si>
  <si>
    <t>R1-102106</t>
  </si>
  <si>
    <t>Multi-rank implicit feedback for dynamic SU/MU switching</t>
  </si>
  <si>
    <t>R1-102107</t>
  </si>
  <si>
    <t>Specifying Basic Building Blocks of UL Multi-Antenna Transmission</t>
  </si>
  <si>
    <t>R1-102108</t>
  </si>
  <si>
    <t>Data and Control Multiplexing for UL Multi-Antenna Transmission</t>
  </si>
  <si>
    <t>R1-102109</t>
  </si>
  <si>
    <t>PHICH Design for UL SU-MIMO</t>
  </si>
  <si>
    <t>R1-102110</t>
  </si>
  <si>
    <t>Design Considerations for Aperiodic SRS</t>
  </si>
  <si>
    <t>R1-102111</t>
  </si>
  <si>
    <t>Outdoor hotzone cell performance: A cell selection analysis</t>
  </si>
  <si>
    <t>R1-102112</t>
  </si>
  <si>
    <t>Views on 8Tx codebook for LTE-A</t>
  </si>
  <si>
    <t>Motorola</t>
  </si>
  <si>
    <t>R1-102113</t>
  </si>
  <si>
    <t>Views on inter-cell aspects for CSI-RS</t>
  </si>
  <si>
    <t>R1-102114</t>
  </si>
  <si>
    <t>Aperiodic SRS for LTE-A</t>
  </si>
  <si>
    <t>R1-102115</t>
  </si>
  <si>
    <t>Uplink ACK/NACK for Carrier Aggregation</t>
  </si>
  <si>
    <t>R1-102116</t>
  </si>
  <si>
    <t>Resource allocation schemes for non-contiguous PUSCH</t>
  </si>
  <si>
    <t>R1-102117</t>
  </si>
  <si>
    <t>PHICH Resource Selection for LTE-A</t>
  </si>
  <si>
    <t>R1-102118</t>
  </si>
  <si>
    <t>Views on extension of Rel-8 feedback for 4 Tx</t>
  </si>
  <si>
    <t>R1-102119</t>
  </si>
  <si>
    <t>Performance of pico cell</t>
  </si>
  <si>
    <t>R1-102120</t>
  </si>
  <si>
    <t>Antenna pattern for Pico Cells</t>
  </si>
  <si>
    <t>R1-102121</t>
  </si>
  <si>
    <t>Views on DM RS port allocation for MU-MIMO</t>
  </si>
  <si>
    <t>R1-102122</t>
  </si>
  <si>
    <t>Performance of CS/CB with sounding</t>
  </si>
  <si>
    <t>R1-102123</t>
  </si>
  <si>
    <t>Summary of enhanced ICIC techniques</t>
  </si>
  <si>
    <t>R1-102124</t>
  </si>
  <si>
    <t>PDCCH linkage in Carrier Aggregation</t>
  </si>
  <si>
    <t>R1-102125</t>
  </si>
  <si>
    <t>PCFICH in Carrier Aggregation</t>
  </si>
  <si>
    <t>R1-102126</t>
  </si>
  <si>
    <t>Blind deconding and search spaces for Carrier Aggregation</t>
  </si>
  <si>
    <t>R1-102127</t>
  </si>
  <si>
    <t>Power Scaling for LTE-A</t>
  </si>
  <si>
    <t>R1-102128</t>
  </si>
  <si>
    <t>Non-contiguous PUSCH resource allocation</t>
  </si>
  <si>
    <t>R1-102129</t>
  </si>
  <si>
    <t>Enhanced ICIC techniques</t>
  </si>
  <si>
    <t>R1-102130</t>
  </si>
  <si>
    <t>Relay Performance Evaluation with Backhaul Subframe Dynamic Partitioning and Enhancement Techniques --- Discussion</t>
  </si>
  <si>
    <t>R1-102131</t>
  </si>
  <si>
    <t>Relay Performance Evaluation with Backhaul Subframe Dynamic Partitioning and Enhancement Techniques --- System Simulations</t>
  </si>
  <si>
    <t>R1-102132</t>
  </si>
  <si>
    <t>Baseline Rel-8 control channel performance for non-CA based heterogeneous deployments</t>
  </si>
  <si>
    <t>R1-102133</t>
  </si>
  <si>
    <t>System Simulations of Enhanced ICIC techniques</t>
  </si>
  <si>
    <t>R1-102134</t>
  </si>
  <si>
    <t>Relay Timing between eNB and RN</t>
  </si>
  <si>
    <t>R1-102135</t>
  </si>
  <si>
    <t>Backhaul control channel design</t>
  </si>
  <si>
    <t>R1-102136</t>
  </si>
  <si>
    <t>Relay HARQ</t>
  </si>
  <si>
    <t>R1-102137</t>
  </si>
  <si>
    <t>UL Power Control</t>
  </si>
  <si>
    <t>R1-102138</t>
  </si>
  <si>
    <t>DM-RS Antenna Port Mapping and Control Signaling</t>
  </si>
  <si>
    <t>R1-102139</t>
  </si>
  <si>
    <t>DM-RS Pattern for Extended CP</t>
  </si>
  <si>
    <t>R1-102140</t>
  </si>
  <si>
    <t>DLSingle Cell MU-MIMO: DM-RS Ports / Scrambling Sequence Design</t>
  </si>
  <si>
    <t>R1-102141</t>
  </si>
  <si>
    <t xml:space="preserve">OCC and  Uplink DM-RS for LTE-A</t>
  </si>
  <si>
    <t>R1-102142</t>
  </si>
  <si>
    <t>Views on SRS Enhancements for LTE-A</t>
  </si>
  <si>
    <t>R1-102143</t>
  </si>
  <si>
    <t>UL 4-Tx Rank-2 Codebook</t>
  </si>
  <si>
    <t>R1-102144</t>
  </si>
  <si>
    <t>DL 8-Tx Codebook in the Two-component Feedback Framework</t>
  </si>
  <si>
    <t>R1-102145</t>
  </si>
  <si>
    <t>Two-component Feedback for Rel-10</t>
  </si>
  <si>
    <t>R1-102146</t>
  </si>
  <si>
    <t>UL Power Control for Multi-Antenna UE</t>
  </si>
  <si>
    <t>R1-102147</t>
  </si>
  <si>
    <t>On UL Multi-Antenna Transmission Modes and Uplink Control Channel Formats</t>
  </si>
  <si>
    <t>R1-102148</t>
  </si>
  <si>
    <t>CSI-RS Pattern Evaluation and Muting Consideration</t>
  </si>
  <si>
    <t>R1-102149</t>
  </si>
  <si>
    <t>On Multiplexing Control and Data in Multi-layer UL-MIMO Transmissions</t>
  </si>
  <si>
    <t>R1-102150</t>
  </si>
  <si>
    <t>On Range Extension in Open-access Heterogeneous Networks</t>
  </si>
  <si>
    <t>R1-102151</t>
  </si>
  <si>
    <t>DCI format for Non-contiguous PUSCH resource block allocation</t>
  </si>
  <si>
    <t>R1-102152</t>
  </si>
  <si>
    <t>Adaptive feedback scheme in LTE-A systems</t>
  </si>
  <si>
    <t>China Telecom</t>
  </si>
  <si>
    <t>R1-102153</t>
  </si>
  <si>
    <t>Clarification for inband Relay definition</t>
  </si>
  <si>
    <t>CMCC</t>
  </si>
  <si>
    <t>R1-102154</t>
  </si>
  <si>
    <t>Mirror clarification for inband Relay definition</t>
  </si>
  <si>
    <t>R1-102155</t>
  </si>
  <si>
    <t>On MU-MIMO transparency and DMRS indication</t>
  </si>
  <si>
    <t>R1-102156</t>
  </si>
  <si>
    <t>Analyses on Backhaul Timing and Interference for Relay</t>
  </si>
  <si>
    <t>R1-102157</t>
  </si>
  <si>
    <t>Discussion on Synchronization Requirement for both FDD and TDD Relay</t>
  </si>
  <si>
    <t>R1-102158</t>
  </si>
  <si>
    <t>Considerations on Two-Hop HARQ for Relay</t>
  </si>
  <si>
    <t>R1-102159</t>
  </si>
  <si>
    <t>Evaluation of data muting for CSI-RS inter-cell measurement</t>
  </si>
  <si>
    <t>R1-102160</t>
  </si>
  <si>
    <t>Downlink interference coordination between Femto cells</t>
  </si>
  <si>
    <t>R1-102161</t>
  </si>
  <si>
    <t>Considerations on the evaluation and objective identification of eICIC</t>
  </si>
  <si>
    <t>R1-102162</t>
  </si>
  <si>
    <t>Interference Cancelling Block Modulation for Improved Cell-Edge Spectral Efficiency</t>
  </si>
  <si>
    <t>CEWiT</t>
  </si>
  <si>
    <t>R1-102163</t>
  </si>
  <si>
    <t>LS Response on simultaneous PUSCH and PUCCH and clustered SC-FDMA</t>
  </si>
  <si>
    <t>Samsung</t>
  </si>
  <si>
    <t>R1-102164</t>
  </si>
  <si>
    <t>PCFICH Detection Errors with Cross-Carrier Scheduling</t>
  </si>
  <si>
    <t>R1-102165</t>
  </si>
  <si>
    <t>PHICH Resource Indexing with UL CA</t>
  </si>
  <si>
    <t>R1-102166</t>
  </si>
  <si>
    <t>Linkage between PDCCH and PDSCH/PUSCH with Cross-Carrier Scheduling</t>
  </si>
  <si>
    <t>R1-102167</t>
  </si>
  <si>
    <t>Handling of linkage between UL CC and deactivated DL CC</t>
  </si>
  <si>
    <t>R1-102168</t>
  </si>
  <si>
    <t>PDCCH Search Space Design for CA</t>
  </si>
  <si>
    <t>R1-102169</t>
  </si>
  <si>
    <t>PDCCH Blind Decoding Operations for CA</t>
  </si>
  <si>
    <t>R1-102170</t>
  </si>
  <si>
    <t>PUCCH HARQ-ACK Signal Transmission for DL CA</t>
  </si>
  <si>
    <t>R1-102171</t>
  </si>
  <si>
    <t>PUCCH HARQ-ACK Resource Indexing for DL CA</t>
  </si>
  <si>
    <t>R1-102172</t>
  </si>
  <si>
    <t xml:space="preserve">Performance of  multi-bit ACK/NACK transmission schemes</t>
  </si>
  <si>
    <t>R1-102173</t>
  </si>
  <si>
    <t>Resource Allocation for PUCCH Transmit Diversity for Carrier aggregation</t>
  </si>
  <si>
    <t>R1-102174</t>
  </si>
  <si>
    <t>Transmit Diversity for PUCCH Format 1/1a/1b.</t>
  </si>
  <si>
    <t>R1-102175</t>
  </si>
  <si>
    <t>Concurrent PUSCH and PUCCH Transmissions</t>
  </si>
  <si>
    <t>R1-102176</t>
  </si>
  <si>
    <t>CSI Feedback Signaling in Rel-10</t>
  </si>
  <si>
    <t>R1-102177</t>
  </si>
  <si>
    <t>DAI design for LTE-A TDD</t>
  </si>
  <si>
    <t>R1-102178</t>
  </si>
  <si>
    <t>Path-Loss Derivation in CA</t>
  </si>
  <si>
    <t>R1-102179</t>
  </si>
  <si>
    <t>PUCCH/PUSCH power headroom reporting</t>
  </si>
  <si>
    <t>R1-102180</t>
  </si>
  <si>
    <t>Power Scaling for UL TPC in CA</t>
  </si>
  <si>
    <t>R1-102181</t>
  </si>
  <si>
    <t>Cross-Carrier Uplink Power Control for LTE-A</t>
  </si>
  <si>
    <t>R1-102182</t>
  </si>
  <si>
    <t>UL SU-MIMO power control</t>
  </si>
  <si>
    <t>R1-102183</t>
  </si>
  <si>
    <t>Multi-Cluster PUSCH Transmissions – Performance Overview</t>
  </si>
  <si>
    <t>R1-102184</t>
  </si>
  <si>
    <t>DCI Format for Multi-Cluster PUSCH Transmissions</t>
  </si>
  <si>
    <t>R1-102185</t>
  </si>
  <si>
    <t>Discrepancy between channel quality of PDCCH and CQI feedback</t>
  </si>
  <si>
    <t>R1-102186</t>
  </si>
  <si>
    <t>Aperiodic CQI activation</t>
  </si>
  <si>
    <t>R1-102187</t>
  </si>
  <si>
    <t>Discussions on RB bundling for DM-RS</t>
  </si>
  <si>
    <t>R1-102188</t>
  </si>
  <si>
    <t>Discussion on DL Traffic to Pilot Power Ratio with DMRS</t>
  </si>
  <si>
    <t>R1-102189</t>
  </si>
  <si>
    <t>Discussion on DMRS OCC Sequence Mapping across OFDM symbols</t>
  </si>
  <si>
    <t>R1-102190</t>
  </si>
  <si>
    <t>Discussion on Layer to DMRS mapping</t>
  </si>
  <si>
    <t>R1-102191</t>
  </si>
  <si>
    <t>Study on periodic feedback of PMI/CQI responding to CSI-RS</t>
  </si>
  <si>
    <t>R1-102192</t>
  </si>
  <si>
    <t>Stage1 evaluation results on muting</t>
  </si>
  <si>
    <t>R1-102193</t>
  </si>
  <si>
    <t>Study on sparse PRB CSI-RS transmission with muting</t>
  </si>
  <si>
    <t>R1-102194</t>
  </si>
  <si>
    <t>Views on CSI-RS Design</t>
  </si>
  <si>
    <t>R1-102195</t>
  </si>
  <si>
    <t>Discussions on DL control signalling for LTE-A MU-MIMO</t>
  </si>
  <si>
    <t>R1-102196</t>
  </si>
  <si>
    <t>Performance evaluation of transparent vs. non-transparent MU-MIMO</t>
  </si>
  <si>
    <t>R1-102197</t>
  </si>
  <si>
    <t>Discussion on PDCCH capacity considering MU-MIMO</t>
  </si>
  <si>
    <t>R1-102198</t>
  </si>
  <si>
    <t>Performance comparison of DM-RS channelization for downlink MU-MIMO</t>
  </si>
  <si>
    <t>R1-102199</t>
  </si>
  <si>
    <t>Design and performance evaluation of 8Tx codebook</t>
  </si>
  <si>
    <t>R1-102200</t>
  </si>
  <si>
    <t>Benefits of Multi-component feedback in support of dynamic switching between SU and MU MIMO</t>
  </si>
  <si>
    <t>R1-102201</t>
  </si>
  <si>
    <t>Discussions on feedback schemes with mulitple rank/PMIs and CQIs</t>
  </si>
  <si>
    <t>R1-102202</t>
  </si>
  <si>
    <t>Discussion on CSI-RS based CQI Reporting  for Rel-10</t>
  </si>
  <si>
    <t>R1-102203</t>
  </si>
  <si>
    <t>Enhancement of Rel. 8 CQI feedback for MU-MIMO</t>
  </si>
  <si>
    <t>R1-102204</t>
  </si>
  <si>
    <t>Generalized transformation for adaptive codebooks</t>
  </si>
  <si>
    <t>R1-102205</t>
  </si>
  <si>
    <t>On the design and performance evaluation of differential codebooks</t>
  </si>
  <si>
    <t>R1-102206</t>
  </si>
  <si>
    <t>Discussions on the feedback framework for LTE-A</t>
  </si>
  <si>
    <t>R1-102207</t>
  </si>
  <si>
    <t>TX diversity on MBSFN subframe</t>
  </si>
  <si>
    <t>R1-102208</t>
  </si>
  <si>
    <t>DL transmission modes for Rel-10</t>
  </si>
  <si>
    <t>R1-102209</t>
  </si>
  <si>
    <t>HARQ handling in UL MIMO</t>
  </si>
  <si>
    <t>R1-102210</t>
  </si>
  <si>
    <t>Further Discussions on UL MIMO signaling requirements</t>
  </si>
  <si>
    <t>R1-102211</t>
  </si>
  <si>
    <t>Transmit Diversity for PUCCH Formats 2/2a/2b</t>
  </si>
  <si>
    <t>R1-102212</t>
  </si>
  <si>
    <t>Disucssion on Data and Control Multiplexing in UL MIMO Transmissions</t>
  </si>
  <si>
    <t>R1-102213</t>
  </si>
  <si>
    <t>UL DMRS Aspects in Rel-10</t>
  </si>
  <si>
    <t>R1-102214</t>
  </si>
  <si>
    <t>Evaluation of DM RS orthogonal covering for SU-MIMO</t>
  </si>
  <si>
    <t>R1-102215</t>
  </si>
  <si>
    <t>Resource Allocation for Dynamic SRS Activation and SRS Multiplexing</t>
  </si>
  <si>
    <t>R1-102216</t>
  </si>
  <si>
    <t>Downlink Subframe Alignment in Type I Relay</t>
  </si>
  <si>
    <t>R1-102217</t>
  </si>
  <si>
    <t>Uplink Un/Uu link timing</t>
  </si>
  <si>
    <t>R1-102218</t>
  </si>
  <si>
    <t>R1-102219</t>
  </si>
  <si>
    <t>Localized and distributed transmission support for R-PDCCH</t>
  </si>
  <si>
    <t>R1-102220</t>
  </si>
  <si>
    <t>Considerations on Multiple HARQs in Type I Backhaul Link Transmission</t>
  </si>
  <si>
    <t>R1-102221</t>
  </si>
  <si>
    <t>Un subframe allocation and HARQ timing</t>
  </si>
  <si>
    <t>R1-102222</t>
  </si>
  <si>
    <t>Inter-cell CSI-RS design considering Type 1 Relay</t>
  </si>
  <si>
    <t>R1-102223</t>
  </si>
  <si>
    <t>Performance evaluation of femto-based HetNet</t>
  </si>
  <si>
    <t>R1-102224</t>
  </si>
  <si>
    <t>PDCCH Extension for ICIC and Capacity Gains</t>
  </si>
  <si>
    <t>R1-102225</t>
  </si>
  <si>
    <t>ICIC Support for SRS Transmissions</t>
  </si>
  <si>
    <t>R1-102226</t>
  </si>
  <si>
    <t>Consideration on CC linkage and search space</t>
  </si>
  <si>
    <t>Potevio</t>
  </si>
  <si>
    <t>R1-102227</t>
  </si>
  <si>
    <t>Further discussions on RB-bundling for DM-RS in LTE-Advanced</t>
  </si>
  <si>
    <t>R1-102228</t>
  </si>
  <si>
    <t>Discussion about restriction on transmission mode number for CA</t>
  </si>
  <si>
    <t>R1-102229</t>
  </si>
  <si>
    <t>Downlink signalling support for MU-MIMO in LTE-A</t>
  </si>
  <si>
    <t>R1-102230</t>
  </si>
  <si>
    <t>Analysis about Power Scaling for CA in LTE-A</t>
  </si>
  <si>
    <t>R1-102231</t>
  </si>
  <si>
    <t>Discussion about TPC transmission for CA in LTE-A</t>
  </si>
  <si>
    <t>R1-102232</t>
  </si>
  <si>
    <t>UL MIMO performance for HARQ bundling</t>
  </si>
  <si>
    <t>R1-102233</t>
  </si>
  <si>
    <t>25.221 CR0205 (Rel-8,F) Resource sharing between scheduled and non-scheduled E-HICHs for LCR TDD</t>
  </si>
  <si>
    <t>New Postcom</t>
  </si>
  <si>
    <t>R1-102234</t>
  </si>
  <si>
    <t>25.221 CR0206 (Rel-9,A) Resource sharing between scheduled and non-scheduled E-HICHs for LCR TDD</t>
  </si>
  <si>
    <t>R1-102235</t>
  </si>
  <si>
    <t>36.213 CR0266 (Rel-8,F) Correction to TBS determination for DCI format 1C</t>
  </si>
  <si>
    <t>R1-102236</t>
  </si>
  <si>
    <t>36.213 CR0267 (Rel-9,A) Correction to TBS determination for DCI format 1C</t>
  </si>
  <si>
    <t>R1-102237</t>
  </si>
  <si>
    <t>Multi-cluster PUSCH resource allocation</t>
  </si>
  <si>
    <t>Mitsubishi Electric</t>
  </si>
  <si>
    <t>R1-102238</t>
  </si>
  <si>
    <t>Uplink DM-RS design</t>
  </si>
  <si>
    <t>R1-102239</t>
  </si>
  <si>
    <t>Guard periods and timing for DL backhauling in Type 1 relays</t>
  </si>
  <si>
    <t>R1-102240</t>
  </si>
  <si>
    <t>Performance Analysis for R-PDCCH decoding in FDM+TDM in conjunction with the placement of R-PDCCH</t>
  </si>
  <si>
    <t>LG-Nortel</t>
  </si>
  <si>
    <t>R1-102241</t>
  </si>
  <si>
    <t>Resource wastage in R-PDCCH for TDM+FDM &amp; FDM configurations</t>
  </si>
  <si>
    <t>R1-102242</t>
  </si>
  <si>
    <t>ETRI</t>
  </si>
  <si>
    <t>R1-102243</t>
  </si>
  <si>
    <t>Channel selection methods for ACK/NACK transmission in CA</t>
  </si>
  <si>
    <t>R1-102244</t>
  </si>
  <si>
    <t>PUCCH ACK/NAK multiplexing and resource allocation for carrier aggregation</t>
  </si>
  <si>
    <t>R1-102245</t>
  </si>
  <si>
    <t>Control Channel Power Control in CSG Cell</t>
  </si>
  <si>
    <t>R1-102246</t>
  </si>
  <si>
    <t>Enhancement of Rel-8/9 ICIC mechanisms</t>
  </si>
  <si>
    <t>R1-102247</t>
  </si>
  <si>
    <t>UCI multiplexing with data on PUSCH</t>
  </si>
  <si>
    <t>R1-102248</t>
  </si>
  <si>
    <t>DCI formats for carrier aggregation</t>
  </si>
  <si>
    <t>Philips</t>
  </si>
  <si>
    <t>R1-102249</t>
  </si>
  <si>
    <t>Configuration of feedback mode for MIMO transmission</t>
  </si>
  <si>
    <t>R1-102250</t>
  </si>
  <si>
    <t>PMI feedback for SU and MU-MIMO</t>
  </si>
  <si>
    <t>R1-102251</t>
  </si>
  <si>
    <t>Deriving explicit channel information from PMI</t>
  </si>
  <si>
    <t>R1-102252</t>
  </si>
  <si>
    <t>Mitigation of control channel interference</t>
  </si>
  <si>
    <t>R1-102253</t>
  </si>
  <si>
    <t>UE assumptions on interference</t>
  </si>
  <si>
    <t>R1-102254</t>
  </si>
  <si>
    <t>Considerations on PMI feedback for SU/MU-MIMO</t>
  </si>
  <si>
    <t>Sony Corporation</t>
  </si>
  <si>
    <t>R1-102255</t>
  </si>
  <si>
    <t>HS-DPCCH Design for 3C-/4C-HSDPA with MIMO Configuration</t>
  </si>
  <si>
    <t>R1-102256</t>
  </si>
  <si>
    <t>HS-DPCCH Design for 3C-/4C-HSDPA without MIMO Configuration</t>
  </si>
  <si>
    <t>R1-102257</t>
  </si>
  <si>
    <t>Power control of common channel for energy saving</t>
  </si>
  <si>
    <t>R1-102258</t>
  </si>
  <si>
    <t>Cross-carrier CFI signalling</t>
  </si>
  <si>
    <t>NEC Group</t>
  </si>
  <si>
    <t>R1-102259</t>
  </si>
  <si>
    <t>Linkage between PDSCH/PUSCH and PDCCH, and RRC configuration of CIF</t>
  </si>
  <si>
    <t>R1-102260</t>
  </si>
  <si>
    <t>Consideration on the required maximum power back-off for clustered DFT-S-OFDM</t>
  </si>
  <si>
    <t>R1-102261</t>
  </si>
  <si>
    <t>Further discussion on DCI format for clustered DFT-S-OFDM</t>
  </si>
  <si>
    <t>R1-102262</t>
  </si>
  <si>
    <t>Views on DM RS power allocation</t>
  </si>
  <si>
    <t>R1-102263</t>
  </si>
  <si>
    <t>Views on MU-MIMO transparency</t>
  </si>
  <si>
    <t>R1-102264</t>
  </si>
  <si>
    <t>On the use of DM RS ports / scrambling sequences for MU-MIMO</t>
  </si>
  <si>
    <t>R1-102265</t>
  </si>
  <si>
    <t>Views on Wideband Long Term Feedback for SU-MIMO and MU-MIMO</t>
  </si>
  <si>
    <t>R1-102266</t>
  </si>
  <si>
    <t>CM reduction of UL RS for carrier aggregation in LTE-A</t>
  </si>
  <si>
    <t>NEC Group, NTT DOCOMO</t>
  </si>
  <si>
    <t>R1-102267</t>
  </si>
  <si>
    <t>Supporting frequency diversity and frequency selective R-PDCCH transmissions</t>
  </si>
  <si>
    <t>R1-102268</t>
  </si>
  <si>
    <t>R-PDCCH blind decoding for Frequency Diversity and Frequency Selective R-PDCCH transmissions</t>
  </si>
  <si>
    <t>R1-102269</t>
  </si>
  <si>
    <t>WF on R-PDCCH Interleaving</t>
  </si>
  <si>
    <t>NEC Group, ..</t>
  </si>
  <si>
    <t>R1-102270</t>
  </si>
  <si>
    <t>Discussion on HS-DPCCH demodulation performance</t>
  </si>
  <si>
    <t>R1-102271</t>
  </si>
  <si>
    <t>Discussion on HS-DPCCH schemes design for 4C-HSDPA</t>
  </si>
  <si>
    <t>R1-102272</t>
  </si>
  <si>
    <t>HS-DPCCH design for 3-carrier without MIMO</t>
  </si>
  <si>
    <t>R1-102273</t>
  </si>
  <si>
    <t>HS-DPCCH design for 4-carrier without MIMO</t>
  </si>
  <si>
    <t>R1-102274</t>
  </si>
  <si>
    <t>Demodulation performance of SF128 HS-DPCCH schemes</t>
  </si>
  <si>
    <t>R1-102275</t>
  </si>
  <si>
    <t>Considerations on Dual-Band optimizations for 4C-HSDPA</t>
  </si>
  <si>
    <t>R1-102276</t>
  </si>
  <si>
    <t>Considerations on UE categories for 4-carrier HSDPA</t>
  </si>
  <si>
    <t>R1-102277</t>
  </si>
  <si>
    <t>Link performance of HS-DPCCH for SATD in SHO scenario</t>
  </si>
  <si>
    <t>R1-102278</t>
  </si>
  <si>
    <t>Link performance of HS-DPCCH for beam-forming in SHO scenario</t>
  </si>
  <si>
    <t>R1-102279</t>
  </si>
  <si>
    <t>System Simulation Results for UL SATD without modeling receiver loss</t>
  </si>
  <si>
    <t>R1-102280</t>
  </si>
  <si>
    <t>System Simulation Results for UL Beamforming without modeling receiver loss</t>
  </si>
  <si>
    <t>R1-102281</t>
  </si>
  <si>
    <t>Consideration on impact of Open Loop Tx Diversity</t>
  </si>
  <si>
    <t>R1-102282</t>
  </si>
  <si>
    <t>Considerations on cell load modeling</t>
  </si>
  <si>
    <t>Huawei, ChinaUnicom</t>
  </si>
  <si>
    <t>R1-102283</t>
  </si>
  <si>
    <t>Gradually cell Switch off&amp;on method for energy saving</t>
  </si>
  <si>
    <t>R1-102284</t>
  </si>
  <si>
    <t>TP to TR 25.927 "Solutions for energy saving within UTRA Node B"</t>
  </si>
  <si>
    <t>R1-102285</t>
  </si>
  <si>
    <t>Configuration of Carrier Indicator Field</t>
  </si>
  <si>
    <t>HTC</t>
  </si>
  <si>
    <t>R1-102286</t>
  </si>
  <si>
    <t>Discussion on "Reply LS on additional carrier types for LTE-A" from RAN4</t>
  </si>
  <si>
    <t>CHTTL, HTC</t>
  </si>
  <si>
    <t>R1-102287</t>
  </si>
  <si>
    <t>Frequency Synchronization in Type 2 Relay</t>
  </si>
  <si>
    <t>Institute for Information Industry (III), Coiler Corporation</t>
  </si>
  <si>
    <t>R1-102288</t>
  </si>
  <si>
    <t>PCFICH for Cross-carrier Assignment</t>
  </si>
  <si>
    <t>NTT DOCOMO</t>
  </si>
  <si>
    <t>R1-102289</t>
  </si>
  <si>
    <t>Linkage between PDSCH/PUSCH and PDCCH for Carrier Aggregation</t>
  </si>
  <si>
    <t>R1-102290</t>
  </si>
  <si>
    <t>UE-specific Search Space and Blind Decoding for Carrier Aggregation</t>
  </si>
  <si>
    <t>R1-102291</t>
  </si>
  <si>
    <t>UE Assignment Methods During CIF Configuration</t>
  </si>
  <si>
    <t>R1-102292</t>
  </si>
  <si>
    <t>Uplink ACK/NACK Transmission Scheme for Carrier Aggregation</t>
  </si>
  <si>
    <t>R1-102293</t>
  </si>
  <si>
    <t>On PUSCH/PUCCH Simultaneous Transmission</t>
  </si>
  <si>
    <t>R1-102294</t>
  </si>
  <si>
    <t>Uplink Power Control for Multi-Antenna Transmission</t>
  </si>
  <si>
    <t>R1-102295</t>
  </si>
  <si>
    <t>DCI Format to Support Non-contiguous RB Allocation</t>
  </si>
  <si>
    <t>R1-102296</t>
  </si>
  <si>
    <t>Length-4 OCC Mapping Scheme for DM-RS Rank 5-8 in LTE-Advanced</t>
  </si>
  <si>
    <t>R1-102297</t>
  </si>
  <si>
    <t>Performance Evaluation of RE Muting for Inter-cell CSI-RS</t>
  </si>
  <si>
    <t>R1-102298</t>
  </si>
  <si>
    <t>Impact of CSI-RS Insertion on Rel.10 UE</t>
  </si>
  <si>
    <t>R1-102299</t>
  </si>
  <si>
    <t>Transparent/Non-transparent MU-MIMO in LTE-Advanced</t>
  </si>
  <si>
    <t>R1-102300</t>
  </si>
  <si>
    <t>DMRS Configuration for DL MU-MIMO in LTE-Advanced</t>
  </si>
  <si>
    <t>R1-102301</t>
  </si>
  <si>
    <t>Summary of E-mail Discussion for 8 Tx Codebook Design</t>
  </si>
  <si>
    <t>R1-102302</t>
  </si>
  <si>
    <t>CSI Feedback Enhancement for LTE-Advanced</t>
  </si>
  <si>
    <t>R1-102303</t>
  </si>
  <si>
    <t>Impact of HARQ Spatial Bundling to Support UL SU-MIMO</t>
  </si>
  <si>
    <t>R1-102304</t>
  </si>
  <si>
    <t>Uplink DM-RS Resource Assignment for LTE-Advanced</t>
  </si>
  <si>
    <t>R1-102305</t>
  </si>
  <si>
    <t>Views on SRS Enhancement for LTE-Advanced</t>
  </si>
  <si>
    <t>R1-102306</t>
  </si>
  <si>
    <t>On the Need of R-PHICH for Backhaul Link</t>
  </si>
  <si>
    <t>R1-102307</t>
  </si>
  <si>
    <t>Interference Coordination for Non-CA Based Heterogeneous Networks</t>
  </si>
  <si>
    <t>R1-102308</t>
  </si>
  <si>
    <t>UE Categories for Rel.10</t>
  </si>
  <si>
    <t>R1-102309</t>
  </si>
  <si>
    <t>Power Headroom Reporting</t>
  </si>
  <si>
    <t>R1-102310</t>
  </si>
  <si>
    <t>Cross Carrier Power Control with DCI format 3/3A</t>
  </si>
  <si>
    <t>R1-102311</t>
  </si>
  <si>
    <t>Simultaneous Transmission of SR and ACK/NACK</t>
  </si>
  <si>
    <t>R1-102312</t>
  </si>
  <si>
    <t>Consideration on SRS</t>
  </si>
  <si>
    <t>R1-102313</t>
  </si>
  <si>
    <t>Performance of ICIC Enhancement by Channel measurement in Relay Stations</t>
  </si>
  <si>
    <t>R1-102314</t>
  </si>
  <si>
    <t>MU-MIMO: CQI Computation and PMI Selection</t>
  </si>
  <si>
    <t>NEC group</t>
  </si>
  <si>
    <t>R1-102315</t>
  </si>
  <si>
    <t>PCFICH for CA operation</t>
  </si>
  <si>
    <t>R1-102316</t>
  </si>
  <si>
    <t>PHICH for CA operation</t>
  </si>
  <si>
    <t>R1-102317</t>
  </si>
  <si>
    <t>Linkage between CC for DL control and CC for UL/DL data</t>
  </si>
  <si>
    <t>R1-102318</t>
  </si>
  <si>
    <t>PDCCH for CA: monitoring set, search space and blind decodes</t>
  </si>
  <si>
    <t>R1-102319</t>
  </si>
  <si>
    <t>Interpreting the carrier indicator field</t>
  </si>
  <si>
    <t>R1-102320</t>
  </si>
  <si>
    <t>Conveying multiple ACKs on UL in support of CA</t>
  </si>
  <si>
    <t>R1-102321</t>
  </si>
  <si>
    <t>UL-ACK resource allocation for DL transmission with single CCE and UL TxD</t>
  </si>
  <si>
    <t>R1-102322</t>
  </si>
  <si>
    <t>CQI for CA</t>
  </si>
  <si>
    <t>R1-102323</t>
  </si>
  <si>
    <t>Pathloss derivation for open loop correction</t>
  </si>
  <si>
    <t>R1-102324</t>
  </si>
  <si>
    <t>Reporting of power headroom</t>
  </si>
  <si>
    <t>R1-102325</t>
  </si>
  <si>
    <t>Power scaling in power limited cases</t>
  </si>
  <si>
    <t>R1-102326</t>
  </si>
  <si>
    <t>Cross-carrier PC with DCI format 3/3A</t>
  </si>
  <si>
    <t>R1-102327</t>
  </si>
  <si>
    <t>UL resource allocation for PUSCH</t>
  </si>
  <si>
    <t>R1-102328</t>
  </si>
  <si>
    <t>Non SC-FDMA transmissions in UL of LTE-A</t>
  </si>
  <si>
    <t>R1-102329</t>
  </si>
  <si>
    <t>Remaining details of DM RS for higher order MIMO</t>
  </si>
  <si>
    <t>R1-102330</t>
  </si>
  <si>
    <t>UE-RS patterns for rank 1-4 and extended CP</t>
  </si>
  <si>
    <t>R1-102331</t>
  </si>
  <si>
    <t>Further details on CSI-RS</t>
  </si>
  <si>
    <t>R1-102332</t>
  </si>
  <si>
    <t>Benefits of muting for enhanced CSI estimation</t>
  </si>
  <si>
    <t>R1-102333</t>
  </si>
  <si>
    <t>Transparent vs. non-transparent MU-MIMO operation</t>
  </si>
  <si>
    <t>R1-102334</t>
  </si>
  <si>
    <t>Spatial multiplexing of UEs in Rel-10</t>
  </si>
  <si>
    <t>R1-102335</t>
  </si>
  <si>
    <t>Codebook design for 8Tx operation</t>
  </si>
  <si>
    <t>R1-102336</t>
  </si>
  <si>
    <t>Extending Rel-8/9 UE feedback for improved performance</t>
  </si>
  <si>
    <t>R1-102337</t>
  </si>
  <si>
    <t>DL ACK for UL MIMO operation</t>
  </si>
  <si>
    <t>R1-102338</t>
  </si>
  <si>
    <t>UL grants for MIMO transmissions</t>
  </si>
  <si>
    <t>R1-102339</t>
  </si>
  <si>
    <t>Transmit diversity for PUCCH format 2</t>
  </si>
  <si>
    <t>R1-102340</t>
  </si>
  <si>
    <t>DM RS in support of UL spatial multiplexing</t>
  </si>
  <si>
    <t>R1-102341</t>
  </si>
  <si>
    <t>SRS enhancements for LTE-A</t>
  </si>
  <si>
    <t>R1-102342</t>
  </si>
  <si>
    <t>Access-backhaul timing relationship for DL</t>
  </si>
  <si>
    <t>R1-102343</t>
  </si>
  <si>
    <t>Access-backhaul timing relationship for UL</t>
  </si>
  <si>
    <t>R1-102344</t>
  </si>
  <si>
    <t>R1-102345</t>
  </si>
  <si>
    <t>DM-RS for R-PDCCH</t>
  </si>
  <si>
    <t>R1-102346</t>
  </si>
  <si>
    <t>Considerations on reusing Rel 8 PDCCH for relay operation</t>
  </si>
  <si>
    <t>R1-102347</t>
  </si>
  <si>
    <t>Views on HARQ timeline for relays</t>
  </si>
  <si>
    <t>R1-102348</t>
  </si>
  <si>
    <t>Enabling range expansion for Type I relays</t>
  </si>
  <si>
    <t>R1-102349</t>
  </si>
  <si>
    <t>DL performance for Type I relays with and without range expansion</t>
  </si>
  <si>
    <t>R1-102350</t>
  </si>
  <si>
    <t>Assessment of Rel-8/9 techniques available to cope with harsh interference conditions</t>
  </si>
  <si>
    <t>R1-102351</t>
  </si>
  <si>
    <t>Interference conditions in CSG deployments</t>
  </si>
  <si>
    <t>R1-102352</t>
  </si>
  <si>
    <t>Increasing the footprint of low power nodes for improved performance</t>
  </si>
  <si>
    <t>R1-102353</t>
  </si>
  <si>
    <t>Measurements and feedback extensions for improved operation in HetNets</t>
  </si>
  <si>
    <t>R1-102354</t>
  </si>
  <si>
    <t>PDCCH linkage in LTE-A</t>
  </si>
  <si>
    <t>ASUSTeK</t>
  </si>
  <si>
    <t>R1-102355</t>
  </si>
  <si>
    <t>Power control for multiple carriers</t>
  </si>
  <si>
    <t>R1-102356</t>
  </si>
  <si>
    <t>Consideration on DCI Format 3/3A for Cross-Carrier Scheduling</t>
  </si>
  <si>
    <t>R1-102357</t>
  </si>
  <si>
    <t>Discussion on dynamic aperiodic sounding</t>
  </si>
  <si>
    <t>R1-102358</t>
  </si>
  <si>
    <t>DM-RS design for Rank 5-8 in LTE-Advanced</t>
  </si>
  <si>
    <t>Fujitsu</t>
  </si>
  <si>
    <t>R1-102359</t>
  </si>
  <si>
    <t>Codeword to Layer Mapping for Multiple Layers MIMO Systems</t>
  </si>
  <si>
    <t>R1-102360</t>
  </si>
  <si>
    <t>On SRS Enhancements for LTE-Advanced</t>
  </si>
  <si>
    <t>R1-102361</t>
  </si>
  <si>
    <t>Inclusion of CFI in PDCCH for DL scheduling assignment</t>
  </si>
  <si>
    <t>R1-102362</t>
  </si>
  <si>
    <t>Linkage between PDSCH/PUSCH and PDCCH</t>
  </si>
  <si>
    <t>R1-102363</t>
  </si>
  <si>
    <t>Range Expansion Performance and Interference Management for Control Channels in Outdoor Hotzone Scenario</t>
  </si>
  <si>
    <t>Kyocera</t>
  </si>
  <si>
    <t>R1-102364</t>
  </si>
  <si>
    <t>PDSCH Starting Symbol Indication in Cross-Carrier Scheduling</t>
  </si>
  <si>
    <t>LG Electronics</t>
  </si>
  <si>
    <t>R1-102365</t>
  </si>
  <si>
    <t>PHICH Resource Mapping in Carrier Aggregation</t>
  </si>
  <si>
    <t>R1-102366</t>
  </si>
  <si>
    <t>Linkage between PDSCH/PUSCH CC and PDCCH CC</t>
  </si>
  <si>
    <t>R1-102367</t>
  </si>
  <si>
    <t>Blind Decoding Reduction Methods</t>
  </si>
  <si>
    <t>R1-102368</t>
  </si>
  <si>
    <t>Uncertain Period Handling for CIF Initialization and Release</t>
  </si>
  <si>
    <t>R1-102369</t>
  </si>
  <si>
    <t>Consideration on CI-to-CC Reconfiguration</t>
  </si>
  <si>
    <t>R1-102370</t>
  </si>
  <si>
    <t>Evaluation on UL A/N Multiplexing for Large Payload in Carrier Aggregation</t>
  </si>
  <si>
    <t>R1-102371</t>
  </si>
  <si>
    <t>Evaluation on Resource Selection for UL A/N in Carrier Aggregation</t>
  </si>
  <si>
    <t>R1-102372</t>
  </si>
  <si>
    <t>Resource Allocation for SORTD</t>
  </si>
  <si>
    <t>R1-102373</t>
  </si>
  <si>
    <t>Discussions on DM-RS Port to Layer Mapping</t>
  </si>
  <si>
    <t>R1-102374</t>
  </si>
  <si>
    <t>Discussion on DM-RS Power Allocation</t>
  </si>
  <si>
    <t>R1-102375</t>
  </si>
  <si>
    <t>DL DM-RS design for Extended CP on LTE-Advanced</t>
  </si>
  <si>
    <t>R1-102376</t>
  </si>
  <si>
    <t>Consideration on Downlink DM-RS PRB-bundling</t>
  </si>
  <si>
    <t>R1-102377</t>
  </si>
  <si>
    <t>OCC Mapping for DM RS in LTE-A</t>
  </si>
  <si>
    <t>R1-102378</t>
  </si>
  <si>
    <t>Remaining Issues on CSI-RS Design</t>
  </si>
  <si>
    <t>R1-102379</t>
  </si>
  <si>
    <t>Control Signaling Support for Transparent MU-MIMO in LTE-A</t>
  </si>
  <si>
    <t>R1-102380</t>
  </si>
  <si>
    <t>DL Codebook design for 8Tx precoding</t>
  </si>
  <si>
    <t>R1-102381</t>
  </si>
  <si>
    <t>Investigation on Feedback for MU-MIMO</t>
  </si>
  <si>
    <t>R1-102382</t>
  </si>
  <si>
    <t>Remaining Issues on Downlink TxD in LTE-A Subframe</t>
  </si>
  <si>
    <t>R1-102383</t>
  </si>
  <si>
    <t>Consideration on HARQ bundling for UL SU-MIMO in LTE-A</t>
  </si>
  <si>
    <t>R1-102384</t>
  </si>
  <si>
    <t>Consideration on UL transmission mode and control signaling in LTE-A</t>
  </si>
  <si>
    <t>R1-102385</t>
  </si>
  <si>
    <t>Further Evaluations on Transmit Diversity for PUCCH format 2/2a/2b</t>
  </si>
  <si>
    <t>R1-102386</t>
  </si>
  <si>
    <t>Performance evaluation on uplink rank-2 codebook for LTE-A</t>
  </si>
  <si>
    <t>R1-102387</t>
  </si>
  <si>
    <t>Multiplexing scheme with UCI and data on PUSCH</t>
  </si>
  <si>
    <t>R1-102388</t>
  </si>
  <si>
    <t>Consideration on DM-RS design for UL MIMO in LTE-A</t>
  </si>
  <si>
    <t>R1-102389</t>
  </si>
  <si>
    <t>R1-102390</t>
  </si>
  <si>
    <t>Radio Resource Utilization Efficiency in LTE-A</t>
  </si>
  <si>
    <t>CHTTL</t>
  </si>
  <si>
    <t>R1-102391</t>
  </si>
  <si>
    <t>Implicit indication of cross-carrier control region</t>
  </si>
  <si>
    <t>Sharp</t>
  </si>
  <si>
    <t>R1-102392</t>
  </si>
  <si>
    <t>Handling PHICH collisions in Carrier Aggregation</t>
  </si>
  <si>
    <t>R1-102393</t>
  </si>
  <si>
    <t>Compression of ACK/NACK in PUCCH transmission Multiple CC Transmission</t>
  </si>
  <si>
    <t>R1-102394</t>
  </si>
  <si>
    <t>UCI reporting considerations for multiple component carrier transmission for LTE-Advanced</t>
  </si>
  <si>
    <t>R1-102395</t>
  </si>
  <si>
    <t>PUCCH TxD for Formats 2/2a/2b for LTE-Advanced</t>
  </si>
  <si>
    <t>R1-102396</t>
  </si>
  <si>
    <t>Issues with per-antenna uplink power control</t>
  </si>
  <si>
    <t>R1-102397</t>
  </si>
  <si>
    <t>Considerations on power headroom reporting in LTE-A</t>
  </si>
  <si>
    <t>R1-102398</t>
  </si>
  <si>
    <t>Performance Evaluation in Non-Contiguous Resource Allocation in LTE-A Uplink</t>
  </si>
  <si>
    <t>R1-102399</t>
  </si>
  <si>
    <t>Orthogonal Cover Codes for UL DMRS</t>
  </si>
  <si>
    <t>R1-102400</t>
  </si>
  <si>
    <t>Design Criteria of Dynamic Aperiodic SRS</t>
  </si>
  <si>
    <t>R1-102401</t>
  </si>
  <si>
    <t xml:space="preserve">Summary of email discussion  on scope of Energy Saving study</t>
  </si>
  <si>
    <t>Vodafone Group</t>
  </si>
  <si>
    <t>R1-102402</t>
  </si>
  <si>
    <t>Text proposal to TR 25.927</t>
  </si>
  <si>
    <t>R1-102403</t>
  </si>
  <si>
    <t>DMRS Indicator of DL signalling for Non-transparent MU-MIMO</t>
  </si>
  <si>
    <t>Pantech</t>
  </si>
  <si>
    <t>R1-102404</t>
  </si>
  <si>
    <t>On the PCFICH detection in cross-carrier scheduling</t>
  </si>
  <si>
    <t>R1-102405</t>
  </si>
  <si>
    <t>Further details on the non-contiguous UL RA scheme with limited clusters</t>
  </si>
  <si>
    <t>R1-102406</t>
  </si>
  <si>
    <t>Further considration on Aperiodic SRS solutions</t>
  </si>
  <si>
    <t>R1-102407</t>
  </si>
  <si>
    <t>Considerations on Uplink DM-RS design for LTE-Advanced</t>
  </si>
  <si>
    <t>R1-102408</t>
  </si>
  <si>
    <t>Extension of Rel-8 codebook to 8x8 Downlink MIMO</t>
  </si>
  <si>
    <t>R1-102409</t>
  </si>
  <si>
    <t>Extension of Rel-8 codebook for dual stage Rel-10 precoder</t>
  </si>
  <si>
    <t>R1-102410</t>
  </si>
  <si>
    <t>Structure of PDCCH search space for cross-carrier scheduling in carrier aggregation</t>
  </si>
  <si>
    <t>R1-102411</t>
  </si>
  <si>
    <t>Issues on handling of search space collision in case of cross-carrier scheduling</t>
  </si>
  <si>
    <t>R1-102412</t>
  </si>
  <si>
    <t>ACK/NACK transmission approach in LTE-A</t>
  </si>
  <si>
    <t>R1-102413</t>
  </si>
  <si>
    <t>Remaining issues about power headroom reporting for LTE-A</t>
  </si>
  <si>
    <t>R1-102414</t>
  </si>
  <si>
    <t>Power scaling rule for power limited LTE-A UE</t>
  </si>
  <si>
    <t>R1-102415</t>
  </si>
  <si>
    <t>Cross carrier PC using DCI format 3/3A</t>
  </si>
  <si>
    <t>R1-102416</t>
  </si>
  <si>
    <t>PUCCH TPC in multiple DL grants</t>
  </si>
  <si>
    <t>R1-102417</t>
  </si>
  <si>
    <t>Evaluation of clustered DFT-S-OFDMA transmission with power backoff</t>
  </si>
  <si>
    <t>R1-102418</t>
  </si>
  <si>
    <t>DCI format to support UL non-contiguous resource allocation</t>
  </si>
  <si>
    <t>R1-102419</t>
  </si>
  <si>
    <t>UCI piggyback onto PUSCH in LTE-A</t>
  </si>
  <si>
    <t>R1-102420</t>
  </si>
  <si>
    <t>Intercell muting for CSI-RS</t>
  </si>
  <si>
    <t>R1-102421</t>
  </si>
  <si>
    <t>Consideration on DL backhaul channel design</t>
  </si>
  <si>
    <t>R1-102422</t>
  </si>
  <si>
    <t>Necessity of R-PHICH</t>
  </si>
  <si>
    <t>R1-102423</t>
  </si>
  <si>
    <t>Demodulation RS in DL Backhaul</t>
  </si>
  <si>
    <t>R1-102424</t>
  </si>
  <si>
    <t>Backhaul Subframe Allocation considering HARQ Timeline</t>
  </si>
  <si>
    <t>R1-102425</t>
  </si>
  <si>
    <t>ACK/NACK Repetition Usages in Type 1 Relay</t>
  </si>
  <si>
    <t>R1-102426</t>
  </si>
  <si>
    <t>Further Consideration on Downlink Timing Alternatives</t>
  </si>
  <si>
    <t>R1-102427</t>
  </si>
  <si>
    <t>Further Consideration on Uplink Timing Alternatives</t>
  </si>
  <si>
    <t>R1-102428</t>
  </si>
  <si>
    <t>Downlink performance with relay</t>
  </si>
  <si>
    <t>R1-102429</t>
  </si>
  <si>
    <t>Coordination for DL control channel in co-channel HeNB deployment</t>
  </si>
  <si>
    <t>R1-102430</t>
  </si>
  <si>
    <t>Extending Rel-8/9 ICIC for heterogeneous networks</t>
  </si>
  <si>
    <t>R1-102431</t>
  </si>
  <si>
    <t>Methods to facilitate the inter-cell coordination in heterogeneous networks</t>
  </si>
  <si>
    <t>R1-102432</t>
  </si>
  <si>
    <t>SIC based ICIC in heterogeneous network</t>
  </si>
  <si>
    <t>R1-102433</t>
  </si>
  <si>
    <t>Consideration on Inter-CC Subframe Synchronization</t>
  </si>
  <si>
    <t>R1-102434</t>
  </si>
  <si>
    <t>Consideration on SRS Configuration for UL MIMO</t>
  </si>
  <si>
    <t>R1-102435</t>
  </si>
  <si>
    <t>Link study of HS-DPCCH impact due to BFTD in Soft Handover Conditions</t>
  </si>
  <si>
    <t>R1-102436</t>
  </si>
  <si>
    <t>Downlink Joint Transmission Scheme Based on Tomlinson-Harashima Precoding</t>
  </si>
  <si>
    <t>WOASiS</t>
  </si>
  <si>
    <t>R1-102437</t>
  </si>
  <si>
    <t>Transmission Mode Switching for Relay Link Balancing</t>
  </si>
  <si>
    <t>R1-102438</t>
  </si>
  <si>
    <t xml:space="preserve">Consideration on UPH  of 1.28M TDD MC-HSUPA</t>
  </si>
  <si>
    <t>R1-102439</t>
  </si>
  <si>
    <t>Discussion on E-AGCH of 1.28M TDD MC-HSUPA</t>
  </si>
  <si>
    <t>R1-102440</t>
  </si>
  <si>
    <t>Discussion on synchronization of 1.28M TDD MC-HSUPA</t>
  </si>
  <si>
    <t>R1-102441</t>
  </si>
  <si>
    <t>25.222 CR0204 (Rel-8, F) Corrections to the Physical channel mapping of 64QAM for HS-DSCH for 1.28Mcps TDD</t>
  </si>
  <si>
    <t>RP-100585</t>
  </si>
  <si>
    <t>R1-102442</t>
  </si>
  <si>
    <t>25.222 CR0205 (Rel-9, A) Corrections to the Physical channel mapping of 64QAM for HS-DSCH for 1.28Mcps TDD</t>
  </si>
  <si>
    <t>0205</t>
  </si>
  <si>
    <t>R1-102443</t>
  </si>
  <si>
    <t>Email Discussion Summary for LCR TDD MC-HSUPA</t>
  </si>
  <si>
    <t>TD Tech</t>
  </si>
  <si>
    <t>R1-102444</t>
  </si>
  <si>
    <t>Discussion on synchronisation procedures for MC-HUSPA</t>
  </si>
  <si>
    <t>R1-102445</t>
  </si>
  <si>
    <t>E-RUCCH of MC-HSUPA UE for 1.28Mcps TDD</t>
  </si>
  <si>
    <t>R1-102446</t>
  </si>
  <si>
    <t>UPH definitions for MC-HSUPA UE</t>
  </si>
  <si>
    <t>R1-102447</t>
  </si>
  <si>
    <t>Discussion on standalone midamble channel assisted MU-MIMO for 1.28Mcps TDD</t>
  </si>
  <si>
    <t>R1-102448</t>
  </si>
  <si>
    <t>Signature sequence allocation in MU MIMO for 1.28Mcps TDD</t>
  </si>
  <si>
    <t>R1-102449</t>
  </si>
  <si>
    <t>Use Ack/Nack Bundling to improve realistic E-DCH data rate for 1.28Mcps TDD</t>
  </si>
  <si>
    <t>R1-102450</t>
  </si>
  <si>
    <t>System evaluation of BFTD in Bursty Traffic Scenarios</t>
  </si>
  <si>
    <t>R1-102451</t>
  </si>
  <si>
    <t>Network based positioning simulation assumptions</t>
  </si>
  <si>
    <t>Andrew Corporation</t>
  </si>
  <si>
    <t>R1-102452</t>
  </si>
  <si>
    <t>Discussion on UE categories for 4-carrier HSDPA</t>
  </si>
  <si>
    <t>R1-102453</t>
  </si>
  <si>
    <t>R1-102454</t>
  </si>
  <si>
    <t>Signalling of non-contiguous PUSCH resource allocation</t>
  </si>
  <si>
    <t>R1-102455</t>
  </si>
  <si>
    <t>R1-102456</t>
  </si>
  <si>
    <t>R1-102457</t>
  </si>
  <si>
    <t>R1-102458</t>
  </si>
  <si>
    <t>Clarification on DRX details in RAN2 LS for PDCCH monitoring set</t>
  </si>
  <si>
    <t>R1-102459</t>
  </si>
  <si>
    <t>R1-102460</t>
  </si>
  <si>
    <t>R1-102461</t>
  </si>
  <si>
    <t>R1-102462</t>
  </si>
  <si>
    <t>R1-102463</t>
  </si>
  <si>
    <t>R1-102464</t>
  </si>
  <si>
    <t>R1-102465</t>
  </si>
  <si>
    <t>R1-102466</t>
  </si>
  <si>
    <t>MU-MIMO for HSDPA</t>
  </si>
  <si>
    <t>R1-102467</t>
  </si>
  <si>
    <t>AT&amp;T, TruePosition</t>
  </si>
  <si>
    <t>R1-102468</t>
  </si>
  <si>
    <t>Selected highlights from RAN#47 relevant to RAN1</t>
  </si>
  <si>
    <t>R1-102469</t>
  </si>
  <si>
    <t>R1-102470</t>
  </si>
  <si>
    <t>R1-102471</t>
  </si>
  <si>
    <t>36.212 CR0098 (Rel-9, F) Correction to TBS determination for DCI format 1C</t>
  </si>
  <si>
    <t>New Postcom, Ericsson, ST-Ericsson, Alcatel-Lucent, Alcatel-Lucent Shanghai Bell, Huawei, Motorola, Panasonic, Qualcomm Incorporated</t>
  </si>
  <si>
    <t>R1-102472</t>
  </si>
  <si>
    <t>36.214 CR0014 (Rel-9, F) on alignment of RAN1/2 positioning specification</t>
  </si>
  <si>
    <t>Huawei, Panasonic, Ericsson, ST-Ericsson, Qualcomm, Alcatel-Lucent, ALU Shanghai Bell, Nokia, Nokia Siemens Networks, Motorola</t>
  </si>
  <si>
    <t>0014</t>
  </si>
  <si>
    <t>RP-100590</t>
  </si>
  <si>
    <t>R1-102473</t>
  </si>
  <si>
    <t>Minutes from RAN1#60bis HSPA sessions</t>
  </si>
  <si>
    <t>Ad-hoc chairman (Ericsson)</t>
  </si>
  <si>
    <t>R1-102474</t>
  </si>
  <si>
    <t>UE categories for 4-Carrier HSDPA</t>
  </si>
  <si>
    <t>R1-102475</t>
  </si>
  <si>
    <t>UL Tx Diversity for HSPA – System simulation results for antenna switching</t>
  </si>
  <si>
    <t>R1-102476</t>
  </si>
  <si>
    <t>UL Tx Diversity for HSPA – System simulation results for antenna beam forming diversity</t>
  </si>
  <si>
    <t>R1-102477</t>
  </si>
  <si>
    <t>25.224 CR0249R1 (Rel-8, F) Clarification of establishment of uplink synchronization in CELL-PCH state</t>
  </si>
  <si>
    <t>R1-102478</t>
  </si>
  <si>
    <t>25.224 CR0250R1 (Rel-9, A) Clarification of establishment of uplink synchronization in CELL-PCH state</t>
  </si>
  <si>
    <t>R1-102479</t>
  </si>
  <si>
    <t>Draft LS to RAN4 on LCR TDD MC-HSUPA</t>
  </si>
  <si>
    <t>R1-102480</t>
  </si>
  <si>
    <t>Way forward on synchronization for LCR TDD MC-HSUPA</t>
  </si>
  <si>
    <t>ZTE, CATT, TD Tech, New Postcom, Ericsson</t>
  </si>
  <si>
    <t>R1-102481</t>
  </si>
  <si>
    <t>Way forward on SI and UPH for LCR TDD MC-HSUPA</t>
  </si>
  <si>
    <t>TD Tech, ZTE, CATT, New Postcom, Ericsson</t>
  </si>
  <si>
    <t>R1-102482</t>
  </si>
  <si>
    <t>On the benefits of HS-DPCCH optimizations for 3C-HSDPA</t>
  </si>
  <si>
    <t>R1-102483</t>
  </si>
  <si>
    <t>TP on simulation results for UL Tx Diversity for HSPA</t>
  </si>
  <si>
    <t>R1-102484</t>
  </si>
  <si>
    <t>R1-102485</t>
  </si>
  <si>
    <t>R1-102486</t>
  </si>
  <si>
    <t>R1-102487</t>
  </si>
  <si>
    <t>R1-102488</t>
  </si>
  <si>
    <t>R1-102489</t>
  </si>
  <si>
    <t>R1-102490</t>
  </si>
  <si>
    <t>R1-102491</t>
  </si>
  <si>
    <t>TR25.863 text proposal based on further link and system evaluation of SATD and BFTD</t>
  </si>
  <si>
    <t>R1-102492</t>
  </si>
  <si>
    <t>TP on system simulation conclusions for UL Tx Diversity for HSPA</t>
  </si>
  <si>
    <t>R1-102493</t>
  </si>
  <si>
    <t>Draft LS to RAN and RAN4 on UL Tx Diversity for HSPA</t>
  </si>
  <si>
    <t>R1-102494</t>
  </si>
  <si>
    <t>Way forward for HS-DPCCH for 4C-HSDPA</t>
  </si>
  <si>
    <t>R1-102495</t>
  </si>
  <si>
    <t>R1-102496</t>
  </si>
  <si>
    <t>void</t>
  </si>
  <si>
    <t>R1-102497</t>
  </si>
  <si>
    <t>R1-102498</t>
  </si>
  <si>
    <t>R1-102499</t>
  </si>
  <si>
    <t>R1-102500</t>
  </si>
  <si>
    <t>R1-102501</t>
  </si>
  <si>
    <t>R1-102502</t>
  </si>
  <si>
    <t>R1-102503</t>
  </si>
  <si>
    <t>R1-102504</t>
  </si>
  <si>
    <t>R1-102505</t>
  </si>
  <si>
    <t>LS response on MEF Mobile Backhaul Project</t>
  </si>
  <si>
    <t>RAN3, Ericsson</t>
  </si>
  <si>
    <t>R1-102506</t>
  </si>
  <si>
    <t>[Draft] LS Response to RAN2 on sharing a PUCCH-SR resource among UEs</t>
  </si>
  <si>
    <t>Huawei, Ericsson, Alcatel-Lucent, MediaTek, ZTE, Panasonic</t>
  </si>
  <si>
    <t>R1-102507</t>
  </si>
  <si>
    <t>WF about PRB-Bundling</t>
  </si>
  <si>
    <t>Huawei, Qualcomm, Motorola, Potevio, Fujitsu</t>
  </si>
  <si>
    <t>R1-102508</t>
  </si>
  <si>
    <t>Simulation assumptions for 8Tx codebook design</t>
  </si>
  <si>
    <t>NTT DoCoMo</t>
  </si>
  <si>
    <t>R1-102509</t>
  </si>
  <si>
    <t>Evaluating PUCCH formats to support ACK/NAK Tx Under Carrier Aggregation</t>
  </si>
  <si>
    <t>Panasonic, Texas Instruments, Qualcomm Inc., Samsung</t>
  </si>
  <si>
    <t>R1-102510</t>
  </si>
  <si>
    <t>Proposal for search space design on a PDCCH CC in LTE-A</t>
  </si>
  <si>
    <t>LGE, Huawei, Philips, CMCC,ETRI, NTT DoCoMo, Potevio, NEC, Intel, ASUSTeK, Qualcomm Incorporated, ITRI, HTC, CHTTL, MediaTek</t>
  </si>
  <si>
    <t>R1-102511</t>
  </si>
  <si>
    <t>Way forward on handling of overlap between common/UE-specific search spaces for cross-CC scheduling</t>
  </si>
  <si>
    <t>Ericsson, ETRI, HTC, Huawei, LGE, Motorola, NEC, Nokia, Nokia Siemens Networks, Philips, Potevio, Samsung, ST-Ericsson</t>
  </si>
  <si>
    <t>R1-102512</t>
  </si>
  <si>
    <t>LS on configurable transmission modes for Category 1 UE</t>
  </si>
  <si>
    <t>RAN4, Huawei</t>
  </si>
  <si>
    <t>R1-102513</t>
  </si>
  <si>
    <t>Way forward on R-PDCCH starting symbol</t>
  </si>
  <si>
    <t>ZTE, Huawei, Nokia, NSN, LGE, Panasonic, CATT, Samsung, ETRI, CATR, HTC, NEC, Qualcomm Inc., Mitsubishi Electric, Motorola</t>
  </si>
  <si>
    <t>R1-102514</t>
  </si>
  <si>
    <t>25.221 CR0205R1 (Rel-8,F) Resource sharing between scheduled and non-scheduled E-HICHs for LCR TDD</t>
  </si>
  <si>
    <t>1</t>
  </si>
  <si>
    <t>RP-100588</t>
  </si>
  <si>
    <t>R1-102515</t>
  </si>
  <si>
    <t>25.221 CR0206R1 (Rel-9,A) Resource sharing between scheduled and non-scheduled E-HICHs for LCR TDD</t>
  </si>
  <si>
    <t>0206</t>
  </si>
  <si>
    <t>R1-102516</t>
  </si>
  <si>
    <t>R1-102517</t>
  </si>
  <si>
    <t>Simultaneous PUCCH and PUSCH</t>
  </si>
  <si>
    <t>R1-102518</t>
  </si>
  <si>
    <t>R1-102519</t>
  </si>
  <si>
    <t>R1-102520</t>
  </si>
  <si>
    <t>R1-102521</t>
  </si>
  <si>
    <t>R1-102522</t>
  </si>
  <si>
    <t>R1-102523</t>
  </si>
  <si>
    <t>R1-102524</t>
  </si>
  <si>
    <t>R1-102525</t>
  </si>
  <si>
    <t>R1-102526</t>
  </si>
  <si>
    <t>R1-102527</t>
  </si>
  <si>
    <t>R1-102528</t>
  </si>
  <si>
    <t>R1-102529</t>
  </si>
  <si>
    <t>Way forward on Rel-10 DL MU-MIMO</t>
  </si>
  <si>
    <t>Broadcom, CATT, CATR, CEWiT, CHTTL, CMCC, Ericsson, ST-Ericsson, Fujitsu, HTC, HT mMobile, ITRI, LG Electronics, MediaTek, NewPostCom, Nokia, Nokia Siemens Networks, NTT DOCOMO, Panasonic, Samsung, Texas Instruments</t>
  </si>
  <si>
    <t>R1-102530</t>
  </si>
  <si>
    <t>R1-102531</t>
  </si>
  <si>
    <t>R1-102532</t>
  </si>
  <si>
    <t>R1-102533</t>
  </si>
  <si>
    <t>Considerations on CSI-RS pattern</t>
  </si>
  <si>
    <t>R1-102534</t>
  </si>
  <si>
    <t>Way forward for DL DM-RS</t>
  </si>
  <si>
    <t>LG Electronics, Huawei, CATT, CMCC, Nokia, Nokia Siemens Networks,Texas Instruments, HTC, CHTTL, Research In Motion, NEC, ETRI, CATR, Qualcomm, NTT-DoCoMo, Philips, Broadcom, Potevio, Fujitsu</t>
  </si>
  <si>
    <t>R1-102535</t>
  </si>
  <si>
    <t>WF on Layer to DM RS Port Mapping for Rank &gt;=3</t>
  </si>
  <si>
    <t>Samsung, Ericsson, ST-Ericsson, ZTE, Interdigital</t>
  </si>
  <si>
    <t>R1-102536</t>
  </si>
  <si>
    <t>WF on Type I Relaying in TDD</t>
  </si>
  <si>
    <t>Nokia, Nokia Siemens Networks, CMCC, CATT, ZTE, Ericsson, ST-Ericsson, LG E, Motorola, Huawei, Qualcomm Incorporated</t>
  </si>
  <si>
    <t>R1-102537</t>
  </si>
  <si>
    <t>Performance of inter- vs. intra-codeword layer-to-DM-RS port mapping</t>
  </si>
  <si>
    <t>R1-102538</t>
  </si>
  <si>
    <t>[60-10-LTE-A]: Continuing email discussion on backhaul design for Type 1 relays</t>
  </si>
  <si>
    <t>Email discussion Rapporteur (Panasonic)</t>
  </si>
  <si>
    <t>R1-102539</t>
  </si>
  <si>
    <t>Way forward on DM-RS pattern for extended CP</t>
  </si>
  <si>
    <t>CATT, CMCC, Ericsson, Huawei, Motorola, Qualcomm Incorporated, ST-Ericsson</t>
  </si>
  <si>
    <t>R1-102540</t>
  </si>
  <si>
    <t>[DRAFT] LS on Secondary Serving HS-DSCH Cell Indication in 4C-HSDPA</t>
  </si>
  <si>
    <t>R1-102541</t>
  </si>
  <si>
    <t>Proposal for Rel-10 feedback</t>
  </si>
  <si>
    <t>Alcatel-Lucent, Alcatel-Lucent Shanghai Bell, ETRI, HTC, LG Electronics, Research in Motion, Samsung, Texas Instruments, ZTE</t>
  </si>
  <si>
    <t>R1-102542</t>
  </si>
  <si>
    <t>R1-102543</t>
  </si>
  <si>
    <t>WF for UL HARQ operation in UL SU-MIMO</t>
  </si>
  <si>
    <t>Alcatel-Lucent, Alcatel-Lucent Shanghai Bell, Broadcom, CHTTL, CMCC, ETRI, HTC, Huawei, Intel, Pantech, Potevio, Samsung, Qualcomm, ZTE</t>
  </si>
  <si>
    <t>R1-102544</t>
  </si>
  <si>
    <t>WF on DL Un Starting Timing</t>
  </si>
  <si>
    <t>LG Electronics, Ericsson, ST-Ericsson, RIM, Huawei, Motorola, ETRI, Panasonic, Nokia, Nokia Siemens Networks, ZTE, CATT</t>
  </si>
  <si>
    <t>R1-102545</t>
  </si>
  <si>
    <t>Necessity of Asymmetric Subframe Allocation</t>
  </si>
  <si>
    <t>R1-102546</t>
  </si>
  <si>
    <t>WF on R-PDCCH multiplexing</t>
  </si>
  <si>
    <t>NEC, LGE, Huawei, Motorola, Ericsson, ST-Ericsson, Samsung, LG-Nortel, ETRI, Pantech</t>
  </si>
  <si>
    <t>R1-102547</t>
  </si>
  <si>
    <t>WF on Rel-10 feedback</t>
  </si>
  <si>
    <t>Huawei, NTT Docomo, ALU, ALU Shanghai Bell, Qualcomm, Marvell, Motorola, Intel, Toshiba, ZTE, Fujitsu, Samsung, Broadcom</t>
  </si>
  <si>
    <t>R1-102548</t>
  </si>
  <si>
    <t xml:space="preserve">Huawei, CMCC, CATT,LGE, Mitsubishi, RIM,  ETRI, Motorola, Texas Instruments, NEC, LG-Nortel, Ericsson, ST-Ericsson, Samsung, Alcatel Lucent, Vodafone, ZTE</t>
  </si>
  <si>
    <t>R1-102549</t>
  </si>
  <si>
    <t>WF on FDM R-PDCCH and (R)-PDSCH multiplexing</t>
  </si>
  <si>
    <t>Ericsson, ST-Ericsson, NEC, Qualcomm, Samsung, CMCC, Alcatel-Lucent, Alcatel-Lucent Shanghai Bell</t>
  </si>
  <si>
    <t>R1-102550</t>
  </si>
  <si>
    <t>WF on Un HARQ timeline (FDD)</t>
  </si>
  <si>
    <t>Ericsson, ST- Ericsson, Nokia, Nokia Siemens Networks, Huawei, ZTE, InterDigital, Panasonic, NEC, CATT</t>
  </si>
  <si>
    <t>R1-102551</t>
  </si>
  <si>
    <t>WF on P-PDCCH multiplexing</t>
  </si>
  <si>
    <t>ZTE, LGE, Motorola, CATT, RIM, NSN, Nokia, LG-Nortel, ETRI</t>
  </si>
  <si>
    <t>R1-102552</t>
  </si>
  <si>
    <t>WF of HARQ operation in UL SU-MIMO</t>
  </si>
  <si>
    <t>NTT DOCOMO, Ericsson, Fujitsu, Mitsubishi Electric, NEC Group, Nokia, Nokia Siemens Network, Panasonic, Sharp, ST-Ericsson</t>
  </si>
  <si>
    <t>R1-102553</t>
  </si>
  <si>
    <t>Proposal for UL Rank2 codebook</t>
  </si>
  <si>
    <t>Ericsson, ST-Ericsson, Huawei, LG Electronics, Nokia, Nokia Siemens Networks, NTT DoCoMo, Panasonic, Samsung, Texas Instruments</t>
  </si>
  <si>
    <t>R1-102554</t>
  </si>
  <si>
    <t>WF for UCI multiplexing in PUSCH with multi-layers</t>
  </si>
  <si>
    <t>Huawei, Motorola, Samsung, ZTE</t>
  </si>
  <si>
    <t>R1-102555</t>
  </si>
  <si>
    <t>[Draft] LS on DL timing between eNB and relay</t>
  </si>
  <si>
    <t>R1-102556</t>
  </si>
  <si>
    <t>Way forward on aperiodic SRS</t>
  </si>
  <si>
    <t>CATT, Alcatel-Lucent, Alcatel-Lucent Shanghai Bell, CATR, CHTTL, CMCC, HT mMobile, ITRI, LGE, Motorola, Potevio, Qualcomm, ZTE</t>
  </si>
  <si>
    <t>R1-102557</t>
  </si>
  <si>
    <t>Alcatel-Lucent, Alcatel-Lucent Shanghai Bell, ASUSTeK, Broadcom, CATR, CHTTL, CMCC, ETRI, HTC, Huawei, Intel, ITRI, Pantech, Potevio, Qualcomm, Samsung, ZTE</t>
  </si>
  <si>
    <t>R1-102558</t>
  </si>
  <si>
    <t>Alcatel-Lucent, Alcatel-Lucent Shanghai Bell, ASUSTeK, Broadcom, CATR, CHTTL, CMCC, ETRI, HTC, Huawei, Intel, ITRI, New Postcom, Pantech, Potevio, Qualcomm, Samsung, ZTE</t>
  </si>
  <si>
    <t>R1-102559</t>
  </si>
  <si>
    <t>WF on peak number of A/N bits for the non -power limited case</t>
  </si>
  <si>
    <t>Panasonic, ETRI, CATT, Texas Instruments, Nokia Siemens Networks, Nokia, Alcatel-Lucent, Alcatel-Lucent Shanghai Bell, ZTE, Qualcomm Inc., Samsung, Huawei, LGE</t>
  </si>
  <si>
    <t>R1-102560</t>
  </si>
  <si>
    <t>Refinements on UE feedback</t>
  </si>
  <si>
    <t>Ericsson, NTT DoCoMo, Texas Instruments, Nokia, Nokia Siemens Networks, LG Electronics, ST-Ericsson, AT&amp;T, Sharp, Mitsubishi Electric, Huawei</t>
  </si>
  <si>
    <t>R1-102561</t>
  </si>
  <si>
    <t>Alcatel-Lucent, Alcatel-Lucent Shanghai Bell, CATT Clearwire, ETRI, Fujitsu, HTC, Intel, Motorola, NEC, Orange, Pantech, Philips, Qualcomm, RIM, Samsung, Toshiba, ^^ZTE</t>
  </si>
  <si>
    <t>R1-102562</t>
  </si>
  <si>
    <t>WF on PDSCH starting position indication with cross-carrier scheculling</t>
  </si>
  <si>
    <t>Alcatel-Lucent, Alcatel-Lucent Shanghai Bell, NTT DOCOMO, Panasonic, LGE, Huawei</t>
  </si>
  <si>
    <t>R1-102563</t>
  </si>
  <si>
    <t>WF on UL Power Control with Carrier Aggregation</t>
  </si>
  <si>
    <t>Alcatel-Lucent, Alcatel-Lucent Shanghai Bell, Ericsson, ST-Ericsson, Samsung, Texas Instruments, Research In Motion, ZTE</t>
  </si>
  <si>
    <t>R1-102564</t>
  </si>
  <si>
    <t>Minutes from RAN1#60bis DM-RS session</t>
  </si>
  <si>
    <t>Ad-hoc chairman (NTT DoCoMo)</t>
  </si>
  <si>
    <t>R1-102565</t>
  </si>
  <si>
    <t>Minutes from RAN1#60bis 8Tx Codebook design session</t>
  </si>
  <si>
    <t>R1-102566</t>
  </si>
  <si>
    <t>Summary of UL MIMO and UL DMRS Ah-hoc Session</t>
  </si>
  <si>
    <t>Ad-hoc chairman (Samsung)</t>
  </si>
  <si>
    <t>R1-102567</t>
  </si>
  <si>
    <t>Summary of offline discussion on UL Power Control with CA</t>
  </si>
  <si>
    <t>R1-102568</t>
  </si>
  <si>
    <t>WF on Blind Decodes</t>
  </si>
  <si>
    <t>Ericsson, Huawei, InterDigital, Motorola, Nokia, Nokia Siemens Networks, NTT DOCOMO, Panasonic, Qualcomm, ST-Ericsson, Texas Instruments, ZTE</t>
  </si>
  <si>
    <t>R1-102569</t>
  </si>
  <si>
    <t>WF on Search Spaces</t>
  </si>
  <si>
    <t>Ericsson, ST-Ericsson, Nokia, Nokia Siemens Networks</t>
  </si>
  <si>
    <t>R1-102570</t>
  </si>
  <si>
    <t>WF on PUSCH RA</t>
  </si>
  <si>
    <t xml:space="preserve">Panasonic, Ericsson, ETRI, Mitsubishi, Nokia, NSN, NEC, NTT DOCOMO, Pantech, Samsung, Sharp, ST-Ericsson,  Texas Instruments, Qualcomm, ZTE</t>
  </si>
  <si>
    <t>R1-102571</t>
  </si>
  <si>
    <t>Huawei, NTT Docomo, ALU, ALU Shanghai Bell, Qualcomm, Intel, Marvell, Motorola, ZTE, Samsung, Toshiba, Fujitsu, RIM, Ericsson, ST Ericsson</t>
  </si>
  <si>
    <t>R1-102572</t>
  </si>
  <si>
    <t>Alcatel-Lucent, Alcatel-Lucent Shanghai Bell, AT&amp;T, CATR, CATT, Clearwire, Deutsche Telekom, ETRI, Fujitsu, HTC, Huawei, Intel, Interdigital, Motorola, NEC, Orange, Pantech, Philips, Qualcomm, RIM, Samsung, Toshiba, ZTE</t>
  </si>
  <si>
    <t>R1-102573</t>
  </si>
  <si>
    <t>R1-102574</t>
  </si>
  <si>
    <t>WF for PRB-Bundling</t>
  </si>
  <si>
    <t>AT&amp;T, CATT, CHTTL, Ericsson, ETRI, HTC, HT mMobile, LG Electronics, Marvell, NEC, Pantech, Samsung, ST-Ericsson, Texas Instruments, Vodafone, ZTE</t>
  </si>
  <si>
    <t>R1-102575</t>
  </si>
  <si>
    <t>LS Response to RAN2 on sharing a PUCCH-SR resource among UEs</t>
  </si>
  <si>
    <t>RAN1, Huawei</t>
  </si>
  <si>
    <t>LS out</t>
  </si>
  <si>
    <t>R1-102576</t>
  </si>
  <si>
    <t>LS on Secondary Serving HS-DSCH Cell Indication in 4C-HSDPA</t>
  </si>
  <si>
    <t>RAN1, Qualcomm Incorporated</t>
  </si>
  <si>
    <t>R1-102577</t>
  </si>
  <si>
    <t>LS on UE transmitter structure and power in MC-HSUPA for 1.28Mcps TDD</t>
  </si>
  <si>
    <t>RAN1, CATT</t>
  </si>
  <si>
    <t>R1-102578</t>
  </si>
  <si>
    <t>RAN1</t>
  </si>
  <si>
    <t>R1-102579</t>
  </si>
  <si>
    <t>R1-102580</t>
  </si>
  <si>
    <t>LS on RAN1 Findings on UL Transmit Diversity for HSPA and TP to 25.863 TR</t>
  </si>
  <si>
    <t>RAN1, Ericsson</t>
  </si>
  <si>
    <t>R1-102581</t>
  </si>
  <si>
    <t>Final TR25.863 text proposal based on RAN1 study</t>
  </si>
  <si>
    <t>R1-102582</t>
  </si>
  <si>
    <t>LS on DL timing between eNB and relay</t>
  </si>
  <si>
    <t>R1-102583</t>
  </si>
  <si>
    <t>R1-102584</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</si>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</sst>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60b/Docs/R1-101710.zip" TargetMode="External" Id="R24815b3ea01043aa" /><Relationship Type="http://schemas.openxmlformats.org/officeDocument/2006/relationships/hyperlink" Target="http://webapp.etsi.org/teldir/ListPersDetails.asp?PersId=0" TargetMode="External" Id="Rea70fd2376fd44b3" /><Relationship Type="http://schemas.openxmlformats.org/officeDocument/2006/relationships/hyperlink" Target="http://www.3gpp.org/ftp/tsg_ran/WG1_RL1/TSGR1_60b/Docs/R1-101711.zip" TargetMode="External" Id="R10de93fabd2c41da" /><Relationship Type="http://schemas.openxmlformats.org/officeDocument/2006/relationships/hyperlink" Target="http://webapp.etsi.org/teldir/ListPersDetails.asp?PersId=0" TargetMode="External" Id="R54b9aa43c86a48a0" /><Relationship Type="http://schemas.openxmlformats.org/officeDocument/2006/relationships/hyperlink" Target="http://www.3gpp.org/ftp/tsg_ran/WG1_RL1/TSGR1_60b/Docs/R1-101712.zip" TargetMode="External" Id="R3cf3c296a4d54e57" /><Relationship Type="http://schemas.openxmlformats.org/officeDocument/2006/relationships/hyperlink" Target="http://webapp.etsi.org/teldir/ListPersDetails.asp?PersId=0" TargetMode="External" Id="R00f3141bac0a4231" /><Relationship Type="http://schemas.openxmlformats.org/officeDocument/2006/relationships/hyperlink" Target="http://www.3gpp.org/ftp/tsg_ran/WG1_RL1/TSGR1_60b/Docs/R1-101713.zip" TargetMode="External" Id="Reaacef007e704851" /><Relationship Type="http://schemas.openxmlformats.org/officeDocument/2006/relationships/hyperlink" Target="http://webapp.etsi.org/teldir/ListPersDetails.asp?PersId=0" TargetMode="External" Id="Rc30ea86e34104095" /><Relationship Type="http://schemas.openxmlformats.org/officeDocument/2006/relationships/hyperlink" Target="http://www.3gpp.org/ftp/tsg_ran/WG1_RL1/TSGR1_60b/Docs/R1-101714.zip" TargetMode="External" Id="Rc095176e268f47bc" /><Relationship Type="http://schemas.openxmlformats.org/officeDocument/2006/relationships/hyperlink" Target="http://webapp.etsi.org/teldir/ListPersDetails.asp?PersId=0" TargetMode="External" Id="Rb0a4c04b18c04275" /><Relationship Type="http://schemas.openxmlformats.org/officeDocument/2006/relationships/hyperlink" Target="http://www.3gpp.org/ftp/tsg_ran/WG1_RL1/TSGR1_60b/Docs/R1-101715.zip" TargetMode="External" Id="Rfc3c2c16b8a94f6a" /><Relationship Type="http://schemas.openxmlformats.org/officeDocument/2006/relationships/hyperlink" Target="http://webapp.etsi.org/teldir/ListPersDetails.asp?PersId=0" TargetMode="External" Id="R9aee09a3f5764399" /><Relationship Type="http://schemas.openxmlformats.org/officeDocument/2006/relationships/hyperlink" Target="http://www.3gpp.org/ftp/tsg_ran/WG1_RL1/TSGR1_60b/Docs/R1-101716.zip" TargetMode="External" Id="R5968e04c4de646b2" /><Relationship Type="http://schemas.openxmlformats.org/officeDocument/2006/relationships/hyperlink" Target="http://webapp.etsi.org/teldir/ListPersDetails.asp?PersId=0" TargetMode="External" Id="Ra93668778357488a" /><Relationship Type="http://schemas.openxmlformats.org/officeDocument/2006/relationships/hyperlink" Target="http://www.3gpp.org/ftp/tsg_ran/WG1_RL1/TSGR1_60b/Docs/R1-101717.zip" TargetMode="External" Id="R633c044b37104053" /><Relationship Type="http://schemas.openxmlformats.org/officeDocument/2006/relationships/hyperlink" Target="http://webapp.etsi.org/teldir/ListPersDetails.asp?PersId=0" TargetMode="External" Id="R0698792d0ece4e8a" /><Relationship Type="http://schemas.openxmlformats.org/officeDocument/2006/relationships/hyperlink" Target="http://www.3gpp.org/ftp/tsg_ran/WG1_RL1/TSGR1_60b/Docs/R1-101718.zip" TargetMode="External" Id="R76c60ee2c4ea49fd" /><Relationship Type="http://schemas.openxmlformats.org/officeDocument/2006/relationships/hyperlink" Target="http://webapp.etsi.org/teldir/ListPersDetails.asp?PersId=0" TargetMode="External" Id="R964ee96a2c794500" /><Relationship Type="http://schemas.openxmlformats.org/officeDocument/2006/relationships/hyperlink" Target="http://www.3gpp.org/ftp/tsg_ran/WG1_RL1/TSGR1_60b/Docs/R1-101719.zip" TargetMode="External" Id="Rfa94297674a34719" /><Relationship Type="http://schemas.openxmlformats.org/officeDocument/2006/relationships/hyperlink" Target="http://webapp.etsi.org/teldir/ListPersDetails.asp?PersId=0" TargetMode="External" Id="R4a1c2352bcaa4c9b" /><Relationship Type="http://schemas.openxmlformats.org/officeDocument/2006/relationships/hyperlink" Target="http://www.3gpp.org/ftp/tsg_ran/WG1_RL1/TSGR1_60b/Docs/R1-101720.zip" TargetMode="External" Id="R93a490aa4bab4eaf" /><Relationship Type="http://schemas.openxmlformats.org/officeDocument/2006/relationships/hyperlink" Target="http://webapp.etsi.org/teldir/ListPersDetails.asp?PersId=0" TargetMode="External" Id="R8c645a318f3a45f1" /><Relationship Type="http://schemas.openxmlformats.org/officeDocument/2006/relationships/hyperlink" Target="http://www.3gpp.org/ftp/tsg_ran/WG1_RL1/TSGR1_60b/Docs/R1-101721.zip" TargetMode="External" Id="R21b41fde73f54d67" /><Relationship Type="http://schemas.openxmlformats.org/officeDocument/2006/relationships/hyperlink" Target="http://webapp.etsi.org/teldir/ListPersDetails.asp?PersId=0" TargetMode="External" Id="R63e8bfb010f148b8" /><Relationship Type="http://schemas.openxmlformats.org/officeDocument/2006/relationships/hyperlink" Target="http://www.3gpp.org/ftp/tsg_ran/WG1_RL1/TSGR1_60b/Docs/R1-101722.zip" TargetMode="External" Id="R037bd7ce1d194a46" /><Relationship Type="http://schemas.openxmlformats.org/officeDocument/2006/relationships/hyperlink" Target="http://webapp.etsi.org/teldir/ListPersDetails.asp?PersId=0" TargetMode="External" Id="R209cbacbdac24c7f" /><Relationship Type="http://schemas.openxmlformats.org/officeDocument/2006/relationships/hyperlink" Target="http://www.3gpp.org/ftp/tsg_ran/WG1_RL1/TSGR1_60b/Docs/R1-101723.zip" TargetMode="External" Id="R3727be06c99b4082" /><Relationship Type="http://schemas.openxmlformats.org/officeDocument/2006/relationships/hyperlink" Target="http://webapp.etsi.org/teldir/ListPersDetails.asp?PersId=0" TargetMode="External" Id="Rc5d41af44e3e428b" /><Relationship Type="http://schemas.openxmlformats.org/officeDocument/2006/relationships/hyperlink" Target="http://www.3gpp.org/ftp/tsg_ran/WG1_RL1/TSGR1_60b/Docs/R1-101724.zip" TargetMode="External" Id="R8f10199a88694ad4" /><Relationship Type="http://schemas.openxmlformats.org/officeDocument/2006/relationships/hyperlink" Target="http://webapp.etsi.org/teldir/ListPersDetails.asp?PersId=0" TargetMode="External" Id="R001a9d68733c48ff" /><Relationship Type="http://schemas.openxmlformats.org/officeDocument/2006/relationships/hyperlink" Target="http://www.3gpp.org/ftp/tsg_ran/WG1_RL1/TSGR1_60b/Docs/R1-101725.zip" TargetMode="External" Id="Re4c1ac07cd094965" /><Relationship Type="http://schemas.openxmlformats.org/officeDocument/2006/relationships/hyperlink" Target="http://webapp.etsi.org/teldir/ListPersDetails.asp?PersId=0" TargetMode="External" Id="R2b9bb86e056c40f5" /><Relationship Type="http://schemas.openxmlformats.org/officeDocument/2006/relationships/hyperlink" Target="http://www.3gpp.org/ftp/tsg_ran/WG1_RL1/TSGR1_60b/Docs/R1-101726.zip" TargetMode="External" Id="R498a87dafee7491e" /><Relationship Type="http://schemas.openxmlformats.org/officeDocument/2006/relationships/hyperlink" Target="http://webapp.etsi.org/teldir/ListPersDetails.asp?PersId=0" TargetMode="External" Id="Rfd1a032d69ca4410" /><Relationship Type="http://schemas.openxmlformats.org/officeDocument/2006/relationships/hyperlink" Target="http://www.3gpp.org/ftp/tsg_ran/WG1_RL1/TSGR1_60b/Docs/R1-101727.zip" TargetMode="External" Id="Re5b1dd48c98149f1" /><Relationship Type="http://schemas.openxmlformats.org/officeDocument/2006/relationships/hyperlink" Target="http://webapp.etsi.org/teldir/ListPersDetails.asp?PersId=0" TargetMode="External" Id="R6bf3dcf6b4444b09" /><Relationship Type="http://schemas.openxmlformats.org/officeDocument/2006/relationships/hyperlink" Target="http://www.3gpp.org/ftp/tsg_ran/WG1_RL1/TSGR1_60b/Docs/R1-101728.zip" TargetMode="External" Id="R5baea6d0c8494c17" /><Relationship Type="http://schemas.openxmlformats.org/officeDocument/2006/relationships/hyperlink" Target="http://webapp.etsi.org/teldir/ListPersDetails.asp?PersId=0" TargetMode="External" Id="R65139c20d10b4a67" /><Relationship Type="http://schemas.openxmlformats.org/officeDocument/2006/relationships/hyperlink" Target="http://webapp.etsi.org/teldir/ListPersDetails.asp?PersId=0" TargetMode="External" Id="Rd63e1ff7ad4448ef" /><Relationship Type="http://schemas.openxmlformats.org/officeDocument/2006/relationships/hyperlink" Target="http://www.3gpp.org/ftp/tsg_ran/WG1_RL1/TSGR1_60b/Docs/R1-101730.zip" TargetMode="External" Id="R9c378f1f24a1460e" /><Relationship Type="http://schemas.openxmlformats.org/officeDocument/2006/relationships/hyperlink" Target="http://webapp.etsi.org/teldir/ListPersDetails.asp?PersId=0" TargetMode="External" Id="R25806355a7fa44d9" /><Relationship Type="http://schemas.openxmlformats.org/officeDocument/2006/relationships/hyperlink" Target="http://www.3gpp.org/ftp/tsg_ran/WG1_RL1/TSGR1_60b/Docs/R1-101731.zip" TargetMode="External" Id="R676a075595f54637" /><Relationship Type="http://schemas.openxmlformats.org/officeDocument/2006/relationships/hyperlink" Target="http://webapp.etsi.org/teldir/ListPersDetails.asp?PersId=0" TargetMode="External" Id="Ree1fb434a43a43f5" /><Relationship Type="http://schemas.openxmlformats.org/officeDocument/2006/relationships/hyperlink" Target="http://www.3gpp.org/ftp/tsg_ran/WG1_RL1/TSGR1_60b/Docs/R1-101732.zip" TargetMode="External" Id="Rbe7ef8055c714156" /><Relationship Type="http://schemas.openxmlformats.org/officeDocument/2006/relationships/hyperlink" Target="http://webapp.etsi.org/teldir/ListPersDetails.asp?PersId=0" TargetMode="External" Id="Rb5f8a5c4cc7c4576" /><Relationship Type="http://schemas.openxmlformats.org/officeDocument/2006/relationships/hyperlink" Target="http://www.3gpp.org/ftp/tsg_ran/WG1_RL1/TSGR1_60b/Docs/R1-101733.zip" TargetMode="External" Id="R082034ac33944ff5" /><Relationship Type="http://schemas.openxmlformats.org/officeDocument/2006/relationships/hyperlink" Target="http://webapp.etsi.org/teldir/ListPersDetails.asp?PersId=0" TargetMode="External" Id="Rb16afe20a1874770" /><Relationship Type="http://schemas.openxmlformats.org/officeDocument/2006/relationships/hyperlink" Target="http://www.3gpp.org/ftp/tsg_ran/WG1_RL1/TSGR1_60b/Docs/R1-101734.zip" TargetMode="External" Id="R27b3b56306c742c7" /><Relationship Type="http://schemas.openxmlformats.org/officeDocument/2006/relationships/hyperlink" Target="http://webapp.etsi.org/teldir/ListPersDetails.asp?PersId=0" TargetMode="External" Id="R5bf374fe8f6643ca" /><Relationship Type="http://schemas.openxmlformats.org/officeDocument/2006/relationships/hyperlink" Target="http://webapp.etsi.org/teldir/ListPersDetails.asp?PersId=0" TargetMode="External" Id="Rd2fb6c692e6247d2" /><Relationship Type="http://schemas.openxmlformats.org/officeDocument/2006/relationships/hyperlink" Target="http://www.3gpp.org/ftp/tsg_ran/WG1_RL1/TSGR1_60b/Docs/R1-101736.zip" TargetMode="External" Id="R7b9465bb648a40fb" /><Relationship Type="http://schemas.openxmlformats.org/officeDocument/2006/relationships/hyperlink" Target="http://webapp.etsi.org/teldir/ListPersDetails.asp?PersId=0" TargetMode="External" Id="R846a3e01a9824135" /><Relationship Type="http://schemas.openxmlformats.org/officeDocument/2006/relationships/hyperlink" Target="http://www.3gpp.org/ftp/tsg_ran/WG1_RL1/TSGR1_60b/Docs/R1-101737.zip" TargetMode="External" Id="Rb43bfab251ca4eef" /><Relationship Type="http://schemas.openxmlformats.org/officeDocument/2006/relationships/hyperlink" Target="http://webapp.etsi.org/teldir/ListPersDetails.asp?PersId=0" TargetMode="External" Id="R45d5bf658a7c4aac" /><Relationship Type="http://schemas.openxmlformats.org/officeDocument/2006/relationships/hyperlink" Target="http://www.3gpp.org/ftp/tsg_ran/WG1_RL1/TSGR1_60b/Docs/R1-101738.zip" TargetMode="External" Id="Re117b9f6982942bf" /><Relationship Type="http://schemas.openxmlformats.org/officeDocument/2006/relationships/hyperlink" Target="http://webapp.etsi.org/teldir/ListPersDetails.asp?PersId=0" TargetMode="External" Id="R0648f4f7a5eb4a21" /><Relationship Type="http://schemas.openxmlformats.org/officeDocument/2006/relationships/hyperlink" Target="http://www.3gpp.org/ftp/tsg_ran/WG1_RL1/TSGR1_60b/Docs/R1-101739.zip" TargetMode="External" Id="Rab91abc043394de0" /><Relationship Type="http://schemas.openxmlformats.org/officeDocument/2006/relationships/hyperlink" Target="http://webapp.etsi.org/teldir/ListPersDetails.asp?PersId=0" TargetMode="External" Id="Rf6e2fd2b557746fc" /><Relationship Type="http://schemas.openxmlformats.org/officeDocument/2006/relationships/hyperlink" Target="http://www.3gpp.org/ftp/tsg_ran/WG1_RL1/TSGR1_60b/Docs/R1-101740.zip" TargetMode="External" Id="R5adfc74d0f704572" /><Relationship Type="http://schemas.openxmlformats.org/officeDocument/2006/relationships/hyperlink" Target="http://webapp.etsi.org/teldir/ListPersDetails.asp?PersId=0" TargetMode="External" Id="Rc1f369f663144f1c" /><Relationship Type="http://schemas.openxmlformats.org/officeDocument/2006/relationships/hyperlink" Target="http://www.3gpp.org/ftp/tsg_ran/WG1_RL1/TSGR1_60b/Docs/R1-101741.zip" TargetMode="External" Id="Radf0e2af0de84fc0" /><Relationship Type="http://schemas.openxmlformats.org/officeDocument/2006/relationships/hyperlink" Target="http://webapp.etsi.org/teldir/ListPersDetails.asp?PersId=0" TargetMode="External" Id="Ra9d0283932344af0" /><Relationship Type="http://schemas.openxmlformats.org/officeDocument/2006/relationships/hyperlink" Target="http://www.3gpp.org/ftp/tsg_ran/WG1_RL1/TSGR1_60b/Docs/R1-101742.zip" TargetMode="External" Id="R4d5ec4457430407e" /><Relationship Type="http://schemas.openxmlformats.org/officeDocument/2006/relationships/hyperlink" Target="http://webapp.etsi.org/teldir/ListPersDetails.asp?PersId=0" TargetMode="External" Id="Rca061f8e729d4479" /><Relationship Type="http://schemas.openxmlformats.org/officeDocument/2006/relationships/hyperlink" Target="http://www.3gpp.org/ftp/tsg_ran/WG1_RL1/TSGR1_60b/Docs/R1-101743.zip" TargetMode="External" Id="R53a9a09c1e6547b3" /><Relationship Type="http://schemas.openxmlformats.org/officeDocument/2006/relationships/hyperlink" Target="http://webapp.etsi.org/teldir/ListPersDetails.asp?PersId=0" TargetMode="External" Id="R3530c812da3f4484" /><Relationship Type="http://schemas.openxmlformats.org/officeDocument/2006/relationships/hyperlink" Target="http://webapp.etsi.org/teldir/ListPersDetails.asp?PersId=0" TargetMode="External" Id="R4d88a274972d43f5" /><Relationship Type="http://schemas.openxmlformats.org/officeDocument/2006/relationships/hyperlink" Target="http://www.3gpp.org/ftp/tsg_ran/WG1_RL1/TSGR1_60b/Docs/R1-101745.zip" TargetMode="External" Id="R5c2b73520ac74c2f" /><Relationship Type="http://schemas.openxmlformats.org/officeDocument/2006/relationships/hyperlink" Target="http://webapp.etsi.org/teldir/ListPersDetails.asp?PersId=0" TargetMode="External" Id="Rd1c727634f014efd" /><Relationship Type="http://schemas.openxmlformats.org/officeDocument/2006/relationships/hyperlink" Target="http://www.3gpp.org/ftp/tsg_ran/WG1_RL1/TSGR1_60b/Docs/R1-101746.zip" TargetMode="External" Id="R757693535bc644c8" /><Relationship Type="http://schemas.openxmlformats.org/officeDocument/2006/relationships/hyperlink" Target="http://webapp.etsi.org/teldir/ListPersDetails.asp?PersId=0" TargetMode="External" Id="R15ac51a97ae341f3" /><Relationship Type="http://schemas.openxmlformats.org/officeDocument/2006/relationships/hyperlink" Target="http://www.3gpp.org/ftp/tsg_ran/WG1_RL1/TSGR1_60b/Docs/R1-101747.zip" TargetMode="External" Id="R296cf97b205a4b6e" /><Relationship Type="http://schemas.openxmlformats.org/officeDocument/2006/relationships/hyperlink" Target="http://webapp.etsi.org/teldir/ListPersDetails.asp?PersId=0" TargetMode="External" Id="Rd9ad3a993e9942c9" /><Relationship Type="http://schemas.openxmlformats.org/officeDocument/2006/relationships/hyperlink" Target="http://www.3gpp.org/ftp/tsg_ran/WG1_RL1/TSGR1_60b/Docs/R1-101748.zip" TargetMode="External" Id="Ra5baee39500a4c67" /><Relationship Type="http://schemas.openxmlformats.org/officeDocument/2006/relationships/hyperlink" Target="http://webapp.etsi.org/teldir/ListPersDetails.asp?PersId=0" TargetMode="External" Id="R9a681c0d22054bf2" /><Relationship Type="http://schemas.openxmlformats.org/officeDocument/2006/relationships/hyperlink" Target="http://www.3gpp.org/ftp/tsg_ran/WG1_RL1/TSGR1_60b/Docs/R1-101749.zip" TargetMode="External" Id="R07c39fa5f15a4b4c" /><Relationship Type="http://schemas.openxmlformats.org/officeDocument/2006/relationships/hyperlink" Target="http://webapp.etsi.org/teldir/ListPersDetails.asp?PersId=0" TargetMode="External" Id="R28dab75fe5794bbd" /><Relationship Type="http://schemas.openxmlformats.org/officeDocument/2006/relationships/hyperlink" Target="http://www.3gpp.org/ftp/tsg_ran/WG1_RL1/TSGR1_60b/Docs/R1-101750.zip" TargetMode="External" Id="Rd6997862ef8145f6" /><Relationship Type="http://schemas.openxmlformats.org/officeDocument/2006/relationships/hyperlink" Target="http://webapp.etsi.org/teldir/ListPersDetails.asp?PersId=0" TargetMode="External" Id="Rd35e490137c2423f" /><Relationship Type="http://schemas.openxmlformats.org/officeDocument/2006/relationships/hyperlink" Target="http://www.3gpp.org/ftp/tsg_ran/WG1_RL1/TSGR1_60b/Docs/R1-101751.zip" TargetMode="External" Id="Rdd6fa65bfdf14eca" /><Relationship Type="http://schemas.openxmlformats.org/officeDocument/2006/relationships/hyperlink" Target="http://webapp.etsi.org/teldir/ListPersDetails.asp?PersId=0" TargetMode="External" Id="Rf545a6a057804327" /><Relationship Type="http://schemas.openxmlformats.org/officeDocument/2006/relationships/hyperlink" Target="http://www.3gpp.org/ftp/tsg_ran/WG1_RL1/TSGR1_60b/Docs/R1-101752.zip" TargetMode="External" Id="R2a1a2102ca1046ee" /><Relationship Type="http://schemas.openxmlformats.org/officeDocument/2006/relationships/hyperlink" Target="http://webapp.etsi.org/teldir/ListPersDetails.asp?PersId=0" TargetMode="External" Id="Rc27960b5bd474097" /><Relationship Type="http://schemas.openxmlformats.org/officeDocument/2006/relationships/hyperlink" Target="http://www.3gpp.org/ftp/tsg_ran/WG1_RL1/TSGR1_60b/Docs/R1-101753.zip" TargetMode="External" Id="Rd861312d6888423e" /><Relationship Type="http://schemas.openxmlformats.org/officeDocument/2006/relationships/hyperlink" Target="http://webapp.etsi.org/teldir/ListPersDetails.asp?PersId=0" TargetMode="External" Id="Rdac680595e694353" /><Relationship Type="http://schemas.openxmlformats.org/officeDocument/2006/relationships/hyperlink" Target="http://www.3gpp.org/ftp/tsg_ran/WG1_RL1/TSGR1_60b/Docs/R1-101754.zip" TargetMode="External" Id="R4f221c901bfe4bfe" /><Relationship Type="http://schemas.openxmlformats.org/officeDocument/2006/relationships/hyperlink" Target="http://webapp.etsi.org/teldir/ListPersDetails.asp?PersId=0" TargetMode="External" Id="R15ca9beff18142f1" /><Relationship Type="http://schemas.openxmlformats.org/officeDocument/2006/relationships/hyperlink" Target="http://www.3gpp.org/ftp/tsg_ran/WG1_RL1/TSGR1_60b/Docs/R1-101755.zip" TargetMode="External" Id="R52ba66989d204dad" /><Relationship Type="http://schemas.openxmlformats.org/officeDocument/2006/relationships/hyperlink" Target="http://webapp.etsi.org/teldir/ListPersDetails.asp?PersId=0" TargetMode="External" Id="R0edb1d49132e4a13" /><Relationship Type="http://schemas.openxmlformats.org/officeDocument/2006/relationships/hyperlink" Target="http://www.3gpp.org/ftp/tsg_ran/WG1_RL1/TSGR1_60b/Docs/R1-101756.zip" TargetMode="External" Id="R82db533a1b4749f2" /><Relationship Type="http://schemas.openxmlformats.org/officeDocument/2006/relationships/hyperlink" Target="http://webapp.etsi.org/teldir/ListPersDetails.asp?PersId=0" TargetMode="External" Id="R9349144bdd0d405f" /><Relationship Type="http://schemas.openxmlformats.org/officeDocument/2006/relationships/hyperlink" Target="http://www.3gpp.org/ftp/tsg_ran/WG1_RL1/TSGR1_60b/Docs/R1-101757.zip" TargetMode="External" Id="R23c6ee8ff7f94cfa" /><Relationship Type="http://schemas.openxmlformats.org/officeDocument/2006/relationships/hyperlink" Target="http://webapp.etsi.org/teldir/ListPersDetails.asp?PersId=0" TargetMode="External" Id="R4a979fd09a194c61" /><Relationship Type="http://schemas.openxmlformats.org/officeDocument/2006/relationships/hyperlink" Target="http://www.3gpp.org/ftp/tsg_ran/WG1_RL1/TSGR1_60b/Docs/R1-101758.zip" TargetMode="External" Id="R9e05fc7e9d7f4ed1" /><Relationship Type="http://schemas.openxmlformats.org/officeDocument/2006/relationships/hyperlink" Target="http://webapp.etsi.org/teldir/ListPersDetails.asp?PersId=0" TargetMode="External" Id="R9abdd1dc501f4068" /><Relationship Type="http://schemas.openxmlformats.org/officeDocument/2006/relationships/hyperlink" Target="http://www.3gpp.org/ftp/tsg_ran/WG1_RL1/TSGR1_60b/Docs/R1-101759.zip" TargetMode="External" Id="R402f4844177d4d14" /><Relationship Type="http://schemas.openxmlformats.org/officeDocument/2006/relationships/hyperlink" Target="http://webapp.etsi.org/teldir/ListPersDetails.asp?PersId=0" TargetMode="External" Id="Rbca33fabf3234ee9" /><Relationship Type="http://schemas.openxmlformats.org/officeDocument/2006/relationships/hyperlink" Target="http://www.3gpp.org/ftp/tsg_ran/WG1_RL1/TSGR1_60b/Docs/R1-101760.zip" TargetMode="External" Id="R6385279c283841f6" /><Relationship Type="http://schemas.openxmlformats.org/officeDocument/2006/relationships/hyperlink" Target="http://webapp.etsi.org/teldir/ListPersDetails.asp?PersId=0" TargetMode="External" Id="Rb18f8f1e10b145ba" /><Relationship Type="http://schemas.openxmlformats.org/officeDocument/2006/relationships/hyperlink" Target="http://www.3gpp.org/ftp/tsg_ran/WG1_RL1/TSGR1_60b/Docs/R1-101761.zip" TargetMode="External" Id="Rc86d55c0dfbf4621" /><Relationship Type="http://schemas.openxmlformats.org/officeDocument/2006/relationships/hyperlink" Target="http://webapp.etsi.org/teldir/ListPersDetails.asp?PersId=0" TargetMode="External" Id="R2127fa6af890490c" /><Relationship Type="http://schemas.openxmlformats.org/officeDocument/2006/relationships/hyperlink" Target="http://www.3gpp.org/ftp/tsg_ran/WG1_RL1/TSGR1_60b/Docs/R1-101762.zip" TargetMode="External" Id="Rf5f7fe25d6a2439e" /><Relationship Type="http://schemas.openxmlformats.org/officeDocument/2006/relationships/hyperlink" Target="http://webapp.etsi.org/teldir/ListPersDetails.asp?PersId=0" TargetMode="External" Id="R028146d043684f79" /><Relationship Type="http://schemas.openxmlformats.org/officeDocument/2006/relationships/hyperlink" Target="http://www.3gpp.org/ftp/tsg_ran/WG1_RL1/TSGR1_60b/Docs/R1-101763.zip" TargetMode="External" Id="Re5103c8bed3e4ecf" /><Relationship Type="http://schemas.openxmlformats.org/officeDocument/2006/relationships/hyperlink" Target="http://webapp.etsi.org/teldir/ListPersDetails.asp?PersId=0" TargetMode="External" Id="Rb8c9610fb0e14883" /><Relationship Type="http://schemas.openxmlformats.org/officeDocument/2006/relationships/hyperlink" Target="http://www.3gpp.org/ftp/tsg_ran/WG1_RL1/TSGR1_60b/Docs/R1-101764.zip" TargetMode="External" Id="R8f465c53211f4a16" /><Relationship Type="http://schemas.openxmlformats.org/officeDocument/2006/relationships/hyperlink" Target="http://webapp.etsi.org/teldir/ListPersDetails.asp?PersId=0" TargetMode="External" Id="Rd6cd73fdc9c04081" /><Relationship Type="http://schemas.openxmlformats.org/officeDocument/2006/relationships/hyperlink" Target="http://www.3gpp.org/ftp/tsg_ran/WG1_RL1/TSGR1_60b/Docs/R1-101765.zip" TargetMode="External" Id="R5cb76f9f7ab9482d" /><Relationship Type="http://schemas.openxmlformats.org/officeDocument/2006/relationships/hyperlink" Target="http://webapp.etsi.org/teldir/ListPersDetails.asp?PersId=0" TargetMode="External" Id="R79fa6c5f9130480a" /><Relationship Type="http://schemas.openxmlformats.org/officeDocument/2006/relationships/hyperlink" Target="http://www.3gpp.org/ftp/tsg_ran/WG1_RL1/TSGR1_60b/Docs/R1-101766.zip" TargetMode="External" Id="Recc000442b2a49c0" /><Relationship Type="http://schemas.openxmlformats.org/officeDocument/2006/relationships/hyperlink" Target="http://webapp.etsi.org/teldir/ListPersDetails.asp?PersId=0" TargetMode="External" Id="Rebdd947248154cf0" /><Relationship Type="http://schemas.openxmlformats.org/officeDocument/2006/relationships/hyperlink" Target="http://www.3gpp.org/ftp/tsg_ran/WG1_RL1/TSGR1_60b/Docs/R1-101767.zip" TargetMode="External" Id="R2d6c798693034fba" /><Relationship Type="http://schemas.openxmlformats.org/officeDocument/2006/relationships/hyperlink" Target="http://webapp.etsi.org/teldir/ListPersDetails.asp?PersId=0" TargetMode="External" Id="R5d08a43decd54b6d" /><Relationship Type="http://schemas.openxmlformats.org/officeDocument/2006/relationships/hyperlink" Target="http://www.3gpp.org/ftp/tsg_ran/WG1_RL1/TSGR1_60b/Docs/R1-101768.zip" TargetMode="External" Id="R48a980fa27294fe5" /><Relationship Type="http://schemas.openxmlformats.org/officeDocument/2006/relationships/hyperlink" Target="http://webapp.etsi.org/teldir/ListPersDetails.asp?PersId=0" TargetMode="External" Id="R707b7283aeb2472a" /><Relationship Type="http://schemas.openxmlformats.org/officeDocument/2006/relationships/hyperlink" Target="http://www.3gpp.org/ftp/tsg_ran/WG1_RL1/TSGR1_60b/Docs/R1-101769.zip" TargetMode="External" Id="R88fe2ac9826046cc" /><Relationship Type="http://schemas.openxmlformats.org/officeDocument/2006/relationships/hyperlink" Target="http://webapp.etsi.org/teldir/ListPersDetails.asp?PersId=0" TargetMode="External" Id="R70cedc4b83f24d8e" /><Relationship Type="http://schemas.openxmlformats.org/officeDocument/2006/relationships/hyperlink" Target="http://www.3gpp.org/ftp/tsg_ran/WG1_RL1/TSGR1_60b/Docs/R1-101770.zip" TargetMode="External" Id="R47439dc63cf54a4d" /><Relationship Type="http://schemas.openxmlformats.org/officeDocument/2006/relationships/hyperlink" Target="http://webapp.etsi.org/teldir/ListPersDetails.asp?PersId=0" TargetMode="External" Id="R3a592c832b784eb1" /><Relationship Type="http://schemas.openxmlformats.org/officeDocument/2006/relationships/hyperlink" Target="http://www.3gpp.org/ftp/tsg_ran/WG1_RL1/TSGR1_60b/Docs/R1-101771.zip" TargetMode="External" Id="Rd7c6b9f272b34289" /><Relationship Type="http://schemas.openxmlformats.org/officeDocument/2006/relationships/hyperlink" Target="http://webapp.etsi.org/teldir/ListPersDetails.asp?PersId=0" TargetMode="External" Id="R4d1ce4372cba468f" /><Relationship Type="http://schemas.openxmlformats.org/officeDocument/2006/relationships/hyperlink" Target="http://www.3gpp.org/ftp/tsg_ran/WG1_RL1/TSGR1_60b/Docs/R1-101772.zip" TargetMode="External" Id="R7ad33c6b0aef4d71" /><Relationship Type="http://schemas.openxmlformats.org/officeDocument/2006/relationships/hyperlink" Target="http://webapp.etsi.org/teldir/ListPersDetails.asp?PersId=0" TargetMode="External" Id="Rca8c693f8ac94153" /><Relationship Type="http://schemas.openxmlformats.org/officeDocument/2006/relationships/hyperlink" Target="http://www.3gpp.org/ftp/tsg_ran/WG1_RL1/TSGR1_60b/Docs/R1-101773.zip" TargetMode="External" Id="R12bb4cce27b14e70" /><Relationship Type="http://schemas.openxmlformats.org/officeDocument/2006/relationships/hyperlink" Target="http://webapp.etsi.org/teldir/ListPersDetails.asp?PersId=0" TargetMode="External" Id="Rc53a71e7f6ba482f" /><Relationship Type="http://schemas.openxmlformats.org/officeDocument/2006/relationships/hyperlink" Target="http://www.3gpp.org/ftp/tsg_ran/WG1_RL1/TSGR1_60b/Docs/R1-101774.zip" TargetMode="External" Id="R67a966f281624ca5" /><Relationship Type="http://schemas.openxmlformats.org/officeDocument/2006/relationships/hyperlink" Target="http://webapp.etsi.org/teldir/ListPersDetails.asp?PersId=0" TargetMode="External" Id="R30c72cd1847a4d57" /><Relationship Type="http://schemas.openxmlformats.org/officeDocument/2006/relationships/hyperlink" Target="http://www.3gpp.org/ftp/tsg_ran/WG1_RL1/TSGR1_60b/Docs/R1-101775.zip" TargetMode="External" Id="R6224070c04b844c0" /><Relationship Type="http://schemas.openxmlformats.org/officeDocument/2006/relationships/hyperlink" Target="http://webapp.etsi.org/teldir/ListPersDetails.asp?PersId=0" TargetMode="External" Id="R1bb9b23c186a4e91" /><Relationship Type="http://schemas.openxmlformats.org/officeDocument/2006/relationships/hyperlink" Target="http://www.3gpp.org/ftp/tsg_ran/WG1_RL1/TSGR1_60b/Docs/R1-101776.zip" TargetMode="External" Id="Rd4e2aef3e3494620" /><Relationship Type="http://schemas.openxmlformats.org/officeDocument/2006/relationships/hyperlink" Target="http://webapp.etsi.org/teldir/ListPersDetails.asp?PersId=0" TargetMode="External" Id="R78787005420345e8" /><Relationship Type="http://schemas.openxmlformats.org/officeDocument/2006/relationships/hyperlink" Target="http://www.3gpp.org/ftp/tsg_ran/WG1_RL1/TSGR1_60b/Docs/R1-101777.zip" TargetMode="External" Id="R927dec90756a4e22" /><Relationship Type="http://schemas.openxmlformats.org/officeDocument/2006/relationships/hyperlink" Target="http://webapp.etsi.org/teldir/ListPersDetails.asp?PersId=0" TargetMode="External" Id="Rbb48ea589caa4721" /><Relationship Type="http://schemas.openxmlformats.org/officeDocument/2006/relationships/hyperlink" Target="http://webapp.etsi.org/teldir/ListPersDetails.asp?PersId=0" TargetMode="External" Id="R14512738b6ba4107" /><Relationship Type="http://schemas.openxmlformats.org/officeDocument/2006/relationships/hyperlink" Target="http://www.3gpp.org/ftp/tsg_ran/WG1_RL1/TSGR1_60b/Docs/R1-101779.zip" TargetMode="External" Id="Ra8072fb491a94a0f" /><Relationship Type="http://schemas.openxmlformats.org/officeDocument/2006/relationships/hyperlink" Target="http://webapp.etsi.org/teldir/ListPersDetails.asp?PersId=0" TargetMode="External" Id="R1ea816bec8de49c9" /><Relationship Type="http://schemas.openxmlformats.org/officeDocument/2006/relationships/hyperlink" Target="http://www.3gpp.org/ftp/tsg_ran/WG1_RL1/TSGR1_60b/Docs/R1-101780.zip" TargetMode="External" Id="Rb5ae7bf58ef94880" /><Relationship Type="http://schemas.openxmlformats.org/officeDocument/2006/relationships/hyperlink" Target="http://webapp.etsi.org/teldir/ListPersDetails.asp?PersId=0" TargetMode="External" Id="R9f471be3803c4fe7" /><Relationship Type="http://schemas.openxmlformats.org/officeDocument/2006/relationships/hyperlink" Target="http://www.3gpp.org/ftp/tsg_ran/WG1_RL1/TSGR1_60b/Docs/R1-101781.zip" TargetMode="External" Id="R9331ce630b584ab6" /><Relationship Type="http://schemas.openxmlformats.org/officeDocument/2006/relationships/hyperlink" Target="http://webapp.etsi.org/teldir/ListPersDetails.asp?PersId=0" TargetMode="External" Id="R69222590255e42f9" /><Relationship Type="http://schemas.openxmlformats.org/officeDocument/2006/relationships/hyperlink" Target="http://www.3gpp.org/ftp/tsg_ran/WG1_RL1/TSGR1_60b/Docs/R1-101782.zip" TargetMode="External" Id="R005b39c117fe42e1" /><Relationship Type="http://schemas.openxmlformats.org/officeDocument/2006/relationships/hyperlink" Target="http://webapp.etsi.org/teldir/ListPersDetails.asp?PersId=0" TargetMode="External" Id="Re440e38517a645a5" /><Relationship Type="http://schemas.openxmlformats.org/officeDocument/2006/relationships/hyperlink" Target="http://www.3gpp.org/ftp/tsg_ran/WG1_RL1/TSGR1_60b/Docs/R1-101783.zip" TargetMode="External" Id="Rf0c71b478b594150" /><Relationship Type="http://schemas.openxmlformats.org/officeDocument/2006/relationships/hyperlink" Target="http://webapp.etsi.org/teldir/ListPersDetails.asp?PersId=0" TargetMode="External" Id="Rc0f707035ec547cb" /><Relationship Type="http://schemas.openxmlformats.org/officeDocument/2006/relationships/hyperlink" Target="http://www.3gpp.org/ftp/tsg_ran/WG1_RL1/TSGR1_60b/Docs/R1-101784.zip" TargetMode="External" Id="Rfe2e90aeddc341b2" /><Relationship Type="http://schemas.openxmlformats.org/officeDocument/2006/relationships/hyperlink" Target="http://webapp.etsi.org/teldir/ListPersDetails.asp?PersId=0" TargetMode="External" Id="Rede15af6068a491c" /><Relationship Type="http://schemas.openxmlformats.org/officeDocument/2006/relationships/hyperlink" Target="http://www.3gpp.org/ftp/tsg_ran/WG1_RL1/TSGR1_60b/Docs/R1-101785.zip" TargetMode="External" Id="R12b1e2a3b685499f" /><Relationship Type="http://schemas.openxmlformats.org/officeDocument/2006/relationships/hyperlink" Target="http://webapp.etsi.org/teldir/ListPersDetails.asp?PersId=0" TargetMode="External" Id="R16bb44ecf4db4e41" /><Relationship Type="http://schemas.openxmlformats.org/officeDocument/2006/relationships/hyperlink" Target="http://www.3gpp.org/ftp/tsg_ran/WG1_RL1/TSGR1_60b/Docs/R1-101786.zip" TargetMode="External" Id="R59de801b8c474539" /><Relationship Type="http://schemas.openxmlformats.org/officeDocument/2006/relationships/hyperlink" Target="http://webapp.etsi.org/teldir/ListPersDetails.asp?PersId=0" TargetMode="External" Id="R57d5d872c91b4362" /><Relationship Type="http://schemas.openxmlformats.org/officeDocument/2006/relationships/hyperlink" Target="http://www.3gpp.org/ftp/tsg_ran/WG1_RL1/TSGR1_60b/Docs/R1-101787.zip" TargetMode="External" Id="R4e74fb103d3647a0" /><Relationship Type="http://schemas.openxmlformats.org/officeDocument/2006/relationships/hyperlink" Target="http://webapp.etsi.org/teldir/ListPersDetails.asp?PersId=0" TargetMode="External" Id="R2d39b362bfe1417f" /><Relationship Type="http://schemas.openxmlformats.org/officeDocument/2006/relationships/hyperlink" Target="http://www.3gpp.org/ftp/tsg_ran/WG1_RL1/TSGR1_60b/Docs/R1-101788.zip" TargetMode="External" Id="R209472173a9c4de6" /><Relationship Type="http://schemas.openxmlformats.org/officeDocument/2006/relationships/hyperlink" Target="http://webapp.etsi.org/teldir/ListPersDetails.asp?PersId=0" TargetMode="External" Id="R3640e29020084fe2" /><Relationship Type="http://schemas.openxmlformats.org/officeDocument/2006/relationships/hyperlink" Target="http://www.3gpp.org/ftp/tsg_ran/WG1_RL1/TSGR1_60b/Docs/R1-101789.zip" TargetMode="External" Id="Ra1a5c60957ec4d04" /><Relationship Type="http://schemas.openxmlformats.org/officeDocument/2006/relationships/hyperlink" Target="http://webapp.etsi.org/teldir/ListPersDetails.asp?PersId=0" TargetMode="External" Id="Red0e0934005b43c2" /><Relationship Type="http://schemas.openxmlformats.org/officeDocument/2006/relationships/hyperlink" Target="http://www.3gpp.org/ftp/tsg_ran/WG1_RL1/TSGR1_60b/Docs/R1-101790.zip" TargetMode="External" Id="R256ffb669e6845de" /><Relationship Type="http://schemas.openxmlformats.org/officeDocument/2006/relationships/hyperlink" Target="http://webapp.etsi.org/teldir/ListPersDetails.asp?PersId=0" TargetMode="External" Id="Rb76b4f9a83f3438a" /><Relationship Type="http://schemas.openxmlformats.org/officeDocument/2006/relationships/hyperlink" Target="http://www.3gpp.org/ftp/tsg_ran/WG1_RL1/TSGR1_60b/Docs/R1-101791.zip" TargetMode="External" Id="R53aa6f2ef61e42ac" /><Relationship Type="http://schemas.openxmlformats.org/officeDocument/2006/relationships/hyperlink" Target="http://webapp.etsi.org/teldir/ListPersDetails.asp?PersId=0" TargetMode="External" Id="Rd7178705dcf84540" /><Relationship Type="http://schemas.openxmlformats.org/officeDocument/2006/relationships/hyperlink" Target="http://www.3gpp.org/ftp/tsg_ran/WG1_RL1/TSGR1_60b/Docs/R1-101792.zip" TargetMode="External" Id="R78e77a2c1bf642af" /><Relationship Type="http://schemas.openxmlformats.org/officeDocument/2006/relationships/hyperlink" Target="http://webapp.etsi.org/teldir/ListPersDetails.asp?PersId=0" TargetMode="External" Id="R8600f84fce904eef" /><Relationship Type="http://schemas.openxmlformats.org/officeDocument/2006/relationships/hyperlink" Target="http://www.3gpp.org/ftp/tsg_ran/WG1_RL1/TSGR1_60b/Docs/R1-101793.zip" TargetMode="External" Id="R3993dd5027c34ec8" /><Relationship Type="http://schemas.openxmlformats.org/officeDocument/2006/relationships/hyperlink" Target="http://webapp.etsi.org/teldir/ListPersDetails.asp?PersId=0" TargetMode="External" Id="R828c82b59b8246eb" /><Relationship Type="http://schemas.openxmlformats.org/officeDocument/2006/relationships/hyperlink" Target="http://www.3gpp.org/ftp/tsg_ran/WG1_RL1/TSGR1_60b/Docs/R1-101794.zip" TargetMode="External" Id="R706f4b3f0fdf43a6" /><Relationship Type="http://schemas.openxmlformats.org/officeDocument/2006/relationships/hyperlink" Target="http://webapp.etsi.org/teldir/ListPersDetails.asp?PersId=0" TargetMode="External" Id="R0efae773ebe449a9" /><Relationship Type="http://schemas.openxmlformats.org/officeDocument/2006/relationships/hyperlink" Target="http://www.3gpp.org/ftp/tsg_ran/WG1_RL1/TSGR1_60b/Docs/R1-101795.zip" TargetMode="External" Id="R6767b8a782b14b35" /><Relationship Type="http://schemas.openxmlformats.org/officeDocument/2006/relationships/hyperlink" Target="http://webapp.etsi.org/teldir/ListPersDetails.asp?PersId=0" TargetMode="External" Id="Rb4ec766d043240d6" /><Relationship Type="http://schemas.openxmlformats.org/officeDocument/2006/relationships/hyperlink" Target="http://www.3gpp.org/ftp/tsg_ran/WG1_RL1/TSGR1_60b/Docs/R1-101796.zip" TargetMode="External" Id="R28b4b8315ca84554" /><Relationship Type="http://schemas.openxmlformats.org/officeDocument/2006/relationships/hyperlink" Target="http://webapp.etsi.org/teldir/ListPersDetails.asp?PersId=0" TargetMode="External" Id="Rf2056af5e77c4bcf" /><Relationship Type="http://schemas.openxmlformats.org/officeDocument/2006/relationships/hyperlink" Target="http://www.3gpp.org/ftp/tsg_ran/WG1_RL1/TSGR1_60b/Docs/R1-101797.zip" TargetMode="External" Id="R17e50d581f6f4077" /><Relationship Type="http://schemas.openxmlformats.org/officeDocument/2006/relationships/hyperlink" Target="http://webapp.etsi.org/teldir/ListPersDetails.asp?PersId=0" TargetMode="External" Id="Ra22d37c8465c4e29" /><Relationship Type="http://schemas.openxmlformats.org/officeDocument/2006/relationships/hyperlink" Target="http://www.3gpp.org/ftp/tsg_ran/WG1_RL1/TSGR1_60b/Docs/R1-101798.zip" TargetMode="External" Id="R7aed6f89179f4b8a" /><Relationship Type="http://schemas.openxmlformats.org/officeDocument/2006/relationships/hyperlink" Target="http://webapp.etsi.org/teldir/ListPersDetails.asp?PersId=0" TargetMode="External" Id="Rf9c61c85ac73426c" /><Relationship Type="http://schemas.openxmlformats.org/officeDocument/2006/relationships/hyperlink" Target="http://www.3gpp.org/ftp/tsg_ran/WG1_RL1/TSGR1_60b/Docs/R1-101799.zip" TargetMode="External" Id="R2e36b83d3f384909" /><Relationship Type="http://schemas.openxmlformats.org/officeDocument/2006/relationships/hyperlink" Target="http://webapp.etsi.org/teldir/ListPersDetails.asp?PersId=0" TargetMode="External" Id="R30fe0018d31d4b9b" /><Relationship Type="http://schemas.openxmlformats.org/officeDocument/2006/relationships/hyperlink" Target="http://www.3gpp.org/ftp/tsg_ran/WG1_RL1/TSGR1_60b/Docs/R1-101800.zip" TargetMode="External" Id="R53c88181850b4800" /><Relationship Type="http://schemas.openxmlformats.org/officeDocument/2006/relationships/hyperlink" Target="http://webapp.etsi.org/teldir/ListPersDetails.asp?PersId=0" TargetMode="External" Id="Rb34b03e750c14419" /><Relationship Type="http://schemas.openxmlformats.org/officeDocument/2006/relationships/hyperlink" Target="http://www.3gpp.org/ftp/tsg_ran/WG1_RL1/TSGR1_60b/Docs/R1-101801.zip" TargetMode="External" Id="R9757a23d2b9d40aa" /><Relationship Type="http://schemas.openxmlformats.org/officeDocument/2006/relationships/hyperlink" Target="http://webapp.etsi.org/teldir/ListPersDetails.asp?PersId=0" TargetMode="External" Id="R0ee3c4649e4d4851" /><Relationship Type="http://schemas.openxmlformats.org/officeDocument/2006/relationships/hyperlink" Target="http://www.3gpp.org/ftp/tsg_ran/WG1_RL1/TSGR1_60b/Docs/R1-101802.zip" TargetMode="External" Id="R678f0d396f684d90" /><Relationship Type="http://schemas.openxmlformats.org/officeDocument/2006/relationships/hyperlink" Target="http://webapp.etsi.org/teldir/ListPersDetails.asp?PersId=0" TargetMode="External" Id="R6e9bf1e9ff8e45cb" /><Relationship Type="http://schemas.openxmlformats.org/officeDocument/2006/relationships/hyperlink" Target="http://www.3gpp.org/ftp/tsg_ran/WG1_RL1/TSGR1_60b/Docs/R1-101803.zip" TargetMode="External" Id="R7a92261662eb486d" /><Relationship Type="http://schemas.openxmlformats.org/officeDocument/2006/relationships/hyperlink" Target="http://webapp.etsi.org/teldir/ListPersDetails.asp?PersId=0" TargetMode="External" Id="Rcb276b84b8d545a8" /><Relationship Type="http://schemas.openxmlformats.org/officeDocument/2006/relationships/hyperlink" Target="http://www.3gpp.org/ftp/tsg_ran/WG1_RL1/TSGR1_60b/Docs/R1-101804.zip" TargetMode="External" Id="Re24dd874f4ed498d" /><Relationship Type="http://schemas.openxmlformats.org/officeDocument/2006/relationships/hyperlink" Target="http://webapp.etsi.org/teldir/ListPersDetails.asp?PersId=0" TargetMode="External" Id="Reaf0afc946674cc7" /><Relationship Type="http://schemas.openxmlformats.org/officeDocument/2006/relationships/hyperlink" Target="http://www.3gpp.org/ftp/tsg_ran/WG1_RL1/TSGR1_60b/Docs/R1-101805.zip" TargetMode="External" Id="R10259da915c6457a" /><Relationship Type="http://schemas.openxmlformats.org/officeDocument/2006/relationships/hyperlink" Target="http://webapp.etsi.org/teldir/ListPersDetails.asp?PersId=0" TargetMode="External" Id="R8c3875d94e9743b5" /><Relationship Type="http://schemas.openxmlformats.org/officeDocument/2006/relationships/hyperlink" Target="http://www.3gpp.org/ftp/tsg_ran/WG1_RL1/TSGR1_60b/Docs/R1-101806.zip" TargetMode="External" Id="R266e07d687904c8f" /><Relationship Type="http://schemas.openxmlformats.org/officeDocument/2006/relationships/hyperlink" Target="http://webapp.etsi.org/teldir/ListPersDetails.asp?PersId=0" TargetMode="External" Id="Ra5df6c289b974bfd" /><Relationship Type="http://schemas.openxmlformats.org/officeDocument/2006/relationships/hyperlink" Target="http://www.3gpp.org/ftp/tsg_ran/WG1_RL1/TSGR1_60b/Docs/R1-101807.zip" TargetMode="External" Id="R959d4d04f9334f1c" /><Relationship Type="http://schemas.openxmlformats.org/officeDocument/2006/relationships/hyperlink" Target="http://webapp.etsi.org/teldir/ListPersDetails.asp?PersId=0" TargetMode="External" Id="R27187d8380f148dc" /><Relationship Type="http://schemas.openxmlformats.org/officeDocument/2006/relationships/hyperlink" Target="http://www.3gpp.org/ftp/tsg_ran/WG1_RL1/TSGR1_60b/Docs/R1-101808.zip" TargetMode="External" Id="Rb59a3e459a3242af" /><Relationship Type="http://schemas.openxmlformats.org/officeDocument/2006/relationships/hyperlink" Target="http://webapp.etsi.org/teldir/ListPersDetails.asp?PersId=0" TargetMode="External" Id="R093683dab3414d79" /><Relationship Type="http://schemas.openxmlformats.org/officeDocument/2006/relationships/hyperlink" Target="http://www.3gpp.org/ftp/tsg_ran/WG1_RL1/TSGR1_60b/Docs/R1-101809.zip" TargetMode="External" Id="R6f0d17aeb468497c" /><Relationship Type="http://schemas.openxmlformats.org/officeDocument/2006/relationships/hyperlink" Target="http://webapp.etsi.org/teldir/ListPersDetails.asp?PersId=0" TargetMode="External" Id="Rbba74e9c42fe4389" /><Relationship Type="http://schemas.openxmlformats.org/officeDocument/2006/relationships/hyperlink" Target="http://www.3gpp.org/ftp/tsg_ran/WG1_RL1/TSGR1_60b/Docs/R1-101810.zip" TargetMode="External" Id="R34db00087b664d16" /><Relationship Type="http://schemas.openxmlformats.org/officeDocument/2006/relationships/hyperlink" Target="http://webapp.etsi.org/teldir/ListPersDetails.asp?PersId=0" TargetMode="External" Id="R0ba5a5352ac74c11" /><Relationship Type="http://schemas.openxmlformats.org/officeDocument/2006/relationships/hyperlink" Target="http://www.3gpp.org/ftp/tsg_ran/WG1_RL1/TSGR1_60b/Docs/R1-101811.zip" TargetMode="External" Id="R9f580740fffd4e65" /><Relationship Type="http://schemas.openxmlformats.org/officeDocument/2006/relationships/hyperlink" Target="http://webapp.etsi.org/teldir/ListPersDetails.asp?PersId=0" TargetMode="External" Id="R2f841411b80b4fdc" /><Relationship Type="http://schemas.openxmlformats.org/officeDocument/2006/relationships/hyperlink" Target="http://www.3gpp.org/ftp/tsg_ran/WG1_RL1/TSGR1_60b/Docs/R1-101812.zip" TargetMode="External" Id="Rc9d7e95fc7ad4d3d" /><Relationship Type="http://schemas.openxmlformats.org/officeDocument/2006/relationships/hyperlink" Target="http://webapp.etsi.org/teldir/ListPersDetails.asp?PersId=0" TargetMode="External" Id="R28ae25bfc2fe475c" /><Relationship Type="http://schemas.openxmlformats.org/officeDocument/2006/relationships/hyperlink" Target="http://www.3gpp.org/ftp/tsg_ran/WG1_RL1/TSGR1_60b/Docs/R1-101813.zip" TargetMode="External" Id="Ra36f0aca40d347ca" /><Relationship Type="http://schemas.openxmlformats.org/officeDocument/2006/relationships/hyperlink" Target="http://webapp.etsi.org/teldir/ListPersDetails.asp?PersId=0" TargetMode="External" Id="Rf90ac77dfe6c44bb" /><Relationship Type="http://schemas.openxmlformats.org/officeDocument/2006/relationships/hyperlink" Target="http://www.3gpp.org/ftp/tsg_ran/WG1_RL1/TSGR1_60b/Docs/R1-101814.zip" TargetMode="External" Id="R149a23a23c3e468f" /><Relationship Type="http://schemas.openxmlformats.org/officeDocument/2006/relationships/hyperlink" Target="http://webapp.etsi.org/teldir/ListPersDetails.asp?PersId=0" TargetMode="External" Id="R0adb54e3a4fd4e10" /><Relationship Type="http://schemas.openxmlformats.org/officeDocument/2006/relationships/hyperlink" Target="http://www.3gpp.org/ftp/tsg_ran/WG1_RL1/TSGR1_60b/Docs/R1-101815.zip" TargetMode="External" Id="R332c812aacb646e0" /><Relationship Type="http://schemas.openxmlformats.org/officeDocument/2006/relationships/hyperlink" Target="http://webapp.etsi.org/teldir/ListPersDetails.asp?PersId=0" TargetMode="External" Id="Rf9b9dfe9546e48df" /><Relationship Type="http://schemas.openxmlformats.org/officeDocument/2006/relationships/hyperlink" Target="http://www.3gpp.org/ftp/tsg_ran/WG1_RL1/TSGR1_60b/Docs/R1-101816.zip" TargetMode="External" Id="R3d3b507741ff451e" /><Relationship Type="http://schemas.openxmlformats.org/officeDocument/2006/relationships/hyperlink" Target="http://webapp.etsi.org/teldir/ListPersDetails.asp?PersId=0" TargetMode="External" Id="Rcddbff812bda4d45" /><Relationship Type="http://schemas.openxmlformats.org/officeDocument/2006/relationships/hyperlink" Target="http://www.3gpp.org/ftp/tsg_ran/WG1_RL1/TSGR1_60b/Docs/R1-101817.zip" TargetMode="External" Id="R562b2bc0443f44d3" /><Relationship Type="http://schemas.openxmlformats.org/officeDocument/2006/relationships/hyperlink" Target="http://webapp.etsi.org/teldir/ListPersDetails.asp?PersId=0" TargetMode="External" Id="R4113240678d64f57" /><Relationship Type="http://schemas.openxmlformats.org/officeDocument/2006/relationships/hyperlink" Target="http://www.3gpp.org/ftp/tsg_ran/WG1_RL1/TSGR1_60b/Docs/R1-101818.zip" TargetMode="External" Id="R9611aba3995e4709" /><Relationship Type="http://schemas.openxmlformats.org/officeDocument/2006/relationships/hyperlink" Target="http://webapp.etsi.org/teldir/ListPersDetails.asp?PersId=0" TargetMode="External" Id="R515a8589082043ef" /><Relationship Type="http://schemas.openxmlformats.org/officeDocument/2006/relationships/hyperlink" Target="http://www.3gpp.org/ftp/tsg_ran/WG1_RL1/TSGR1_60b/Docs/R1-101819.zip" TargetMode="External" Id="Ra26c235b11e1453f" /><Relationship Type="http://schemas.openxmlformats.org/officeDocument/2006/relationships/hyperlink" Target="http://webapp.etsi.org/teldir/ListPersDetails.asp?PersId=0" TargetMode="External" Id="R8e12d5954e894f12" /><Relationship Type="http://schemas.openxmlformats.org/officeDocument/2006/relationships/hyperlink" Target="http://webapp.etsi.org/teldir/ListPersDetails.asp?PersId=0" TargetMode="External" Id="Re5994714637e4adc" /><Relationship Type="http://schemas.openxmlformats.org/officeDocument/2006/relationships/hyperlink" Target="http://www.3gpp.org/ftp/tsg_ran/WG1_RL1/TSGR1_60b/Docs/R1-101821.zip" TargetMode="External" Id="Re25ff45b219b414a" /><Relationship Type="http://schemas.openxmlformats.org/officeDocument/2006/relationships/hyperlink" Target="http://webapp.etsi.org/teldir/ListPersDetails.asp?PersId=0" TargetMode="External" Id="R1e10544dac3e48f5" /><Relationship Type="http://schemas.openxmlformats.org/officeDocument/2006/relationships/hyperlink" Target="http://www.3gpp.org/ftp/tsg_ran/WG1_RL1/TSGR1_60b/Docs/R1-101822.zip" TargetMode="External" Id="R7328564e16734dde" /><Relationship Type="http://schemas.openxmlformats.org/officeDocument/2006/relationships/hyperlink" Target="http://webapp.etsi.org/teldir/ListPersDetails.asp?PersId=0" TargetMode="External" Id="R6f4bcec949ab4dee" /><Relationship Type="http://schemas.openxmlformats.org/officeDocument/2006/relationships/hyperlink" Target="http://www.3gpp.org/ftp/tsg_ran/WG1_RL1/TSGR1_60b/Docs/R1-101823.zip" TargetMode="External" Id="R6e21bdf2bf894ef8" /><Relationship Type="http://schemas.openxmlformats.org/officeDocument/2006/relationships/hyperlink" Target="http://webapp.etsi.org/teldir/ListPersDetails.asp?PersId=0" TargetMode="External" Id="R2518b74f754e4f0a" /><Relationship Type="http://schemas.openxmlformats.org/officeDocument/2006/relationships/hyperlink" Target="http://www.3gpp.org/ftp/tsg_ran/WG1_RL1/TSGR1_60b/Docs/R1-101824.zip" TargetMode="External" Id="R89d5dd50380c4220" /><Relationship Type="http://schemas.openxmlformats.org/officeDocument/2006/relationships/hyperlink" Target="http://webapp.etsi.org/teldir/ListPersDetails.asp?PersId=0" TargetMode="External" Id="R25b54e574ffd47cf" /><Relationship Type="http://schemas.openxmlformats.org/officeDocument/2006/relationships/hyperlink" Target="http://www.3gpp.org/ftp/tsg_ran/WG1_RL1/TSGR1_60b/Docs/R1-101825.zip" TargetMode="External" Id="R857b372258b142da" /><Relationship Type="http://schemas.openxmlformats.org/officeDocument/2006/relationships/hyperlink" Target="http://webapp.etsi.org/teldir/ListPersDetails.asp?PersId=0" TargetMode="External" Id="R02c54412ea71429b" /><Relationship Type="http://schemas.openxmlformats.org/officeDocument/2006/relationships/hyperlink" Target="http://www.3gpp.org/ftp/tsg_ran/WG1_RL1/TSGR1_60b/Docs/R1-101826.zip" TargetMode="External" Id="R36efb0d8021d4391" /><Relationship Type="http://schemas.openxmlformats.org/officeDocument/2006/relationships/hyperlink" Target="http://webapp.etsi.org/teldir/ListPersDetails.asp?PersId=0" TargetMode="External" Id="R0157b088e2a34453" /><Relationship Type="http://schemas.openxmlformats.org/officeDocument/2006/relationships/hyperlink" Target="http://www.3gpp.org/ftp/tsg_ran/WG1_RL1/TSGR1_60b/Docs/R1-101827.zip" TargetMode="External" Id="Raf79f24597564a8b" /><Relationship Type="http://schemas.openxmlformats.org/officeDocument/2006/relationships/hyperlink" Target="http://webapp.etsi.org/teldir/ListPersDetails.asp?PersId=0" TargetMode="External" Id="R0403c5a64f27466f" /><Relationship Type="http://schemas.openxmlformats.org/officeDocument/2006/relationships/hyperlink" Target="http://www.3gpp.org/ftp/tsg_ran/WG1_RL1/TSGR1_60b/Docs/R1-101828.zip" TargetMode="External" Id="Radadd5a2331a47bb" /><Relationship Type="http://schemas.openxmlformats.org/officeDocument/2006/relationships/hyperlink" Target="http://webapp.etsi.org/teldir/ListPersDetails.asp?PersId=0" TargetMode="External" Id="R0d7f7fc077ce44e6" /><Relationship Type="http://schemas.openxmlformats.org/officeDocument/2006/relationships/hyperlink" Target="http://www.3gpp.org/ftp/tsg_ran/WG1_RL1/TSGR1_60b/Docs/R1-101829.zip" TargetMode="External" Id="R9cc48b09ea0e4d08" /><Relationship Type="http://schemas.openxmlformats.org/officeDocument/2006/relationships/hyperlink" Target="http://webapp.etsi.org/teldir/ListPersDetails.asp?PersId=0" TargetMode="External" Id="Rf2479c2ad68345f4" /><Relationship Type="http://schemas.openxmlformats.org/officeDocument/2006/relationships/hyperlink" Target="http://www.3gpp.org/ftp/tsg_ran/WG1_RL1/TSGR1_60b/Docs/R1-101830.zip" TargetMode="External" Id="R4e0a445886eb46d8" /><Relationship Type="http://schemas.openxmlformats.org/officeDocument/2006/relationships/hyperlink" Target="http://webapp.etsi.org/teldir/ListPersDetails.asp?PersId=0" TargetMode="External" Id="R9df0c5689bc84ada" /><Relationship Type="http://schemas.openxmlformats.org/officeDocument/2006/relationships/hyperlink" Target="http://www.3gpp.org/ftp/tsg_ran/WG1_RL1/TSGR1_60b/Docs/R1-101831.zip" TargetMode="External" Id="Re04161c8229f4954" /><Relationship Type="http://schemas.openxmlformats.org/officeDocument/2006/relationships/hyperlink" Target="http://webapp.etsi.org/teldir/ListPersDetails.asp?PersId=0" TargetMode="External" Id="Ra74c7ae6970d4b32" /><Relationship Type="http://schemas.openxmlformats.org/officeDocument/2006/relationships/hyperlink" Target="http://www.3gpp.org/ftp/tsg_ran/WG1_RL1/TSGR1_60b/Docs/R1-101832.zip" TargetMode="External" Id="Rafbb52dcf3a04417" /><Relationship Type="http://schemas.openxmlformats.org/officeDocument/2006/relationships/hyperlink" Target="http://webapp.etsi.org/teldir/ListPersDetails.asp?PersId=0" TargetMode="External" Id="R2df2392611944e87" /><Relationship Type="http://schemas.openxmlformats.org/officeDocument/2006/relationships/hyperlink" Target="http://www.3gpp.org/ftp/tsg_ran/WG1_RL1/TSGR1_60b/Docs/R1-101833.zip" TargetMode="External" Id="Ra3efd20e7e314881" /><Relationship Type="http://schemas.openxmlformats.org/officeDocument/2006/relationships/hyperlink" Target="http://webapp.etsi.org/teldir/ListPersDetails.asp?PersId=0" TargetMode="External" Id="R810fdc49b1c143a1" /><Relationship Type="http://schemas.openxmlformats.org/officeDocument/2006/relationships/hyperlink" Target="http://www.3gpp.org/ftp/tsg_ran/WG1_RL1/TSGR1_60b/Docs/R1-101834.zip" TargetMode="External" Id="R7b4e09b639414c4a" /><Relationship Type="http://schemas.openxmlformats.org/officeDocument/2006/relationships/hyperlink" Target="http://webapp.etsi.org/teldir/ListPersDetails.asp?PersId=0" TargetMode="External" Id="R42886eeb93284b2d" /><Relationship Type="http://schemas.openxmlformats.org/officeDocument/2006/relationships/hyperlink" Target="http://www.3gpp.org/ftp/tsg_ran/WG1_RL1/TSGR1_60b/Docs/R1-101835.zip" TargetMode="External" Id="Rb22b0d6c1180490f" /><Relationship Type="http://schemas.openxmlformats.org/officeDocument/2006/relationships/hyperlink" Target="http://webapp.etsi.org/teldir/ListPersDetails.asp?PersId=0" TargetMode="External" Id="R98ff2d339d194807" /><Relationship Type="http://schemas.openxmlformats.org/officeDocument/2006/relationships/hyperlink" Target="http://www.3gpp.org/ftp/tsg_ran/WG1_RL1/TSGR1_60b/Docs/R1-101836.zip" TargetMode="External" Id="Rec1ea178b404461b" /><Relationship Type="http://schemas.openxmlformats.org/officeDocument/2006/relationships/hyperlink" Target="http://webapp.etsi.org/teldir/ListPersDetails.asp?PersId=0" TargetMode="External" Id="R6df77dda53ed4000" /><Relationship Type="http://schemas.openxmlformats.org/officeDocument/2006/relationships/hyperlink" Target="http://www.3gpp.org/ftp/tsg_ran/WG1_RL1/TSGR1_60b/Docs/R1-101837.zip" TargetMode="External" Id="R6f3aaacc35b14b8a" /><Relationship Type="http://schemas.openxmlformats.org/officeDocument/2006/relationships/hyperlink" Target="http://webapp.etsi.org/teldir/ListPersDetails.asp?PersId=0" TargetMode="External" Id="Rb9aba03de9064801" /><Relationship Type="http://schemas.openxmlformats.org/officeDocument/2006/relationships/hyperlink" Target="http://www.3gpp.org/ftp/tsg_ran/WG1_RL1/TSGR1_60b/Docs/R1-101838.zip" TargetMode="External" Id="R076687bb0aa94f37" /><Relationship Type="http://schemas.openxmlformats.org/officeDocument/2006/relationships/hyperlink" Target="http://webapp.etsi.org/teldir/ListPersDetails.asp?PersId=0" TargetMode="External" Id="R726562551abb44e0" /><Relationship Type="http://schemas.openxmlformats.org/officeDocument/2006/relationships/hyperlink" Target="http://webapp.etsi.org/teldir/ListPersDetails.asp?PersId=0" TargetMode="External" Id="Rc8b27822ec9e4b19" /><Relationship Type="http://schemas.openxmlformats.org/officeDocument/2006/relationships/hyperlink" Target="http://www.3gpp.org/ftp/tsg_ran/WG1_RL1/TSGR1_60b/Docs/R1-101840.zip" TargetMode="External" Id="R68adf2b0611f4e14" /><Relationship Type="http://schemas.openxmlformats.org/officeDocument/2006/relationships/hyperlink" Target="http://webapp.etsi.org/teldir/ListPersDetails.asp?PersId=0" TargetMode="External" Id="R95e3b2b98e6244be" /><Relationship Type="http://schemas.openxmlformats.org/officeDocument/2006/relationships/hyperlink" Target="http://www.3gpp.org/ftp/tsg_ran/WG1_RL1/TSGR1_60b/Docs/R1-101841.zip" TargetMode="External" Id="R4e178ab42ba4424f" /><Relationship Type="http://schemas.openxmlformats.org/officeDocument/2006/relationships/hyperlink" Target="http://webapp.etsi.org/teldir/ListPersDetails.asp?PersId=0" TargetMode="External" Id="R9daa94f52f274366" /><Relationship Type="http://schemas.openxmlformats.org/officeDocument/2006/relationships/hyperlink" Target="http://www.3gpp.org/ftp/tsg_ran/WG1_RL1/TSGR1_60b/Docs/R1-101842.zip" TargetMode="External" Id="Rc7827e240ff241e4" /><Relationship Type="http://schemas.openxmlformats.org/officeDocument/2006/relationships/hyperlink" Target="http://webapp.etsi.org/teldir/ListPersDetails.asp?PersId=0" TargetMode="External" Id="R8e9e6b58b29b4784" /><Relationship Type="http://schemas.openxmlformats.org/officeDocument/2006/relationships/hyperlink" Target="http://www.3gpp.org/ftp/tsg_ran/WG1_RL1/TSGR1_60b/Docs/R1-101843.zip" TargetMode="External" Id="R52635158217a41e2" /><Relationship Type="http://schemas.openxmlformats.org/officeDocument/2006/relationships/hyperlink" Target="http://webapp.etsi.org/teldir/ListPersDetails.asp?PersId=0" TargetMode="External" Id="R444e5d3504824608" /><Relationship Type="http://schemas.openxmlformats.org/officeDocument/2006/relationships/hyperlink" Target="http://www.3gpp.org/ftp/tsg_ran/WG1_RL1/TSGR1_60b/Docs/R1-101844.zip" TargetMode="External" Id="R7ec661b7fcb84686" /><Relationship Type="http://schemas.openxmlformats.org/officeDocument/2006/relationships/hyperlink" Target="http://webapp.etsi.org/teldir/ListPersDetails.asp?PersId=0" TargetMode="External" Id="Ra06e7a5c53c341a2" /><Relationship Type="http://schemas.openxmlformats.org/officeDocument/2006/relationships/hyperlink" Target="http://www.3gpp.org/ftp/tsg_ran/WG1_RL1/TSGR1_60b/Docs/R1-101845.zip" TargetMode="External" Id="R1484a7a800cd4971" /><Relationship Type="http://schemas.openxmlformats.org/officeDocument/2006/relationships/hyperlink" Target="http://webapp.etsi.org/teldir/ListPersDetails.asp?PersId=0" TargetMode="External" Id="Rde056767133b478a" /><Relationship Type="http://schemas.openxmlformats.org/officeDocument/2006/relationships/hyperlink" Target="http://www.3gpp.org/ftp/tsg_ran/WG1_RL1/TSGR1_60b/Docs/R1-101846.zip" TargetMode="External" Id="R6ee47cd0309a4e48" /><Relationship Type="http://schemas.openxmlformats.org/officeDocument/2006/relationships/hyperlink" Target="http://webapp.etsi.org/teldir/ListPersDetails.asp?PersId=0" TargetMode="External" Id="Rd5c74c19e75442f0" /><Relationship Type="http://schemas.openxmlformats.org/officeDocument/2006/relationships/hyperlink" Target="http://www.3gpp.org/ftp/tsg_ran/WG1_RL1/TSGR1_60b/Docs/R1-101847.zip" TargetMode="External" Id="Rda2d0c49c5cf416a" /><Relationship Type="http://schemas.openxmlformats.org/officeDocument/2006/relationships/hyperlink" Target="http://webapp.etsi.org/teldir/ListPersDetails.asp?PersId=0" TargetMode="External" Id="R0d72eef785884d0a" /><Relationship Type="http://schemas.openxmlformats.org/officeDocument/2006/relationships/hyperlink" Target="http://www.3gpp.org/ftp/tsg_ran/WG1_RL1/TSGR1_60b/Docs/R1-101848.zip" TargetMode="External" Id="Ra142e9c8144940b2" /><Relationship Type="http://schemas.openxmlformats.org/officeDocument/2006/relationships/hyperlink" Target="http://webapp.etsi.org/teldir/ListPersDetails.asp?PersId=0" TargetMode="External" Id="R3e60cec81db74fe1" /><Relationship Type="http://schemas.openxmlformats.org/officeDocument/2006/relationships/hyperlink" Target="http://www.3gpp.org/ftp/tsg_ran/WG1_RL1/TSGR1_60b/Docs/R1-101849.zip" TargetMode="External" Id="R9ac41525feea47c8" /><Relationship Type="http://schemas.openxmlformats.org/officeDocument/2006/relationships/hyperlink" Target="http://webapp.etsi.org/teldir/ListPersDetails.asp?PersId=0" TargetMode="External" Id="Rd5a6c14bfab74b70" /><Relationship Type="http://schemas.openxmlformats.org/officeDocument/2006/relationships/hyperlink" Target="http://webapp.etsi.org/teldir/ListPersDetails.asp?PersId=0" TargetMode="External" Id="Rfdbfe6bea53f4512" /><Relationship Type="http://schemas.openxmlformats.org/officeDocument/2006/relationships/hyperlink" Target="http://www.3gpp.org/ftp/tsg_ran/WG1_RL1/TSGR1_60b/Docs/R1-101851.zip" TargetMode="External" Id="R634bfc3208594f08" /><Relationship Type="http://schemas.openxmlformats.org/officeDocument/2006/relationships/hyperlink" Target="http://webapp.etsi.org/teldir/ListPersDetails.asp?PersId=0" TargetMode="External" Id="R27f472be95734ca9" /><Relationship Type="http://schemas.openxmlformats.org/officeDocument/2006/relationships/hyperlink" Target="http://www.3gpp.org/ftp/tsg_ran/WG1_RL1/TSGR1_60b/Docs/R1-101852.zip" TargetMode="External" Id="Rc21d0bbb28f84123" /><Relationship Type="http://schemas.openxmlformats.org/officeDocument/2006/relationships/hyperlink" Target="http://webapp.etsi.org/teldir/ListPersDetails.asp?PersId=0" TargetMode="External" Id="R2aa5caf835e24fbf" /><Relationship Type="http://schemas.openxmlformats.org/officeDocument/2006/relationships/hyperlink" Target="http://www.3gpp.org/ftp/tsg_ran/WG1_RL1/TSGR1_60b/Docs/R1-101853.zip" TargetMode="External" Id="Rccc780d858a042cb" /><Relationship Type="http://schemas.openxmlformats.org/officeDocument/2006/relationships/hyperlink" Target="http://webapp.etsi.org/teldir/ListPersDetails.asp?PersId=0" TargetMode="External" Id="Re7f5080e77524da6" /><Relationship Type="http://schemas.openxmlformats.org/officeDocument/2006/relationships/hyperlink" Target="http://webapp.etsi.org/teldir/ListPersDetails.asp?PersId=0" TargetMode="External" Id="Rd5b5ea317c214c17" /><Relationship Type="http://schemas.openxmlformats.org/officeDocument/2006/relationships/hyperlink" Target="http://www.3gpp.org/ftp/tsg_ran/WG1_RL1/TSGR1_60b/Docs/R1-101855.zip" TargetMode="External" Id="R6f2ea68c3e534bad" /><Relationship Type="http://schemas.openxmlformats.org/officeDocument/2006/relationships/hyperlink" Target="http://webapp.etsi.org/teldir/ListPersDetails.asp?PersId=0" TargetMode="External" Id="R1377b3ea9bf44a9b" /><Relationship Type="http://schemas.openxmlformats.org/officeDocument/2006/relationships/hyperlink" Target="http://www.3gpp.org/ftp/tsg_ran/WG1_RL1/TSGR1_60b/Docs/R1-101856.zip" TargetMode="External" Id="R3131fabad6f14d07" /><Relationship Type="http://schemas.openxmlformats.org/officeDocument/2006/relationships/hyperlink" Target="http://webapp.etsi.org/teldir/ListPersDetails.asp?PersId=0" TargetMode="External" Id="R618f221321be4a7d" /><Relationship Type="http://schemas.openxmlformats.org/officeDocument/2006/relationships/hyperlink" Target="http://webapp.etsi.org/teldir/ListPersDetails.asp?PersId=0" TargetMode="External" Id="Rce0452c5b66d4ca9" /><Relationship Type="http://schemas.openxmlformats.org/officeDocument/2006/relationships/hyperlink" Target="http://www.3gpp.org/ftp/tsg_ran/WG1_RL1/TSGR1_60b/Docs/R1-101858.zip" TargetMode="External" Id="R81f7af1c83024f32" /><Relationship Type="http://schemas.openxmlformats.org/officeDocument/2006/relationships/hyperlink" Target="http://webapp.etsi.org/teldir/ListPersDetails.asp?PersId=0" TargetMode="External" Id="R124910a2bc5841f2" /><Relationship Type="http://schemas.openxmlformats.org/officeDocument/2006/relationships/hyperlink" Target="http://www.3gpp.org/ftp/tsg_ran/WG1_RL1/TSGR1_60b/Docs/R1-101859.zip" TargetMode="External" Id="R77358fd42ff6449d" /><Relationship Type="http://schemas.openxmlformats.org/officeDocument/2006/relationships/hyperlink" Target="http://webapp.etsi.org/teldir/ListPersDetails.asp?PersId=0" TargetMode="External" Id="Rd8c49bc02ecd44c7" /><Relationship Type="http://schemas.openxmlformats.org/officeDocument/2006/relationships/hyperlink" Target="http://www.3gpp.org/ftp/tsg_ran/WG1_RL1/TSGR1_60b/Docs/R1-101860.zip" TargetMode="External" Id="R8e4e39375926450f" /><Relationship Type="http://schemas.openxmlformats.org/officeDocument/2006/relationships/hyperlink" Target="http://webapp.etsi.org/teldir/ListPersDetails.asp?PersId=0" TargetMode="External" Id="Ree71a56db7544b5b" /><Relationship Type="http://schemas.openxmlformats.org/officeDocument/2006/relationships/hyperlink" Target="http://www.3gpp.org/ftp/tsg_ran/WG1_RL1/TSGR1_60b/Docs/R1-101861.zip" TargetMode="External" Id="R4d99a20610cf4d3b" /><Relationship Type="http://schemas.openxmlformats.org/officeDocument/2006/relationships/hyperlink" Target="http://webapp.etsi.org/teldir/ListPersDetails.asp?PersId=0" TargetMode="External" Id="Rae07ef0902ef41de" /><Relationship Type="http://schemas.openxmlformats.org/officeDocument/2006/relationships/hyperlink" Target="http://www.3gpp.org/ftp/tsg_ran/WG1_RL1/TSGR1_60b/Docs/R1-101862.zip" TargetMode="External" Id="R3dcf7d637dbe4cb4" /><Relationship Type="http://schemas.openxmlformats.org/officeDocument/2006/relationships/hyperlink" Target="http://webapp.etsi.org/teldir/ListPersDetails.asp?PersId=0" TargetMode="External" Id="R0f88b0c14aea4b9b" /><Relationship Type="http://schemas.openxmlformats.org/officeDocument/2006/relationships/hyperlink" Target="http://www.3gpp.org/ftp/tsg_ran/WG1_RL1/TSGR1_60b/Docs/R1-101863.zip" TargetMode="External" Id="R0865349a23a04bb5" /><Relationship Type="http://schemas.openxmlformats.org/officeDocument/2006/relationships/hyperlink" Target="http://webapp.etsi.org/teldir/ListPersDetails.asp?PersId=0" TargetMode="External" Id="R749c926bcc774f65" /><Relationship Type="http://schemas.openxmlformats.org/officeDocument/2006/relationships/hyperlink" Target="http://www.3gpp.org/ftp/tsg_ran/WG1_RL1/TSGR1_60b/Docs/R1-101864.zip" TargetMode="External" Id="R16f618ebbad24681" /><Relationship Type="http://schemas.openxmlformats.org/officeDocument/2006/relationships/hyperlink" Target="http://webapp.etsi.org/teldir/ListPersDetails.asp?PersId=0" TargetMode="External" Id="Rdaac382f58a1467f" /><Relationship Type="http://schemas.openxmlformats.org/officeDocument/2006/relationships/hyperlink" Target="http://www.3gpp.org/ftp/tsg_ran/WG1_RL1/TSGR1_60b/Docs/R1-101865.zip" TargetMode="External" Id="R7c7b8af33da64212" /><Relationship Type="http://schemas.openxmlformats.org/officeDocument/2006/relationships/hyperlink" Target="http://webapp.etsi.org/teldir/ListPersDetails.asp?PersId=0" TargetMode="External" Id="R0f29fdc13e8648e7" /><Relationship Type="http://schemas.openxmlformats.org/officeDocument/2006/relationships/hyperlink" Target="http://www.3gpp.org/ftp/tsg_ran/WG1_RL1/TSGR1_60b/Docs/R1-101866.zip" TargetMode="External" Id="R89edd47441a0466c" /><Relationship Type="http://schemas.openxmlformats.org/officeDocument/2006/relationships/hyperlink" Target="http://webapp.etsi.org/teldir/ListPersDetails.asp?PersId=0" TargetMode="External" Id="R3f4c601fd0564ab7" /><Relationship Type="http://schemas.openxmlformats.org/officeDocument/2006/relationships/hyperlink" Target="http://webapp.etsi.org/teldir/ListPersDetails.asp?PersId=0" TargetMode="External" Id="R67c2c3451a1e41d4" /><Relationship Type="http://schemas.openxmlformats.org/officeDocument/2006/relationships/hyperlink" Target="http://www.3gpp.org/ftp/tsg_ran/WG1_RL1/TSGR1_60b/Docs/R1-101868.zip" TargetMode="External" Id="R5f742fe349da4cd8" /><Relationship Type="http://schemas.openxmlformats.org/officeDocument/2006/relationships/hyperlink" Target="http://webapp.etsi.org/teldir/ListPersDetails.asp?PersId=0" TargetMode="External" Id="R95302ad510824368" /><Relationship Type="http://schemas.openxmlformats.org/officeDocument/2006/relationships/hyperlink" Target="http://www.3gpp.org/ftp/tsg_ran/WG1_RL1/TSGR1_60b/Docs/R1-101869.zip" TargetMode="External" Id="R94adcd71ecdd463a" /><Relationship Type="http://schemas.openxmlformats.org/officeDocument/2006/relationships/hyperlink" Target="http://webapp.etsi.org/teldir/ListPersDetails.asp?PersId=0" TargetMode="External" Id="R0705a4fba6554d31" /><Relationship Type="http://schemas.openxmlformats.org/officeDocument/2006/relationships/hyperlink" Target="http://www.3gpp.org/ftp/tsg_ran/WG1_RL1/TSGR1_60b/Docs/R1-101870.zip" TargetMode="External" Id="R0505dba6e6a3471f" /><Relationship Type="http://schemas.openxmlformats.org/officeDocument/2006/relationships/hyperlink" Target="http://webapp.etsi.org/teldir/ListPersDetails.asp?PersId=0" TargetMode="External" Id="R4f980d40222c4378" /><Relationship Type="http://schemas.openxmlformats.org/officeDocument/2006/relationships/hyperlink" Target="http://www.3gpp.org/ftp/tsg_ran/WG1_RL1/TSGR1_60b/Docs/R1-101871.zip" TargetMode="External" Id="R34f03667758c4b89" /><Relationship Type="http://schemas.openxmlformats.org/officeDocument/2006/relationships/hyperlink" Target="http://webapp.etsi.org/teldir/ListPersDetails.asp?PersId=0" TargetMode="External" Id="R515a47f7d4794552" /><Relationship Type="http://schemas.openxmlformats.org/officeDocument/2006/relationships/hyperlink" Target="http://www.3gpp.org/ftp/tsg_ran/WG1_RL1/TSGR1_60b/Docs/R1-101872.zip" TargetMode="External" Id="Rf22312149b854a8b" /><Relationship Type="http://schemas.openxmlformats.org/officeDocument/2006/relationships/hyperlink" Target="http://webapp.etsi.org/teldir/ListPersDetails.asp?PersId=0" TargetMode="External" Id="Ra53918370fa84c34" /><Relationship Type="http://schemas.openxmlformats.org/officeDocument/2006/relationships/hyperlink" Target="http://www.3gpp.org/ftp/tsg_ran/WG1_RL1/TSGR1_60b/Docs/R1-101873.zip" TargetMode="External" Id="Rdf09eac71ee54457" /><Relationship Type="http://schemas.openxmlformats.org/officeDocument/2006/relationships/hyperlink" Target="http://webapp.etsi.org/teldir/ListPersDetails.asp?PersId=0" TargetMode="External" Id="Raf613e6973cb4eb2" /><Relationship Type="http://schemas.openxmlformats.org/officeDocument/2006/relationships/hyperlink" Target="http://www.3gpp.org/ftp/tsg_ran/WG1_RL1/TSGR1_60b/Docs/R1-101874.zip" TargetMode="External" Id="R757731c1ce56408f" /><Relationship Type="http://schemas.openxmlformats.org/officeDocument/2006/relationships/hyperlink" Target="http://webapp.etsi.org/teldir/ListPersDetails.asp?PersId=0" TargetMode="External" Id="R23d9b2f3419145ca" /><Relationship Type="http://schemas.openxmlformats.org/officeDocument/2006/relationships/hyperlink" Target="http://www.3gpp.org/ftp/tsg_ran/WG1_RL1/TSGR1_60b/Docs/R1-101875.zip" TargetMode="External" Id="R3effe97eb1944c11" /><Relationship Type="http://schemas.openxmlformats.org/officeDocument/2006/relationships/hyperlink" Target="http://webapp.etsi.org/teldir/ListPersDetails.asp?PersId=0" TargetMode="External" Id="Rdc52334d7bcc498b" /><Relationship Type="http://schemas.openxmlformats.org/officeDocument/2006/relationships/hyperlink" Target="http://www.3gpp.org/ftp/tsg_ran/WG1_RL1/TSGR1_60b/Docs/R1-101876.zip" TargetMode="External" Id="R4dc14ccda18e4607" /><Relationship Type="http://schemas.openxmlformats.org/officeDocument/2006/relationships/hyperlink" Target="http://webapp.etsi.org/teldir/ListPersDetails.asp?PersId=0" TargetMode="External" Id="R97a4ba9d246743e0" /><Relationship Type="http://schemas.openxmlformats.org/officeDocument/2006/relationships/hyperlink" Target="http://www.3gpp.org/ftp/tsg_ran/WG1_RL1/TSGR1_60b/Docs/R1-101877.zip" TargetMode="External" Id="Rda891d6bbb314916" /><Relationship Type="http://schemas.openxmlformats.org/officeDocument/2006/relationships/hyperlink" Target="http://webapp.etsi.org/teldir/ListPersDetails.asp?PersId=0" TargetMode="External" Id="R7f9781cd4cae49be" /><Relationship Type="http://schemas.openxmlformats.org/officeDocument/2006/relationships/hyperlink" Target="http://www.3gpp.org/ftp/tsg_ran/WG1_RL1/TSGR1_60b/Docs/R1-101878.zip" TargetMode="External" Id="Rfc025cc04ed64dc4" /><Relationship Type="http://schemas.openxmlformats.org/officeDocument/2006/relationships/hyperlink" Target="http://webapp.etsi.org/teldir/ListPersDetails.asp?PersId=0" TargetMode="External" Id="Rdabf7a562fa64f8a" /><Relationship Type="http://schemas.openxmlformats.org/officeDocument/2006/relationships/hyperlink" Target="http://www.3gpp.org/ftp/tsg_ran/WG1_RL1/TSGR1_60b/Docs/R1-101879.zip" TargetMode="External" Id="R13d2800621f84433" /><Relationship Type="http://schemas.openxmlformats.org/officeDocument/2006/relationships/hyperlink" Target="http://webapp.etsi.org/teldir/ListPersDetails.asp?PersId=0" TargetMode="External" Id="R772f9560969d4191" /><Relationship Type="http://schemas.openxmlformats.org/officeDocument/2006/relationships/hyperlink" Target="http://www.3gpp.org/ftp/tsg_ran/WG1_RL1/TSGR1_60b/Docs/R1-101880.zip" TargetMode="External" Id="R31aa8b7638794c6d" /><Relationship Type="http://schemas.openxmlformats.org/officeDocument/2006/relationships/hyperlink" Target="http://webapp.etsi.org/teldir/ListPersDetails.asp?PersId=0" TargetMode="External" Id="R548de620034f488d" /><Relationship Type="http://schemas.openxmlformats.org/officeDocument/2006/relationships/hyperlink" Target="http://www.3gpp.org/ftp/tsg_ran/WG1_RL1/TSGR1_60b/Docs/R1-101881.zip" TargetMode="External" Id="R294eda07169241ec" /><Relationship Type="http://schemas.openxmlformats.org/officeDocument/2006/relationships/hyperlink" Target="http://webapp.etsi.org/teldir/ListPersDetails.asp?PersId=0" TargetMode="External" Id="Rd141dbd3069342e1" /><Relationship Type="http://schemas.openxmlformats.org/officeDocument/2006/relationships/hyperlink" Target="http://www.3gpp.org/ftp/tsg_ran/WG1_RL1/TSGR1_60b/Docs/R1-101882.zip" TargetMode="External" Id="Rc5581d8fd9494733" /><Relationship Type="http://schemas.openxmlformats.org/officeDocument/2006/relationships/hyperlink" Target="http://webapp.etsi.org/teldir/ListPersDetails.asp?PersId=0" TargetMode="External" Id="R3fe1ed12e9b44c8e" /><Relationship Type="http://schemas.openxmlformats.org/officeDocument/2006/relationships/hyperlink" Target="http://www.3gpp.org/ftp/tsg_ran/WG1_RL1/TSGR1_60b/Docs/R1-101883.zip" TargetMode="External" Id="Rd65c28baa5864aef" /><Relationship Type="http://schemas.openxmlformats.org/officeDocument/2006/relationships/hyperlink" Target="http://webapp.etsi.org/teldir/ListPersDetails.asp?PersId=0" TargetMode="External" Id="R2e4ebb80a0d242e4" /><Relationship Type="http://schemas.openxmlformats.org/officeDocument/2006/relationships/hyperlink" Target="http://www.3gpp.org/ftp/tsg_ran/WG1_RL1/TSGR1_60b/Docs/R1-101884.zip" TargetMode="External" Id="R98015086e9b14898" /><Relationship Type="http://schemas.openxmlformats.org/officeDocument/2006/relationships/hyperlink" Target="http://webapp.etsi.org/teldir/ListPersDetails.asp?PersId=0" TargetMode="External" Id="R09e67dbaa8d14d7b" /><Relationship Type="http://schemas.openxmlformats.org/officeDocument/2006/relationships/hyperlink" Target="http://www.3gpp.org/ftp/tsg_ran/WG1_RL1/TSGR1_60b/Docs/R1-101885.zip" TargetMode="External" Id="Rf80ad0ea45bf4d27" /><Relationship Type="http://schemas.openxmlformats.org/officeDocument/2006/relationships/hyperlink" Target="http://webapp.etsi.org/teldir/ListPersDetails.asp?PersId=0" TargetMode="External" Id="Ree3abc28e3a74c2d" /><Relationship Type="http://schemas.openxmlformats.org/officeDocument/2006/relationships/hyperlink" Target="http://www.3gpp.org/ftp/tsg_ran/WG1_RL1/TSGR1_60b/Docs/R1-101886.zip" TargetMode="External" Id="R93413822d0e144d7" /><Relationship Type="http://schemas.openxmlformats.org/officeDocument/2006/relationships/hyperlink" Target="http://webapp.etsi.org/teldir/ListPersDetails.asp?PersId=0" TargetMode="External" Id="R8133daf69fb747ed" /><Relationship Type="http://schemas.openxmlformats.org/officeDocument/2006/relationships/hyperlink" Target="http://www.3gpp.org/ftp/tsg_ran/WG1_RL1/TSGR1_60b/Docs/R1-101887.zip" TargetMode="External" Id="Rc3457adbff0a46f9" /><Relationship Type="http://schemas.openxmlformats.org/officeDocument/2006/relationships/hyperlink" Target="http://webapp.etsi.org/teldir/ListPersDetails.asp?PersId=0" TargetMode="External" Id="Ra2eaea7202af425b" /><Relationship Type="http://schemas.openxmlformats.org/officeDocument/2006/relationships/hyperlink" Target="http://www.3gpp.org/ftp/tsg_ran/WG1_RL1/TSGR1_60b/Docs/R1-101888.zip" TargetMode="External" Id="Rc1e7daec696c43ca" /><Relationship Type="http://schemas.openxmlformats.org/officeDocument/2006/relationships/hyperlink" Target="http://webapp.etsi.org/teldir/ListPersDetails.asp?PersId=0" TargetMode="External" Id="Re84fafe314a94c01" /><Relationship Type="http://schemas.openxmlformats.org/officeDocument/2006/relationships/hyperlink" Target="http://www.3gpp.org/ftp/tsg_ran/WG1_RL1/TSGR1_60b/Docs/R1-101889.zip" TargetMode="External" Id="Rd0738b720a994d25" /><Relationship Type="http://schemas.openxmlformats.org/officeDocument/2006/relationships/hyperlink" Target="http://webapp.etsi.org/teldir/ListPersDetails.asp?PersId=0" TargetMode="External" Id="Rd0022605f8ae4a07" /><Relationship Type="http://schemas.openxmlformats.org/officeDocument/2006/relationships/hyperlink" Target="http://www.3gpp.org/ftp/tsg_ran/WG1_RL1/TSGR1_60b/Docs/R1-101890.zip" TargetMode="External" Id="Rf526401f39554e3d" /><Relationship Type="http://schemas.openxmlformats.org/officeDocument/2006/relationships/hyperlink" Target="http://webapp.etsi.org/teldir/ListPersDetails.asp?PersId=0" TargetMode="External" Id="R3832ad934e114d0d" /><Relationship Type="http://schemas.openxmlformats.org/officeDocument/2006/relationships/hyperlink" Target="http://www.3gpp.org/ftp/tsg_ran/WG1_RL1/TSGR1_60b/Docs/R1-101891.zip" TargetMode="External" Id="R17efa2d326c44068" /><Relationship Type="http://schemas.openxmlformats.org/officeDocument/2006/relationships/hyperlink" Target="http://webapp.etsi.org/teldir/ListPersDetails.asp?PersId=0" TargetMode="External" Id="R1125e9518b2c4935" /><Relationship Type="http://schemas.openxmlformats.org/officeDocument/2006/relationships/hyperlink" Target="http://www.3gpp.org/ftp/tsg_ran/WG1_RL1/TSGR1_60b/Docs/R1-101892.zip" TargetMode="External" Id="Re07ffa62be0e449f" /><Relationship Type="http://schemas.openxmlformats.org/officeDocument/2006/relationships/hyperlink" Target="http://webapp.etsi.org/teldir/ListPersDetails.asp?PersId=0" TargetMode="External" Id="R2b16a618a5ba4aca" /><Relationship Type="http://schemas.openxmlformats.org/officeDocument/2006/relationships/hyperlink" Target="http://www.3gpp.org/ftp/tsg_ran/WG1_RL1/TSGR1_60b/Docs/R1-101893.zip" TargetMode="External" Id="Rb5e6f2ccd94a4333" /><Relationship Type="http://schemas.openxmlformats.org/officeDocument/2006/relationships/hyperlink" Target="http://webapp.etsi.org/teldir/ListPersDetails.asp?PersId=0" TargetMode="External" Id="R5c314897e79f4742" /><Relationship Type="http://schemas.openxmlformats.org/officeDocument/2006/relationships/hyperlink" Target="http://www.3gpp.org/ftp/tsg_ran/WG1_RL1/TSGR1_60b/Docs/R1-101894.zip" TargetMode="External" Id="R8c7b5386f4e64ea2" /><Relationship Type="http://schemas.openxmlformats.org/officeDocument/2006/relationships/hyperlink" Target="http://webapp.etsi.org/teldir/ListPersDetails.asp?PersId=0" TargetMode="External" Id="R4860c4a92e544795" /><Relationship Type="http://schemas.openxmlformats.org/officeDocument/2006/relationships/hyperlink" Target="http://www.3gpp.org/ftp/tsg_ran/WG1_RL1/TSGR1_60b/Docs/R1-101895.zip" TargetMode="External" Id="R0b0c6a16e5fb4272" /><Relationship Type="http://schemas.openxmlformats.org/officeDocument/2006/relationships/hyperlink" Target="http://webapp.etsi.org/teldir/ListPersDetails.asp?PersId=0" TargetMode="External" Id="R5c295261b5c94f09" /><Relationship Type="http://schemas.openxmlformats.org/officeDocument/2006/relationships/hyperlink" Target="http://www.3gpp.org/ftp/tsg_ran/WG1_RL1/TSGR1_60b/Docs/R1-101896.zip" TargetMode="External" Id="R93dc1f7974d54323" /><Relationship Type="http://schemas.openxmlformats.org/officeDocument/2006/relationships/hyperlink" Target="http://webapp.etsi.org/teldir/ListPersDetails.asp?PersId=0" TargetMode="External" Id="R10043179f2b24866" /><Relationship Type="http://schemas.openxmlformats.org/officeDocument/2006/relationships/hyperlink" Target="http://www.3gpp.org/ftp/tsg_ran/WG1_RL1/TSGR1_60b/Docs/R1-101897.zip" TargetMode="External" Id="Rd568d4a96ad341c9" /><Relationship Type="http://schemas.openxmlformats.org/officeDocument/2006/relationships/hyperlink" Target="http://webapp.etsi.org/teldir/ListPersDetails.asp?PersId=0" TargetMode="External" Id="R451bd425b3be4869" /><Relationship Type="http://schemas.openxmlformats.org/officeDocument/2006/relationships/hyperlink" Target="http://www.3gpp.org/ftp/tsg_ran/WG1_RL1/TSGR1_60b/Docs/R1-101898.zip" TargetMode="External" Id="R6ed553fb6fd04ec6" /><Relationship Type="http://schemas.openxmlformats.org/officeDocument/2006/relationships/hyperlink" Target="http://webapp.etsi.org/teldir/ListPersDetails.asp?PersId=0" TargetMode="External" Id="R2d30e036c89c43d6" /><Relationship Type="http://schemas.openxmlformats.org/officeDocument/2006/relationships/hyperlink" Target="http://www.3gpp.org/ftp/tsg_ran/WG1_RL1/TSGR1_60b/Docs/R1-101899.zip" TargetMode="External" Id="R4b64ac2132a54c6c" /><Relationship Type="http://schemas.openxmlformats.org/officeDocument/2006/relationships/hyperlink" Target="http://webapp.etsi.org/teldir/ListPersDetails.asp?PersId=0" TargetMode="External" Id="Rd83850eb41194573" /><Relationship Type="http://schemas.openxmlformats.org/officeDocument/2006/relationships/hyperlink" Target="http://www.3gpp.org/ftp/tsg_ran/WG1_RL1/TSGR1_60b/Docs/R1-101900.zip" TargetMode="External" Id="R840bffd8da24483d" /><Relationship Type="http://schemas.openxmlformats.org/officeDocument/2006/relationships/hyperlink" Target="http://webapp.etsi.org/teldir/ListPersDetails.asp?PersId=0" TargetMode="External" Id="Rb37eaca05fe24c23" /><Relationship Type="http://schemas.openxmlformats.org/officeDocument/2006/relationships/hyperlink" Target="http://www.3gpp.org/ftp/tsg_ran/WG1_RL1/TSGR1_60b/Docs/R1-101901.zip" TargetMode="External" Id="Ra17a4a60d7974e10" /><Relationship Type="http://schemas.openxmlformats.org/officeDocument/2006/relationships/hyperlink" Target="http://webapp.etsi.org/teldir/ListPersDetails.asp?PersId=0" TargetMode="External" Id="R0e40cb7feed54922" /><Relationship Type="http://schemas.openxmlformats.org/officeDocument/2006/relationships/hyperlink" Target="http://www.3gpp.org/ftp/tsg_ran/WG1_RL1/TSGR1_60b/Docs/R1-101902.zip" TargetMode="External" Id="Rece1020f16974ba7" /><Relationship Type="http://schemas.openxmlformats.org/officeDocument/2006/relationships/hyperlink" Target="http://webapp.etsi.org/teldir/ListPersDetails.asp?PersId=0" TargetMode="External" Id="Rd12a6098147b4237" /><Relationship Type="http://schemas.openxmlformats.org/officeDocument/2006/relationships/hyperlink" Target="http://www.3gpp.org/ftp/tsg_ran/WG1_RL1/TSGR1_60b/Docs/R1-101903.zip" TargetMode="External" Id="R01027478d8ca4259" /><Relationship Type="http://schemas.openxmlformats.org/officeDocument/2006/relationships/hyperlink" Target="http://webapp.etsi.org/teldir/ListPersDetails.asp?PersId=0" TargetMode="External" Id="Rac1c5565a4e0463d" /><Relationship Type="http://schemas.openxmlformats.org/officeDocument/2006/relationships/hyperlink" Target="http://www.3gpp.org/ftp/tsg_ran/WG1_RL1/TSGR1_60b/Docs/R1-101904.zip" TargetMode="External" Id="Rfae18cc5c2554e08" /><Relationship Type="http://schemas.openxmlformats.org/officeDocument/2006/relationships/hyperlink" Target="http://webapp.etsi.org/teldir/ListPersDetails.asp?PersId=0" TargetMode="External" Id="R2357507bb4954461" /><Relationship Type="http://schemas.openxmlformats.org/officeDocument/2006/relationships/hyperlink" Target="http://www.3gpp.org/ftp/tsg_ran/WG1_RL1/TSGR1_60b/Docs/R1-101905.zip" TargetMode="External" Id="Rec97dd43b94940c4" /><Relationship Type="http://schemas.openxmlformats.org/officeDocument/2006/relationships/hyperlink" Target="http://webapp.etsi.org/teldir/ListPersDetails.asp?PersId=0" TargetMode="External" Id="R3ebeeef27ab247c0" /><Relationship Type="http://schemas.openxmlformats.org/officeDocument/2006/relationships/hyperlink" Target="http://www.3gpp.org/ftp/tsg_ran/WG1_RL1/TSGR1_60b/Docs/R1-101906.zip" TargetMode="External" Id="Rea85f577d5564ccc" /><Relationship Type="http://schemas.openxmlformats.org/officeDocument/2006/relationships/hyperlink" Target="http://webapp.etsi.org/teldir/ListPersDetails.asp?PersId=0" TargetMode="External" Id="R32a9a0a8eb4f4bb6" /><Relationship Type="http://schemas.openxmlformats.org/officeDocument/2006/relationships/hyperlink" Target="http://www.3gpp.org/ftp/tsg_ran/WG1_RL1/TSGR1_60b/Docs/R1-101907.zip" TargetMode="External" Id="R0d1b4b9ea17f4797" /><Relationship Type="http://schemas.openxmlformats.org/officeDocument/2006/relationships/hyperlink" Target="http://webapp.etsi.org/teldir/ListPersDetails.asp?PersId=0" TargetMode="External" Id="Rdb3940be2de74023" /><Relationship Type="http://schemas.openxmlformats.org/officeDocument/2006/relationships/hyperlink" Target="http://www.3gpp.org/ftp/tsg_ran/WG1_RL1/TSGR1_60b/Docs/R1-101908.zip" TargetMode="External" Id="Rb6dd883e3c824169" /><Relationship Type="http://schemas.openxmlformats.org/officeDocument/2006/relationships/hyperlink" Target="http://webapp.etsi.org/teldir/ListPersDetails.asp?PersId=0" TargetMode="External" Id="R26bc746adfec4d21" /><Relationship Type="http://schemas.openxmlformats.org/officeDocument/2006/relationships/hyperlink" Target="http://www.3gpp.org/ftp/tsg_ran/WG1_RL1/TSGR1_60b/Docs/R1-101909.zip" TargetMode="External" Id="Rec3e0f68609b410e" /><Relationship Type="http://schemas.openxmlformats.org/officeDocument/2006/relationships/hyperlink" Target="http://webapp.etsi.org/teldir/ListPersDetails.asp?PersId=0" TargetMode="External" Id="Rb7f799eb4f4945f8" /><Relationship Type="http://schemas.openxmlformats.org/officeDocument/2006/relationships/hyperlink" Target="http://www.3gpp.org/ftp/tsg_ran/WG1_RL1/TSGR1_60b/Docs/R1-101910.zip" TargetMode="External" Id="Ra776df733a9342df" /><Relationship Type="http://schemas.openxmlformats.org/officeDocument/2006/relationships/hyperlink" Target="http://webapp.etsi.org/teldir/ListPersDetails.asp?PersId=0" TargetMode="External" Id="Rb855dbbd6132404c" /><Relationship Type="http://schemas.openxmlformats.org/officeDocument/2006/relationships/hyperlink" Target="http://www.3gpp.org/ftp/tsg_ran/WG1_RL1/TSGR1_60b/Docs/R1-101911.zip" TargetMode="External" Id="R84f849048d5f4f4b" /><Relationship Type="http://schemas.openxmlformats.org/officeDocument/2006/relationships/hyperlink" Target="http://webapp.etsi.org/teldir/ListPersDetails.asp?PersId=0" TargetMode="External" Id="R63dd7f925f4743f5" /><Relationship Type="http://schemas.openxmlformats.org/officeDocument/2006/relationships/hyperlink" Target="http://www.3gpp.org/ftp/tsg_ran/WG1_RL1/TSGR1_60b/Docs/R1-101912.zip" TargetMode="External" Id="R1f4b904ab00d4d77" /><Relationship Type="http://schemas.openxmlformats.org/officeDocument/2006/relationships/hyperlink" Target="http://webapp.etsi.org/teldir/ListPersDetails.asp?PersId=0" TargetMode="External" Id="Rf2fa052b05694bdb" /><Relationship Type="http://schemas.openxmlformats.org/officeDocument/2006/relationships/hyperlink" Target="http://www.3gpp.org/ftp/tsg_ran/WG1_RL1/TSGR1_60b/Docs/R1-101913.zip" TargetMode="External" Id="Re342a4ea363c4408" /><Relationship Type="http://schemas.openxmlformats.org/officeDocument/2006/relationships/hyperlink" Target="http://webapp.etsi.org/teldir/ListPersDetails.asp?PersId=0" TargetMode="External" Id="R20950e7c55384bf1" /><Relationship Type="http://schemas.openxmlformats.org/officeDocument/2006/relationships/hyperlink" Target="http://www.3gpp.org/ftp/tsg_ran/WG1_RL1/TSGR1_60b/Docs/R1-101914.zip" TargetMode="External" Id="R10517f52255146b7" /><Relationship Type="http://schemas.openxmlformats.org/officeDocument/2006/relationships/hyperlink" Target="http://webapp.etsi.org/teldir/ListPersDetails.asp?PersId=0" TargetMode="External" Id="R81c5e00a20234a0e" /><Relationship Type="http://schemas.openxmlformats.org/officeDocument/2006/relationships/hyperlink" Target="http://www.3gpp.org/ftp/tsg_ran/WG1_RL1/TSGR1_60b/Docs/R1-101915.zip" TargetMode="External" Id="R95a3114aadd24483" /><Relationship Type="http://schemas.openxmlformats.org/officeDocument/2006/relationships/hyperlink" Target="http://webapp.etsi.org/teldir/ListPersDetails.asp?PersId=0" TargetMode="External" Id="Rec3cec228ac64b9c" /><Relationship Type="http://schemas.openxmlformats.org/officeDocument/2006/relationships/hyperlink" Target="http://www.3gpp.org/ftp/tsg_ran/WG1_RL1/TSGR1_60b/Docs/R1-101916.zip" TargetMode="External" Id="R319b37d1b9094b8e" /><Relationship Type="http://schemas.openxmlformats.org/officeDocument/2006/relationships/hyperlink" Target="http://webapp.etsi.org/teldir/ListPersDetails.asp?PersId=0" TargetMode="External" Id="R4bcd4e03ff2b4cda" /><Relationship Type="http://schemas.openxmlformats.org/officeDocument/2006/relationships/hyperlink" Target="http://webapp.etsi.org/teldir/ListPersDetails.asp?PersId=0" TargetMode="External" Id="Rb92b3e9ca65d4b38" /><Relationship Type="http://schemas.openxmlformats.org/officeDocument/2006/relationships/hyperlink" Target="http://www.3gpp.org/ftp/tsg_ran/WG1_RL1/TSGR1_60b/Docs/R1-101918.zip" TargetMode="External" Id="Rcfa58253fccc47cb" /><Relationship Type="http://schemas.openxmlformats.org/officeDocument/2006/relationships/hyperlink" Target="http://webapp.etsi.org/teldir/ListPersDetails.asp?PersId=0" TargetMode="External" Id="R666a8263f05f4ea1" /><Relationship Type="http://schemas.openxmlformats.org/officeDocument/2006/relationships/hyperlink" Target="http://www.3gpp.org/ftp/tsg_ran/WG1_RL1/TSGR1_60b/Docs/R1-101919.zip" TargetMode="External" Id="Rf9069bc3cfea4b21" /><Relationship Type="http://schemas.openxmlformats.org/officeDocument/2006/relationships/hyperlink" Target="http://webapp.etsi.org/teldir/ListPersDetails.asp?PersId=0" TargetMode="External" Id="R2ea8c5cc4fd34a34" /><Relationship Type="http://schemas.openxmlformats.org/officeDocument/2006/relationships/hyperlink" Target="http://www.3gpp.org/ftp/tsg_ran/WG1_RL1/TSGR1_60b/Docs/R1-101920.zip" TargetMode="External" Id="Rd9592e88c9c7410c" /><Relationship Type="http://schemas.openxmlformats.org/officeDocument/2006/relationships/hyperlink" Target="http://webapp.etsi.org/teldir/ListPersDetails.asp?PersId=0" TargetMode="External" Id="R523f6fc6398740eb" /><Relationship Type="http://schemas.openxmlformats.org/officeDocument/2006/relationships/hyperlink" Target="http://www.3gpp.org/ftp/tsg_ran/WG1_RL1/TSGR1_60b/Docs/R1-101921.zip" TargetMode="External" Id="R771f0b80c15f4779" /><Relationship Type="http://schemas.openxmlformats.org/officeDocument/2006/relationships/hyperlink" Target="http://webapp.etsi.org/teldir/ListPersDetails.asp?PersId=0" TargetMode="External" Id="Rf0e49f35e25542d9" /><Relationship Type="http://schemas.openxmlformats.org/officeDocument/2006/relationships/hyperlink" Target="http://www.3gpp.org/ftp/tsg_ran/WG1_RL1/TSGR1_60b/Docs/R1-101922.zip" TargetMode="External" Id="R057f4a35c1894fac" /><Relationship Type="http://schemas.openxmlformats.org/officeDocument/2006/relationships/hyperlink" Target="http://webapp.etsi.org/teldir/ListPersDetails.asp?PersId=0" TargetMode="External" Id="R5eeca23a40f147a1" /><Relationship Type="http://schemas.openxmlformats.org/officeDocument/2006/relationships/hyperlink" Target="http://www.3gpp.org/ftp/tsg_ran/WG1_RL1/TSGR1_60b/Docs/R1-101923.zip" TargetMode="External" Id="R3744258e7e7940db" /><Relationship Type="http://schemas.openxmlformats.org/officeDocument/2006/relationships/hyperlink" Target="http://webapp.etsi.org/teldir/ListPersDetails.asp?PersId=0" TargetMode="External" Id="Rdd98ad32adad4ca8" /><Relationship Type="http://schemas.openxmlformats.org/officeDocument/2006/relationships/hyperlink" Target="http://www.3gpp.org/ftp/tsg_ran/WG1_RL1/TSGR1_60b/Docs/R1-101924.zip" TargetMode="External" Id="R28b8e38b03284216" /><Relationship Type="http://schemas.openxmlformats.org/officeDocument/2006/relationships/hyperlink" Target="http://webapp.etsi.org/teldir/ListPersDetails.asp?PersId=0" TargetMode="External" Id="R157af65a00434cc9" /><Relationship Type="http://schemas.openxmlformats.org/officeDocument/2006/relationships/hyperlink" Target="http://www.3gpp.org/ftp/tsg_ran/WG1_RL1/TSGR1_60b/Docs/R1-101925.zip" TargetMode="External" Id="Ra40a6aa881a04777" /><Relationship Type="http://schemas.openxmlformats.org/officeDocument/2006/relationships/hyperlink" Target="http://webapp.etsi.org/teldir/ListPersDetails.asp?PersId=0" TargetMode="External" Id="Re34febe11e174d4f" /><Relationship Type="http://schemas.openxmlformats.org/officeDocument/2006/relationships/hyperlink" Target="http://www.3gpp.org/ftp/tsg_ran/WG1_RL1/TSGR1_60b/Docs/R1-101926.zip" TargetMode="External" Id="Re6cab07d85c84545" /><Relationship Type="http://schemas.openxmlformats.org/officeDocument/2006/relationships/hyperlink" Target="http://webapp.etsi.org/teldir/ListPersDetails.asp?PersId=0" TargetMode="External" Id="R4292c7f501554b8e" /><Relationship Type="http://schemas.openxmlformats.org/officeDocument/2006/relationships/hyperlink" Target="http://www.3gpp.org/ftp/tsg_ran/WG1_RL1/TSGR1_60b/Docs/R1-101927.zip" TargetMode="External" Id="R5d863c9d51bf4379" /><Relationship Type="http://schemas.openxmlformats.org/officeDocument/2006/relationships/hyperlink" Target="http://webapp.etsi.org/teldir/ListPersDetails.asp?PersId=0" TargetMode="External" Id="R5b9ee758c3324ee3" /><Relationship Type="http://schemas.openxmlformats.org/officeDocument/2006/relationships/hyperlink" Target="http://webapp.etsi.org/teldir/ListPersDetails.asp?PersId=0" TargetMode="External" Id="Rb4633d6230144613" /><Relationship Type="http://schemas.openxmlformats.org/officeDocument/2006/relationships/hyperlink" Target="http://www.3gpp.org/ftp/tsg_ran/WG1_RL1/TSGR1_60b/Docs/R1-101929.zip" TargetMode="External" Id="R8f3fdda50a44474a" /><Relationship Type="http://schemas.openxmlformats.org/officeDocument/2006/relationships/hyperlink" Target="http://webapp.etsi.org/teldir/ListPersDetails.asp?PersId=0" TargetMode="External" Id="Ra21e79adfdf648d0" /><Relationship Type="http://schemas.openxmlformats.org/officeDocument/2006/relationships/hyperlink" Target="http://www.3gpp.org/ftp/tsg_ran/WG1_RL1/TSGR1_60b/Docs/R1-101930.zip" TargetMode="External" Id="R40a56eff7e984500" /><Relationship Type="http://schemas.openxmlformats.org/officeDocument/2006/relationships/hyperlink" Target="http://webapp.etsi.org/teldir/ListPersDetails.asp?PersId=0" TargetMode="External" Id="R3b7d16eb9fd44b0c" /><Relationship Type="http://schemas.openxmlformats.org/officeDocument/2006/relationships/hyperlink" Target="http://www.3gpp.org/ftp/tsg_ran/WG1_RL1/TSGR1_60b/Docs/R1-101931.zip" TargetMode="External" Id="Rf486c9a03e8c410e" /><Relationship Type="http://schemas.openxmlformats.org/officeDocument/2006/relationships/hyperlink" Target="http://webapp.etsi.org/teldir/ListPersDetails.asp?PersId=0" TargetMode="External" Id="Rea73beeaa93f47f3" /><Relationship Type="http://schemas.openxmlformats.org/officeDocument/2006/relationships/hyperlink" Target="http://www.3gpp.org/ftp/tsg_ran/WG1_RL1/TSGR1_60b/Docs/R1-101932.zip" TargetMode="External" Id="R261afe038f594522" /><Relationship Type="http://schemas.openxmlformats.org/officeDocument/2006/relationships/hyperlink" Target="http://webapp.etsi.org/teldir/ListPersDetails.asp?PersId=0" TargetMode="External" Id="R06d98e306d584fb6" /><Relationship Type="http://schemas.openxmlformats.org/officeDocument/2006/relationships/hyperlink" Target="http://www.3gpp.org/ftp/tsg_ran/WG1_RL1/TSGR1_60b/Docs/R1-101933.zip" TargetMode="External" Id="Rcb52d255eeac4e5e" /><Relationship Type="http://schemas.openxmlformats.org/officeDocument/2006/relationships/hyperlink" Target="http://webapp.etsi.org/teldir/ListPersDetails.asp?PersId=0" TargetMode="External" Id="R7f01fca4d64049d1" /><Relationship Type="http://schemas.openxmlformats.org/officeDocument/2006/relationships/hyperlink" Target="http://www.3gpp.org/ftp/tsg_ran/WG1_RL1/TSGR1_60b/Docs/R1-101934.zip" TargetMode="External" Id="R4951d96156704d6e" /><Relationship Type="http://schemas.openxmlformats.org/officeDocument/2006/relationships/hyperlink" Target="http://webapp.etsi.org/teldir/ListPersDetails.asp?PersId=0" TargetMode="External" Id="R79acb8414f9e4ba3" /><Relationship Type="http://schemas.openxmlformats.org/officeDocument/2006/relationships/hyperlink" Target="http://www.3gpp.org/ftp/tsg_ran/WG1_RL1/TSGR1_60b/Docs/R1-101935.zip" TargetMode="External" Id="Rbeb2b1b9b05a4d4f" /><Relationship Type="http://schemas.openxmlformats.org/officeDocument/2006/relationships/hyperlink" Target="http://webapp.etsi.org/teldir/ListPersDetails.asp?PersId=0" TargetMode="External" Id="R5ca936c24c0e4458" /><Relationship Type="http://schemas.openxmlformats.org/officeDocument/2006/relationships/hyperlink" Target="http://www.3gpp.org/ftp/tsg_ran/WG1_RL1/TSGR1_60b/Docs/R1-101936.zip" TargetMode="External" Id="R1532975492254f8b" /><Relationship Type="http://schemas.openxmlformats.org/officeDocument/2006/relationships/hyperlink" Target="http://webapp.etsi.org/teldir/ListPersDetails.asp?PersId=0" TargetMode="External" Id="Rde5a8d8bc9434972" /><Relationship Type="http://schemas.openxmlformats.org/officeDocument/2006/relationships/hyperlink" Target="http://www.3gpp.org/ftp/tsg_ran/WG1_RL1/TSGR1_60b/Docs/R1-101937.zip" TargetMode="External" Id="R68e1439f2f6a41e3" /><Relationship Type="http://schemas.openxmlformats.org/officeDocument/2006/relationships/hyperlink" Target="http://webapp.etsi.org/teldir/ListPersDetails.asp?PersId=0" TargetMode="External" Id="Rf273e72e934a424f" /><Relationship Type="http://schemas.openxmlformats.org/officeDocument/2006/relationships/hyperlink" Target="http://www.3gpp.org/ftp/tsg_ran/WG1_RL1/TSGR1_60b/Docs/R1-101938.zip" TargetMode="External" Id="R069c2b9df6ef4013" /><Relationship Type="http://schemas.openxmlformats.org/officeDocument/2006/relationships/hyperlink" Target="http://webapp.etsi.org/teldir/ListPersDetails.asp?PersId=0" TargetMode="External" Id="Rceb5445eb3db44c4" /><Relationship Type="http://schemas.openxmlformats.org/officeDocument/2006/relationships/hyperlink" Target="http://www.3gpp.org/ftp/tsg_ran/WG1_RL1/TSGR1_60b/Docs/R1-101939.zip" TargetMode="External" Id="R5073e0e0b63b465a" /><Relationship Type="http://schemas.openxmlformats.org/officeDocument/2006/relationships/hyperlink" Target="http://webapp.etsi.org/teldir/ListPersDetails.asp?PersId=0" TargetMode="External" Id="Ra4e8e619b9124e19" /><Relationship Type="http://schemas.openxmlformats.org/officeDocument/2006/relationships/hyperlink" Target="http://www.3gpp.org/ftp/tsg_ran/WG1_RL1/TSGR1_60b/Docs/R1-101940.zip" TargetMode="External" Id="R484d6fb0c5b24d75" /><Relationship Type="http://schemas.openxmlformats.org/officeDocument/2006/relationships/hyperlink" Target="http://webapp.etsi.org/teldir/ListPersDetails.asp?PersId=0" TargetMode="External" Id="Re9208a47a2014a89" /><Relationship Type="http://schemas.openxmlformats.org/officeDocument/2006/relationships/hyperlink" Target="http://www.3gpp.org/ftp/tsg_ran/WG1_RL1/TSGR1_60b/Docs/R1-101941.zip" TargetMode="External" Id="R9be55fe4ea824809" /><Relationship Type="http://schemas.openxmlformats.org/officeDocument/2006/relationships/hyperlink" Target="http://webapp.etsi.org/teldir/ListPersDetails.asp?PersId=0" TargetMode="External" Id="R4966f1bd0cb8497e" /><Relationship Type="http://schemas.openxmlformats.org/officeDocument/2006/relationships/hyperlink" Target="http://www.3gpp.org/ftp/tsg_ran/WG1_RL1/TSGR1_60b/Docs/R1-101942.zip" TargetMode="External" Id="R2ebbb69c81f4462c" /><Relationship Type="http://schemas.openxmlformats.org/officeDocument/2006/relationships/hyperlink" Target="http://webapp.etsi.org/teldir/ListPersDetails.asp?PersId=0" TargetMode="External" Id="R6d041ced847c4db1" /><Relationship Type="http://schemas.openxmlformats.org/officeDocument/2006/relationships/hyperlink" Target="http://www.3gpp.org/ftp/tsg_ran/WG1_RL1/TSGR1_60b/Docs/R1-101943.zip" TargetMode="External" Id="R4cd1ae092ea24cc3" /><Relationship Type="http://schemas.openxmlformats.org/officeDocument/2006/relationships/hyperlink" Target="http://webapp.etsi.org/teldir/ListPersDetails.asp?PersId=0" TargetMode="External" Id="R1d314359678a4e2b" /><Relationship Type="http://schemas.openxmlformats.org/officeDocument/2006/relationships/hyperlink" Target="http://www.3gpp.org/ftp/tsg_ran/WG1_RL1/TSGR1_60b/Docs/R1-101944.zip" TargetMode="External" Id="Rf82ee95f3f57465d" /><Relationship Type="http://schemas.openxmlformats.org/officeDocument/2006/relationships/hyperlink" Target="http://webapp.etsi.org/teldir/ListPersDetails.asp?PersId=0" TargetMode="External" Id="Rcde30e0d31cb4fd6" /><Relationship Type="http://schemas.openxmlformats.org/officeDocument/2006/relationships/hyperlink" Target="http://www.3gpp.org/ftp/tsg_ran/WG1_RL1/TSGR1_60b/Docs/R1-101945.zip" TargetMode="External" Id="R50cc4d39f9464839" /><Relationship Type="http://schemas.openxmlformats.org/officeDocument/2006/relationships/hyperlink" Target="http://webapp.etsi.org/teldir/ListPersDetails.asp?PersId=0" TargetMode="External" Id="R1aeaea84be07449c" /><Relationship Type="http://schemas.openxmlformats.org/officeDocument/2006/relationships/hyperlink" Target="http://www.3gpp.org/ftp/tsg_ran/WG1_RL1/TSGR1_60b/Docs/R1-101946.zip" TargetMode="External" Id="R56df099ca48044eb" /><Relationship Type="http://schemas.openxmlformats.org/officeDocument/2006/relationships/hyperlink" Target="http://webapp.etsi.org/teldir/ListPersDetails.asp?PersId=0" TargetMode="External" Id="R0d98a11746d8409d" /><Relationship Type="http://schemas.openxmlformats.org/officeDocument/2006/relationships/hyperlink" Target="http://www.3gpp.org/ftp/tsg_ran/WG1_RL1/TSGR1_60b/Docs/R1-101947.zip" TargetMode="External" Id="R5a48d4e3017949d4" /><Relationship Type="http://schemas.openxmlformats.org/officeDocument/2006/relationships/hyperlink" Target="http://webapp.etsi.org/teldir/ListPersDetails.asp?PersId=0" TargetMode="External" Id="R587d9d78c8f742b0" /><Relationship Type="http://schemas.openxmlformats.org/officeDocument/2006/relationships/hyperlink" Target="http://www.3gpp.org/ftp/tsg_ran/WG1_RL1/TSGR1_60b/Docs/R1-101948.zip" TargetMode="External" Id="R9c3690a7dfa246b5" /><Relationship Type="http://schemas.openxmlformats.org/officeDocument/2006/relationships/hyperlink" Target="http://webapp.etsi.org/teldir/ListPersDetails.asp?PersId=0" TargetMode="External" Id="R8df6ca3a08614974" /><Relationship Type="http://schemas.openxmlformats.org/officeDocument/2006/relationships/hyperlink" Target="http://www.3gpp.org/ftp/tsg_ran/WG1_RL1/TSGR1_60b/Docs/R1-101949.zip" TargetMode="External" Id="R833e0e3aff8d482f" /><Relationship Type="http://schemas.openxmlformats.org/officeDocument/2006/relationships/hyperlink" Target="http://webapp.etsi.org/teldir/ListPersDetails.asp?PersId=0" TargetMode="External" Id="Ra161ec92f4e04000" /><Relationship Type="http://schemas.openxmlformats.org/officeDocument/2006/relationships/hyperlink" Target="http://www.3gpp.org/ftp/tsg_ran/WG1_RL1/TSGR1_60b/Docs/R1-101950.zip" TargetMode="External" Id="R3279ca76d23e45d1" /><Relationship Type="http://schemas.openxmlformats.org/officeDocument/2006/relationships/hyperlink" Target="http://webapp.etsi.org/teldir/ListPersDetails.asp?PersId=0" TargetMode="External" Id="Rb92bd2e4a4384385" /><Relationship Type="http://schemas.openxmlformats.org/officeDocument/2006/relationships/hyperlink" Target="http://www.3gpp.org/ftp/tsg_ran/WG1_RL1/TSGR1_60b/Docs/R1-101951.zip" TargetMode="External" Id="R5ace8dfb090b4a58" /><Relationship Type="http://schemas.openxmlformats.org/officeDocument/2006/relationships/hyperlink" Target="http://webapp.etsi.org/teldir/ListPersDetails.asp?PersId=0" TargetMode="External" Id="Rfa2a35fe2fae48d7" /><Relationship Type="http://schemas.openxmlformats.org/officeDocument/2006/relationships/hyperlink" Target="http://www.3gpp.org/ftp/tsg_ran/WG1_RL1/TSGR1_60b/Docs/R1-101952.zip" TargetMode="External" Id="R3407cf221a3f4301" /><Relationship Type="http://schemas.openxmlformats.org/officeDocument/2006/relationships/hyperlink" Target="http://webapp.etsi.org/teldir/ListPersDetails.asp?PersId=0" TargetMode="External" Id="Rfa891a3d57ec4adb" /><Relationship Type="http://schemas.openxmlformats.org/officeDocument/2006/relationships/hyperlink" Target="http://www.3gpp.org/ftp/tsg_ran/WG1_RL1/TSGR1_60b/Docs/R1-101953.zip" TargetMode="External" Id="R4a4fa56192f345d2" /><Relationship Type="http://schemas.openxmlformats.org/officeDocument/2006/relationships/hyperlink" Target="http://webapp.etsi.org/teldir/ListPersDetails.asp?PersId=0" TargetMode="External" Id="Rb8bc33af3e2848b0" /><Relationship Type="http://schemas.openxmlformats.org/officeDocument/2006/relationships/hyperlink" Target="http://www.3gpp.org/ftp/tsg_ran/WG1_RL1/TSGR1_60b/Docs/R1-101954.zip" TargetMode="External" Id="Rc1381283ff334dce" /><Relationship Type="http://schemas.openxmlformats.org/officeDocument/2006/relationships/hyperlink" Target="http://webapp.etsi.org/teldir/ListPersDetails.asp?PersId=0" TargetMode="External" Id="R782275a4682541e8" /><Relationship Type="http://schemas.openxmlformats.org/officeDocument/2006/relationships/hyperlink" Target="http://www.3gpp.org/ftp/tsg_ran/WG1_RL1/TSGR1_60b/Docs/R1-101955.zip" TargetMode="External" Id="R8867537a545349bf" /><Relationship Type="http://schemas.openxmlformats.org/officeDocument/2006/relationships/hyperlink" Target="http://webapp.etsi.org/teldir/ListPersDetails.asp?PersId=0" TargetMode="External" Id="R4c883e37ab534ccb" /><Relationship Type="http://schemas.openxmlformats.org/officeDocument/2006/relationships/hyperlink" Target="http://www.3gpp.org/ftp/tsg_ran/WG1_RL1/TSGR1_60b/Docs/R1-101956.zip" TargetMode="External" Id="Rd6f50f42161a4e7f" /><Relationship Type="http://schemas.openxmlformats.org/officeDocument/2006/relationships/hyperlink" Target="http://webapp.etsi.org/teldir/ListPersDetails.asp?PersId=0" TargetMode="External" Id="Rb90ccee5acc3452c" /><Relationship Type="http://schemas.openxmlformats.org/officeDocument/2006/relationships/hyperlink" Target="http://www.3gpp.org/ftp/tsg_ran/WG1_RL1/TSGR1_60b/Docs/R1-101957.zip" TargetMode="External" Id="R45d95cb2594545bf" /><Relationship Type="http://schemas.openxmlformats.org/officeDocument/2006/relationships/hyperlink" Target="http://webapp.etsi.org/teldir/ListPersDetails.asp?PersId=0" TargetMode="External" Id="Rac13733874834daa" /><Relationship Type="http://schemas.openxmlformats.org/officeDocument/2006/relationships/hyperlink" Target="http://www.3gpp.org/ftp/tsg_ran/WG1_RL1/TSGR1_60b/Docs/R1-101958.zip" TargetMode="External" Id="R89120b944f3e4a26" /><Relationship Type="http://schemas.openxmlformats.org/officeDocument/2006/relationships/hyperlink" Target="http://webapp.etsi.org/teldir/ListPersDetails.asp?PersId=0" TargetMode="External" Id="Rbf413058514c4241" /><Relationship Type="http://schemas.openxmlformats.org/officeDocument/2006/relationships/hyperlink" Target="http://www.3gpp.org/ftp/tsg_ran/WG1_RL1/TSGR1_60b/Docs/R1-101959.zip" TargetMode="External" Id="R9c3fb83ea3ed4602" /><Relationship Type="http://schemas.openxmlformats.org/officeDocument/2006/relationships/hyperlink" Target="http://webapp.etsi.org/teldir/ListPersDetails.asp?PersId=0" TargetMode="External" Id="Rbfd73e976b684342" /><Relationship Type="http://schemas.openxmlformats.org/officeDocument/2006/relationships/hyperlink" Target="http://www.3gpp.org/ftp/tsg_ran/WG1_RL1/TSGR1_60b/Docs/R1-101960.zip" TargetMode="External" Id="R3cecae315f374006" /><Relationship Type="http://schemas.openxmlformats.org/officeDocument/2006/relationships/hyperlink" Target="http://webapp.etsi.org/teldir/ListPersDetails.asp?PersId=0" TargetMode="External" Id="Rf92b6b06d4304791" /><Relationship Type="http://schemas.openxmlformats.org/officeDocument/2006/relationships/hyperlink" Target="http://www.3gpp.org/ftp/tsg_ran/WG1_RL1/TSGR1_60b/Docs/R1-101961.zip" TargetMode="External" Id="R1d6bd7a32720478e" /><Relationship Type="http://schemas.openxmlformats.org/officeDocument/2006/relationships/hyperlink" Target="http://webapp.etsi.org/teldir/ListPersDetails.asp?PersId=0" TargetMode="External" Id="Rdbdf88639c2f4ff8" /><Relationship Type="http://schemas.openxmlformats.org/officeDocument/2006/relationships/hyperlink" Target="http://www.3gpp.org/ftp/tsg_ran/WG1_RL1/TSGR1_60b/Docs/R1-101962.zip" TargetMode="External" Id="Rdff0ee6fb5e44b2a" /><Relationship Type="http://schemas.openxmlformats.org/officeDocument/2006/relationships/hyperlink" Target="http://webapp.etsi.org/teldir/ListPersDetails.asp?PersId=0" TargetMode="External" Id="R81d61d06ff354882" /><Relationship Type="http://schemas.openxmlformats.org/officeDocument/2006/relationships/hyperlink" Target="http://www.3gpp.org/ftp/tsg_ran/WG1_RL1/TSGR1_60b/Docs/R1-101963.zip" TargetMode="External" Id="Re333b5fc60ec47aa" /><Relationship Type="http://schemas.openxmlformats.org/officeDocument/2006/relationships/hyperlink" Target="http://webapp.etsi.org/teldir/ListPersDetails.asp?PersId=0" TargetMode="External" Id="Rfe6a061c33334790" /><Relationship Type="http://schemas.openxmlformats.org/officeDocument/2006/relationships/hyperlink" Target="http://www.3gpp.org/ftp/tsg_ran/WG1_RL1/TSGR1_60b/Docs/R1-101964.zip" TargetMode="External" Id="Rd22317ebfc1f4ad2" /><Relationship Type="http://schemas.openxmlformats.org/officeDocument/2006/relationships/hyperlink" Target="http://webapp.etsi.org/teldir/ListPersDetails.asp?PersId=0" TargetMode="External" Id="Rdc6afcbfea374ae4" /><Relationship Type="http://schemas.openxmlformats.org/officeDocument/2006/relationships/hyperlink" Target="http://www.3gpp.org/ftp/tsg_ran/WG1_RL1/TSGR1_60b/Docs/R1-101965.zip" TargetMode="External" Id="R67ed7f6123724f8d" /><Relationship Type="http://schemas.openxmlformats.org/officeDocument/2006/relationships/hyperlink" Target="http://webapp.etsi.org/teldir/ListPersDetails.asp?PersId=0" TargetMode="External" Id="R9fa09919452b4c00" /><Relationship Type="http://schemas.openxmlformats.org/officeDocument/2006/relationships/hyperlink" Target="http://www.3gpp.org/ftp/tsg_ran/WG1_RL1/TSGR1_60b/Docs/R1-101966.zip" TargetMode="External" Id="Rba0c130eb4e845e7" /><Relationship Type="http://schemas.openxmlformats.org/officeDocument/2006/relationships/hyperlink" Target="http://webapp.etsi.org/teldir/ListPersDetails.asp?PersId=0" TargetMode="External" Id="Rb44828d4547341b5" /><Relationship Type="http://schemas.openxmlformats.org/officeDocument/2006/relationships/hyperlink" Target="http://www.3gpp.org/ftp/tsg_ran/WG1_RL1/TSGR1_60b/Docs/R1-101967.zip" TargetMode="External" Id="R9b2f162797f24dd4" /><Relationship Type="http://schemas.openxmlformats.org/officeDocument/2006/relationships/hyperlink" Target="http://webapp.etsi.org/teldir/ListPersDetails.asp?PersId=0" TargetMode="External" Id="R2425fce30455444e" /><Relationship Type="http://schemas.openxmlformats.org/officeDocument/2006/relationships/hyperlink" Target="http://www.3gpp.org/ftp/tsg_ran/WG1_RL1/TSGR1_60b/Docs/R1-101968.zip" TargetMode="External" Id="Rdb1d2c084c68480e" /><Relationship Type="http://schemas.openxmlformats.org/officeDocument/2006/relationships/hyperlink" Target="http://webapp.etsi.org/teldir/ListPersDetails.asp?PersId=0" TargetMode="External" Id="R68ada93a9b4143a7" /><Relationship Type="http://schemas.openxmlformats.org/officeDocument/2006/relationships/hyperlink" Target="http://www.3gpp.org/ftp/tsg_ran/WG1_RL1/TSGR1_60b/Docs/R1-101969.zip" TargetMode="External" Id="R6757869a370e4a1d" /><Relationship Type="http://schemas.openxmlformats.org/officeDocument/2006/relationships/hyperlink" Target="http://webapp.etsi.org/teldir/ListPersDetails.asp?PersId=0" TargetMode="External" Id="R0a4cf9b64d104dd3" /><Relationship Type="http://schemas.openxmlformats.org/officeDocument/2006/relationships/hyperlink" Target="http://www.3gpp.org/ftp/tsg_ran/WG1_RL1/TSGR1_60b/Docs/R1-101970.zip" TargetMode="External" Id="R482c959678ae43d2" /><Relationship Type="http://schemas.openxmlformats.org/officeDocument/2006/relationships/hyperlink" Target="http://webapp.etsi.org/teldir/ListPersDetails.asp?PersId=0" TargetMode="External" Id="Rcc1c78ea27d7424c" /><Relationship Type="http://schemas.openxmlformats.org/officeDocument/2006/relationships/hyperlink" Target="http://www.3gpp.org/ftp/tsg_ran/WG1_RL1/TSGR1_60b/Docs/R1-101971.zip" TargetMode="External" Id="R48d9fd1744ea4401" /><Relationship Type="http://schemas.openxmlformats.org/officeDocument/2006/relationships/hyperlink" Target="http://webapp.etsi.org/teldir/ListPersDetails.asp?PersId=0" TargetMode="External" Id="R4a1af2f14bff458b" /><Relationship Type="http://schemas.openxmlformats.org/officeDocument/2006/relationships/hyperlink" Target="http://www.3gpp.org/ftp/tsg_ran/WG1_RL1/TSGR1_60b/Docs/R1-101972.zip" TargetMode="External" Id="Rfe7a6fc981a141ab" /><Relationship Type="http://schemas.openxmlformats.org/officeDocument/2006/relationships/hyperlink" Target="http://webapp.etsi.org/teldir/ListPersDetails.asp?PersId=0" TargetMode="External" Id="Ra52934082c574ba5" /><Relationship Type="http://schemas.openxmlformats.org/officeDocument/2006/relationships/hyperlink" Target="http://www.3gpp.org/ftp/tsg_ran/WG1_RL1/TSGR1_60b/Docs/R1-101973.zip" TargetMode="External" Id="R0c2b670508874776" /><Relationship Type="http://schemas.openxmlformats.org/officeDocument/2006/relationships/hyperlink" Target="http://webapp.etsi.org/teldir/ListPersDetails.asp?PersId=0" TargetMode="External" Id="R4de2f6626e7049c2" /><Relationship Type="http://schemas.openxmlformats.org/officeDocument/2006/relationships/hyperlink" Target="http://www.3gpp.org/ftp/tsg_ran/WG1_RL1/TSGR1_60b/Docs/R1-101974.zip" TargetMode="External" Id="R65c9f990e23945c8" /><Relationship Type="http://schemas.openxmlformats.org/officeDocument/2006/relationships/hyperlink" Target="http://webapp.etsi.org/teldir/ListPersDetails.asp?PersId=0" TargetMode="External" Id="Rea7ecda577d446ec" /><Relationship Type="http://schemas.openxmlformats.org/officeDocument/2006/relationships/hyperlink" Target="http://www.3gpp.org/ftp/tsg_ran/WG1_RL1/TSGR1_60b/Docs/R1-101975.zip" TargetMode="External" Id="Rcd612998df944253" /><Relationship Type="http://schemas.openxmlformats.org/officeDocument/2006/relationships/hyperlink" Target="http://webapp.etsi.org/teldir/ListPersDetails.asp?PersId=0" TargetMode="External" Id="R6bd87b29097a47b4" /><Relationship Type="http://schemas.openxmlformats.org/officeDocument/2006/relationships/hyperlink" Target="http://www.3gpp.org/ftp/tsg_ran/WG1_RL1/TSGR1_60b/Docs/R1-101976.zip" TargetMode="External" Id="Rf79335b5e4c64446" /><Relationship Type="http://schemas.openxmlformats.org/officeDocument/2006/relationships/hyperlink" Target="http://webapp.etsi.org/teldir/ListPersDetails.asp?PersId=0" TargetMode="External" Id="Rc72d01c2c58246e5" /><Relationship Type="http://schemas.openxmlformats.org/officeDocument/2006/relationships/hyperlink" Target="http://www.3gpp.org/ftp/tsg_ran/WG1_RL1/TSGR1_60b/Docs/R1-101977.zip" TargetMode="External" Id="R6b675abdbd4f4bf7" /><Relationship Type="http://schemas.openxmlformats.org/officeDocument/2006/relationships/hyperlink" Target="http://webapp.etsi.org/teldir/ListPersDetails.asp?PersId=0" TargetMode="External" Id="R89f9bc99bf3c4efe" /><Relationship Type="http://schemas.openxmlformats.org/officeDocument/2006/relationships/hyperlink" Target="http://www.3gpp.org/ftp/tsg_ran/WG1_RL1/TSGR1_60b/Docs/R1-101978.zip" TargetMode="External" Id="Rdf840c0560ac4be2" /><Relationship Type="http://schemas.openxmlformats.org/officeDocument/2006/relationships/hyperlink" Target="http://webapp.etsi.org/teldir/ListPersDetails.asp?PersId=0" TargetMode="External" Id="R8206b72fa2af459c" /><Relationship Type="http://schemas.openxmlformats.org/officeDocument/2006/relationships/hyperlink" Target="http://www.3gpp.org/ftp/tsg_ran/WG1_RL1/TSGR1_60b/Docs/R1-101979.zip" TargetMode="External" Id="Rc5706216787d4771" /><Relationship Type="http://schemas.openxmlformats.org/officeDocument/2006/relationships/hyperlink" Target="http://webapp.etsi.org/teldir/ListPersDetails.asp?PersId=0" TargetMode="External" Id="R84c0d2c08aa94ac9" /><Relationship Type="http://schemas.openxmlformats.org/officeDocument/2006/relationships/hyperlink" Target="http://www.3gpp.org/ftp/tsg_ran/WG1_RL1/TSGR1_60b/Docs/R1-101980.zip" TargetMode="External" Id="R99c6b4f0875a4350" /><Relationship Type="http://schemas.openxmlformats.org/officeDocument/2006/relationships/hyperlink" Target="http://webapp.etsi.org/teldir/ListPersDetails.asp?PersId=0" TargetMode="External" Id="R73706899a83a486a" /><Relationship Type="http://schemas.openxmlformats.org/officeDocument/2006/relationships/hyperlink" Target="http://www.3gpp.org/ftp/tsg_ran/WG1_RL1/TSGR1_60b/Docs/R1-101981.zip" TargetMode="External" Id="R3f7f891abba24cb5" /><Relationship Type="http://schemas.openxmlformats.org/officeDocument/2006/relationships/hyperlink" Target="http://webapp.etsi.org/teldir/ListPersDetails.asp?PersId=0" TargetMode="External" Id="Rcd8dfc7369c04719" /><Relationship Type="http://schemas.openxmlformats.org/officeDocument/2006/relationships/hyperlink" Target="http://www.3gpp.org/ftp/tsg_ran/WG1_RL1/TSGR1_60b/Docs/R1-101982.zip" TargetMode="External" Id="Rb93a2355df0a4792" /><Relationship Type="http://schemas.openxmlformats.org/officeDocument/2006/relationships/hyperlink" Target="http://webapp.etsi.org/teldir/ListPersDetails.asp?PersId=0" TargetMode="External" Id="R22e6722ddc42423e" /><Relationship Type="http://schemas.openxmlformats.org/officeDocument/2006/relationships/hyperlink" Target="http://www.3gpp.org/ftp/tsg_ran/WG1_RL1/TSGR1_60b/Docs/R1-101983.zip" TargetMode="External" Id="Rb94a2c9fb5704761" /><Relationship Type="http://schemas.openxmlformats.org/officeDocument/2006/relationships/hyperlink" Target="http://webapp.etsi.org/teldir/ListPersDetails.asp?PersId=0" TargetMode="External" Id="Rf3cc9a7cbfe749c2" /><Relationship Type="http://schemas.openxmlformats.org/officeDocument/2006/relationships/hyperlink" Target="http://www.3gpp.org/ftp/tsg_ran/WG1_RL1/TSGR1_60b/Docs/R1-101984.zip" TargetMode="External" Id="Rcde9df41e4f34258" /><Relationship Type="http://schemas.openxmlformats.org/officeDocument/2006/relationships/hyperlink" Target="http://webapp.etsi.org/teldir/ListPersDetails.asp?PersId=0" TargetMode="External" Id="R665d53c8a6664108" /><Relationship Type="http://schemas.openxmlformats.org/officeDocument/2006/relationships/hyperlink" Target="http://www.3gpp.org/ftp/tsg_ran/WG1_RL1/TSGR1_60b/Docs/R1-101985.zip" TargetMode="External" Id="R7c816168c5cc45a2" /><Relationship Type="http://schemas.openxmlformats.org/officeDocument/2006/relationships/hyperlink" Target="http://webapp.etsi.org/teldir/ListPersDetails.asp?PersId=0" TargetMode="External" Id="Re3c529ee6ef04362" /><Relationship Type="http://schemas.openxmlformats.org/officeDocument/2006/relationships/hyperlink" Target="http://www.3gpp.org/ftp/tsg_ran/WG1_RL1/TSGR1_60b/Docs/R1-101986.zip" TargetMode="External" Id="Rf47e0b7350194278" /><Relationship Type="http://schemas.openxmlformats.org/officeDocument/2006/relationships/hyperlink" Target="http://webapp.etsi.org/teldir/ListPersDetails.asp?PersId=0" TargetMode="External" Id="R87b2863544664a4f" /><Relationship Type="http://schemas.openxmlformats.org/officeDocument/2006/relationships/hyperlink" Target="http://www.3gpp.org/ftp/tsg_ran/WG1_RL1/TSGR1_60b/Docs/R1-101987.zip" TargetMode="External" Id="Rc3eeac08be454f35" /><Relationship Type="http://schemas.openxmlformats.org/officeDocument/2006/relationships/hyperlink" Target="http://webapp.etsi.org/teldir/ListPersDetails.asp?PersId=0" TargetMode="External" Id="Rd0cde45687844d10" /><Relationship Type="http://schemas.openxmlformats.org/officeDocument/2006/relationships/hyperlink" Target="http://www.3gpp.org/ftp/tsg_ran/WG1_RL1/TSGR1_60b/Docs/R1-101988.zip" TargetMode="External" Id="Rfaf865705bc44977" /><Relationship Type="http://schemas.openxmlformats.org/officeDocument/2006/relationships/hyperlink" Target="http://webapp.etsi.org/teldir/ListPersDetails.asp?PersId=0" TargetMode="External" Id="Rd2ca86946a08421d" /><Relationship Type="http://schemas.openxmlformats.org/officeDocument/2006/relationships/hyperlink" Target="http://www.3gpp.org/ftp/tsg_ran/WG1_RL1/TSGR1_60b/Docs/R1-101989.zip" TargetMode="External" Id="Rd0220f9683f84b10" /><Relationship Type="http://schemas.openxmlformats.org/officeDocument/2006/relationships/hyperlink" Target="http://webapp.etsi.org/teldir/ListPersDetails.asp?PersId=0" TargetMode="External" Id="Rc747bc010d3f4522" /><Relationship Type="http://schemas.openxmlformats.org/officeDocument/2006/relationships/hyperlink" Target="http://www.3gpp.org/ftp/tsg_ran/WG1_RL1/TSGR1_60b/Docs/R1-101990.zip" TargetMode="External" Id="R4a049fef815e4e1d" /><Relationship Type="http://schemas.openxmlformats.org/officeDocument/2006/relationships/hyperlink" Target="http://webapp.etsi.org/teldir/ListPersDetails.asp?PersId=0" TargetMode="External" Id="Rc65a5a31723749c0" /><Relationship Type="http://schemas.openxmlformats.org/officeDocument/2006/relationships/hyperlink" Target="http://www.3gpp.org/ftp/tsg_ran/WG1_RL1/TSGR1_60b/Docs/R1-101991.zip" TargetMode="External" Id="Rce31f45ae12d445e" /><Relationship Type="http://schemas.openxmlformats.org/officeDocument/2006/relationships/hyperlink" Target="http://webapp.etsi.org/teldir/ListPersDetails.asp?PersId=0" TargetMode="External" Id="R8da23b82cacb4285" /><Relationship Type="http://schemas.openxmlformats.org/officeDocument/2006/relationships/hyperlink" Target="http://www.3gpp.org/ftp/tsg_ran/WG1_RL1/TSGR1_60b/Docs/R1-101992.zip" TargetMode="External" Id="R596380c50b7b4f36" /><Relationship Type="http://schemas.openxmlformats.org/officeDocument/2006/relationships/hyperlink" Target="http://webapp.etsi.org/teldir/ListPersDetails.asp?PersId=0" TargetMode="External" Id="R7a23eee20a214f81" /><Relationship Type="http://schemas.openxmlformats.org/officeDocument/2006/relationships/hyperlink" Target="http://www.3gpp.org/ftp/tsg_ran/WG1_RL1/TSGR1_60b/Docs/R1-101993.zip" TargetMode="External" Id="R18a0f8070fff450a" /><Relationship Type="http://schemas.openxmlformats.org/officeDocument/2006/relationships/hyperlink" Target="http://webapp.etsi.org/teldir/ListPersDetails.asp?PersId=0" TargetMode="External" Id="Rddf7c71a360a4fd7" /><Relationship Type="http://schemas.openxmlformats.org/officeDocument/2006/relationships/hyperlink" Target="http://www.3gpp.org/ftp/tsg_ran/WG1_RL1/TSGR1_60b/Docs/R1-101994.zip" TargetMode="External" Id="R43ed1be19afb4234" /><Relationship Type="http://schemas.openxmlformats.org/officeDocument/2006/relationships/hyperlink" Target="http://webapp.etsi.org/teldir/ListPersDetails.asp?PersId=0" TargetMode="External" Id="R55e4e4685fb54981" /><Relationship Type="http://schemas.openxmlformats.org/officeDocument/2006/relationships/hyperlink" Target="http://www.3gpp.org/ftp/tsg_ran/WG1_RL1/TSGR1_60b/Docs/R1-101995.zip" TargetMode="External" Id="Rca2728d506de4042" /><Relationship Type="http://schemas.openxmlformats.org/officeDocument/2006/relationships/hyperlink" Target="http://webapp.etsi.org/teldir/ListPersDetails.asp?PersId=0" TargetMode="External" Id="R08896e04c4e94390" /><Relationship Type="http://schemas.openxmlformats.org/officeDocument/2006/relationships/hyperlink" Target="http://www.3gpp.org/ftp/tsg_ran/WG1_RL1/TSGR1_60b/Docs/R1-101996.zip" TargetMode="External" Id="Re1cf1d30f50a4c43" /><Relationship Type="http://schemas.openxmlformats.org/officeDocument/2006/relationships/hyperlink" Target="http://webapp.etsi.org/teldir/ListPersDetails.asp?PersId=0" TargetMode="External" Id="R4ddcf86932324804" /><Relationship Type="http://schemas.openxmlformats.org/officeDocument/2006/relationships/hyperlink" Target="http://www.3gpp.org/ftp/tsg_ran/WG1_RL1/TSGR1_60b/Docs/R1-101997.zip" TargetMode="External" Id="R023a5d68a2d94ae0" /><Relationship Type="http://schemas.openxmlformats.org/officeDocument/2006/relationships/hyperlink" Target="http://webapp.etsi.org/teldir/ListPersDetails.asp?PersId=0" TargetMode="External" Id="Rd9e1f64064364047" /><Relationship Type="http://schemas.openxmlformats.org/officeDocument/2006/relationships/hyperlink" Target="http://www.3gpp.org/ftp/tsg_ran/WG1_RL1/TSGR1_60b/Docs/R1-101998.zip" TargetMode="External" Id="Rce4a3a95436342d7" /><Relationship Type="http://schemas.openxmlformats.org/officeDocument/2006/relationships/hyperlink" Target="http://webapp.etsi.org/teldir/ListPersDetails.asp?PersId=0" TargetMode="External" Id="R8a9395b5dde94f64" /><Relationship Type="http://schemas.openxmlformats.org/officeDocument/2006/relationships/hyperlink" Target="http://www.3gpp.org/ftp/tsg_ran/WG1_RL1/TSGR1_60b/Docs/R1-101999.zip" TargetMode="External" Id="R0cc97bf1dd4c4a82" /><Relationship Type="http://schemas.openxmlformats.org/officeDocument/2006/relationships/hyperlink" Target="http://webapp.etsi.org/teldir/ListPersDetails.asp?PersId=0" TargetMode="External" Id="Re88dac6aa6824720" /><Relationship Type="http://schemas.openxmlformats.org/officeDocument/2006/relationships/hyperlink" Target="http://www.3gpp.org/ftp/tsg_ran/WG1_RL1/TSGR1_60b/Docs/R1-102000.zip" TargetMode="External" Id="R104d4dabbcd34b51" /><Relationship Type="http://schemas.openxmlformats.org/officeDocument/2006/relationships/hyperlink" Target="http://webapp.etsi.org/teldir/ListPersDetails.asp?PersId=0" TargetMode="External" Id="R5d1ae6cb835c4f34" /><Relationship Type="http://schemas.openxmlformats.org/officeDocument/2006/relationships/hyperlink" Target="http://www.3gpp.org/ftp/tsg_ran/WG1_RL1/TSGR1_60b/Docs/R1-102001.zip" TargetMode="External" Id="R26e6d78b5b2f49dd" /><Relationship Type="http://schemas.openxmlformats.org/officeDocument/2006/relationships/hyperlink" Target="http://webapp.etsi.org/teldir/ListPersDetails.asp?PersId=0" TargetMode="External" Id="R9fe94d5470ae4506" /><Relationship Type="http://schemas.openxmlformats.org/officeDocument/2006/relationships/hyperlink" Target="http://webapp.etsi.org/teldir/ListPersDetails.asp?PersId=0" TargetMode="External" Id="R7cb12fea15234a5b" /><Relationship Type="http://schemas.openxmlformats.org/officeDocument/2006/relationships/hyperlink" Target="http://www.3gpp.org/ftp/tsg_ran/WG1_RL1/TSGR1_60b/Docs/R1-102003.zip" TargetMode="External" Id="R41a0311ca5674fb7" /><Relationship Type="http://schemas.openxmlformats.org/officeDocument/2006/relationships/hyperlink" Target="http://webapp.etsi.org/teldir/ListPersDetails.asp?PersId=0" TargetMode="External" Id="R009827c7a6c3458e" /><Relationship Type="http://schemas.openxmlformats.org/officeDocument/2006/relationships/hyperlink" Target="http://www.3gpp.org/ftp/tsg_ran/WG1_RL1/TSGR1_60b/Docs/R1-102004.zip" TargetMode="External" Id="R413790e8b5544ea7" /><Relationship Type="http://schemas.openxmlformats.org/officeDocument/2006/relationships/hyperlink" Target="http://webapp.etsi.org/teldir/ListPersDetails.asp?PersId=0" TargetMode="External" Id="Re6736b55c438436a" /><Relationship Type="http://schemas.openxmlformats.org/officeDocument/2006/relationships/hyperlink" Target="http://www.3gpp.org/ftp/tsg_ran/WG1_RL1/TSGR1_60b/Docs/R1-102005.zip" TargetMode="External" Id="R78c1460934af4c15" /><Relationship Type="http://schemas.openxmlformats.org/officeDocument/2006/relationships/hyperlink" Target="http://webapp.etsi.org/teldir/ListPersDetails.asp?PersId=0" TargetMode="External" Id="R4702108990f043a0" /><Relationship Type="http://schemas.openxmlformats.org/officeDocument/2006/relationships/hyperlink" Target="http://www.3gpp.org/ftp/tsg_ran/WG1_RL1/TSGR1_60b/Docs/R1-102006.zip" TargetMode="External" Id="R4b2cdd9548fb42da" /><Relationship Type="http://schemas.openxmlformats.org/officeDocument/2006/relationships/hyperlink" Target="http://webapp.etsi.org/teldir/ListPersDetails.asp?PersId=0" TargetMode="External" Id="Rc5024d4b5780474d" /><Relationship Type="http://schemas.openxmlformats.org/officeDocument/2006/relationships/hyperlink" Target="http://www.3gpp.org/ftp/tsg_ran/WG1_RL1/TSGR1_60b/Docs/R1-102007.zip" TargetMode="External" Id="R8a542a0b509b469f" /><Relationship Type="http://schemas.openxmlformats.org/officeDocument/2006/relationships/hyperlink" Target="http://webapp.etsi.org/teldir/ListPersDetails.asp?PersId=0" TargetMode="External" Id="Ra433d8df29a641e3" /><Relationship Type="http://schemas.openxmlformats.org/officeDocument/2006/relationships/hyperlink" Target="http://www.3gpp.org/ftp/tsg_ran/WG1_RL1/TSGR1_60b/Docs/R1-102008.zip" TargetMode="External" Id="Rcb1c1203b0be4dba" /><Relationship Type="http://schemas.openxmlformats.org/officeDocument/2006/relationships/hyperlink" Target="http://webapp.etsi.org/teldir/ListPersDetails.asp?PersId=0" TargetMode="External" Id="R2479cbf11ad74a86" /><Relationship Type="http://schemas.openxmlformats.org/officeDocument/2006/relationships/hyperlink" Target="http://www.3gpp.org/ftp/tsg_ran/WG1_RL1/TSGR1_60b/Docs/R1-102009.zip" TargetMode="External" Id="R9537237ff4a444b7" /><Relationship Type="http://schemas.openxmlformats.org/officeDocument/2006/relationships/hyperlink" Target="http://webapp.etsi.org/teldir/ListPersDetails.asp?PersId=0" TargetMode="External" Id="R7694118b509d475a" /><Relationship Type="http://schemas.openxmlformats.org/officeDocument/2006/relationships/hyperlink" Target="http://www.3gpp.org/ftp/tsg_ran/WG1_RL1/TSGR1_60b/Docs/R1-102010.zip" TargetMode="External" Id="R3143a2c79ae443b1" /><Relationship Type="http://schemas.openxmlformats.org/officeDocument/2006/relationships/hyperlink" Target="http://webapp.etsi.org/teldir/ListPersDetails.asp?PersId=0" TargetMode="External" Id="R134f429e51dd4a1a" /><Relationship Type="http://schemas.openxmlformats.org/officeDocument/2006/relationships/hyperlink" Target="http://www.3gpp.org/ftp/tsg_ran/WG1_RL1/TSGR1_60b/Docs/R1-102011.zip" TargetMode="External" Id="R2de1c7becdf14153" /><Relationship Type="http://schemas.openxmlformats.org/officeDocument/2006/relationships/hyperlink" Target="http://webapp.etsi.org/teldir/ListPersDetails.asp?PersId=0" TargetMode="External" Id="Rcf604748a32c4a12" /><Relationship Type="http://schemas.openxmlformats.org/officeDocument/2006/relationships/hyperlink" Target="http://www.3gpp.org/ftp/tsg_ran/WG1_RL1/TSGR1_60b/Docs/R1-102012.zip" TargetMode="External" Id="R71da27508161428a" /><Relationship Type="http://schemas.openxmlformats.org/officeDocument/2006/relationships/hyperlink" Target="http://webapp.etsi.org/teldir/ListPersDetails.asp?PersId=0" TargetMode="External" Id="R409341df898c4081" /><Relationship Type="http://schemas.openxmlformats.org/officeDocument/2006/relationships/hyperlink" Target="http://www.3gpp.org/ftp/tsg_ran/WG1_RL1/TSGR1_60b/Docs/R1-102013.zip" TargetMode="External" Id="Ra7978ddda9ab42e5" /><Relationship Type="http://schemas.openxmlformats.org/officeDocument/2006/relationships/hyperlink" Target="http://webapp.etsi.org/teldir/ListPersDetails.asp?PersId=0" TargetMode="External" Id="R298016b24aa24591" /><Relationship Type="http://schemas.openxmlformats.org/officeDocument/2006/relationships/hyperlink" Target="http://www.3gpp.org/ftp/tsg_ran/WG1_RL1/TSGR1_60b/Docs/R1-102014.zip" TargetMode="External" Id="R9691738de0e24e0d" /><Relationship Type="http://schemas.openxmlformats.org/officeDocument/2006/relationships/hyperlink" Target="http://webapp.etsi.org/teldir/ListPersDetails.asp?PersId=0" TargetMode="External" Id="R6c89a84b6fe64d81" /><Relationship Type="http://schemas.openxmlformats.org/officeDocument/2006/relationships/hyperlink" Target="http://www.3gpp.org/ftp/tsg_ran/WG1_RL1/TSGR1_60b/Docs/R1-102015.zip" TargetMode="External" Id="R6466294a96ea4482" /><Relationship Type="http://schemas.openxmlformats.org/officeDocument/2006/relationships/hyperlink" Target="http://webapp.etsi.org/teldir/ListPersDetails.asp?PersId=0" TargetMode="External" Id="R47eb4af83bbd4d1e" /><Relationship Type="http://schemas.openxmlformats.org/officeDocument/2006/relationships/hyperlink" Target="http://www.3gpp.org/ftp/tsg_ran/WG1_RL1/TSGR1_60b/Docs/R1-102016.zip" TargetMode="External" Id="Rd52f3ed63e1042f9" /><Relationship Type="http://schemas.openxmlformats.org/officeDocument/2006/relationships/hyperlink" Target="http://webapp.etsi.org/teldir/ListPersDetails.asp?PersId=0" TargetMode="External" Id="R5936d2b619ef4729" /><Relationship Type="http://schemas.openxmlformats.org/officeDocument/2006/relationships/hyperlink" Target="http://www.3gpp.org/ftp/tsg_ran/WG1_RL1/TSGR1_60b/Docs/R1-102017.zip" TargetMode="External" Id="R36b632755b114ea9" /><Relationship Type="http://schemas.openxmlformats.org/officeDocument/2006/relationships/hyperlink" Target="http://webapp.etsi.org/teldir/ListPersDetails.asp?PersId=0" TargetMode="External" Id="Ra8184d72994b4a7b" /><Relationship Type="http://schemas.openxmlformats.org/officeDocument/2006/relationships/hyperlink" Target="http://www.3gpp.org/ftp/tsg_ran/WG1_RL1/TSGR1_60b/Docs/R1-102018.zip" TargetMode="External" Id="R2c3a48d1efc249b2" /><Relationship Type="http://schemas.openxmlformats.org/officeDocument/2006/relationships/hyperlink" Target="http://webapp.etsi.org/teldir/ListPersDetails.asp?PersId=0" TargetMode="External" Id="Rf9a107c49105498b" /><Relationship Type="http://schemas.openxmlformats.org/officeDocument/2006/relationships/hyperlink" Target="http://www.3gpp.org/ftp/tsg_ran/WG1_RL1/TSGR1_60b/Docs/R1-102019.zip" TargetMode="External" Id="Rfc2a31f0fb134c9e" /><Relationship Type="http://schemas.openxmlformats.org/officeDocument/2006/relationships/hyperlink" Target="http://webapp.etsi.org/teldir/ListPersDetails.asp?PersId=0" TargetMode="External" Id="R64a3019fb4e94170" /><Relationship Type="http://schemas.openxmlformats.org/officeDocument/2006/relationships/hyperlink" Target="http://www.3gpp.org/ftp/tsg_ran/WG1_RL1/TSGR1_60b/Docs/R1-102020.zip" TargetMode="External" Id="R701eb3bd1dab4b03" /><Relationship Type="http://schemas.openxmlformats.org/officeDocument/2006/relationships/hyperlink" Target="http://webapp.etsi.org/teldir/ListPersDetails.asp?PersId=0" TargetMode="External" Id="R0fed1871dce142c6" /><Relationship Type="http://schemas.openxmlformats.org/officeDocument/2006/relationships/hyperlink" Target="http://www.3gpp.org/ftp/tsg_ran/WG1_RL1/TSGR1_60b/Docs/R1-102021.zip" TargetMode="External" Id="R7f4d14f4309c4e30" /><Relationship Type="http://schemas.openxmlformats.org/officeDocument/2006/relationships/hyperlink" Target="http://webapp.etsi.org/teldir/ListPersDetails.asp?PersId=0" TargetMode="External" Id="Rc077cafb6c704b34" /><Relationship Type="http://schemas.openxmlformats.org/officeDocument/2006/relationships/hyperlink" Target="http://www.3gpp.org/ftp/tsg_ran/WG1_RL1/TSGR1_60b/Docs/R1-102022.zip" TargetMode="External" Id="Rdafb8b38202242e8" /><Relationship Type="http://schemas.openxmlformats.org/officeDocument/2006/relationships/hyperlink" Target="http://webapp.etsi.org/teldir/ListPersDetails.asp?PersId=0" TargetMode="External" Id="R16d6b5756e13431c" /><Relationship Type="http://schemas.openxmlformats.org/officeDocument/2006/relationships/hyperlink" Target="http://www.3gpp.org/ftp/tsg_ran/WG1_RL1/TSGR1_60b/Docs/R1-102023.zip" TargetMode="External" Id="R81a239d82750449f" /><Relationship Type="http://schemas.openxmlformats.org/officeDocument/2006/relationships/hyperlink" Target="http://webapp.etsi.org/teldir/ListPersDetails.asp?PersId=0" TargetMode="External" Id="Rc635e000fa1f488a" /><Relationship Type="http://schemas.openxmlformats.org/officeDocument/2006/relationships/hyperlink" Target="http://www.3gpp.org/ftp/tsg_ran/WG1_RL1/TSGR1_60b/Docs/R1-102024.zip" TargetMode="External" Id="Rc7b9238385b44f06" /><Relationship Type="http://schemas.openxmlformats.org/officeDocument/2006/relationships/hyperlink" Target="http://webapp.etsi.org/teldir/ListPersDetails.asp?PersId=0" TargetMode="External" Id="Rf9b8783d104e4b98" /><Relationship Type="http://schemas.openxmlformats.org/officeDocument/2006/relationships/hyperlink" Target="http://www.3gpp.org/ftp/tsg_ran/WG1_RL1/TSGR1_60b/Docs/R1-102025.zip" TargetMode="External" Id="R1d4a3ba7d1244db7" /><Relationship Type="http://schemas.openxmlformats.org/officeDocument/2006/relationships/hyperlink" Target="http://webapp.etsi.org/teldir/ListPersDetails.asp?PersId=0" TargetMode="External" Id="Re4c7ee9551314d7b" /><Relationship Type="http://schemas.openxmlformats.org/officeDocument/2006/relationships/hyperlink" Target="http://www.3gpp.org/ftp/tsg_ran/WG1_RL1/TSGR1_60b/Docs/R1-102026.zip" TargetMode="External" Id="R4be5f73f6aa648cf" /><Relationship Type="http://schemas.openxmlformats.org/officeDocument/2006/relationships/hyperlink" Target="http://webapp.etsi.org/teldir/ListPersDetails.asp?PersId=0" TargetMode="External" Id="Ra70f1665436142b1" /><Relationship Type="http://schemas.openxmlformats.org/officeDocument/2006/relationships/hyperlink" Target="http://www.3gpp.org/ftp/tsg_ran/WG1_RL1/TSGR1_60b/Docs/R1-102027.zip" TargetMode="External" Id="R55529749bb854da3" /><Relationship Type="http://schemas.openxmlformats.org/officeDocument/2006/relationships/hyperlink" Target="http://webapp.etsi.org/teldir/ListPersDetails.asp?PersId=0" TargetMode="External" Id="Rb06f90971b0e4257" /><Relationship Type="http://schemas.openxmlformats.org/officeDocument/2006/relationships/hyperlink" Target="http://www.3gpp.org/ftp/tsg_ran/WG1_RL1/TSGR1_60b/Docs/R1-102028.zip" TargetMode="External" Id="Rae86a0a4bb3a438a" /><Relationship Type="http://schemas.openxmlformats.org/officeDocument/2006/relationships/hyperlink" Target="http://webapp.etsi.org/teldir/ListPersDetails.asp?PersId=0" TargetMode="External" Id="R26d04963d31c48ec" /><Relationship Type="http://schemas.openxmlformats.org/officeDocument/2006/relationships/hyperlink" Target="http://webapp.etsi.org/teldir/ListPersDetails.asp?PersId=0" TargetMode="External" Id="Rfbd9fe1300c24613" /><Relationship Type="http://schemas.openxmlformats.org/officeDocument/2006/relationships/hyperlink" Target="http://www.3gpp.org/ftp/tsg_ran/WG1_RL1/TSGR1_60b/Docs/R1-102030.zip" TargetMode="External" Id="R7adde9752f2a43a8" /><Relationship Type="http://schemas.openxmlformats.org/officeDocument/2006/relationships/hyperlink" Target="http://webapp.etsi.org/teldir/ListPersDetails.asp?PersId=0" TargetMode="External" Id="R8e664efcfb6542c5" /><Relationship Type="http://schemas.openxmlformats.org/officeDocument/2006/relationships/hyperlink" Target="http://www.3gpp.org/ftp/tsg_ran/WG1_RL1/TSGR1_60b/Docs/R1-102031.zip" TargetMode="External" Id="Rd3dad5689b1248ee" /><Relationship Type="http://schemas.openxmlformats.org/officeDocument/2006/relationships/hyperlink" Target="http://webapp.etsi.org/teldir/ListPersDetails.asp?PersId=0" TargetMode="External" Id="Rb472a2cc0d074f0f" /><Relationship Type="http://schemas.openxmlformats.org/officeDocument/2006/relationships/hyperlink" Target="http://www.3gpp.org/ftp/tsg_ran/WG1_RL1/TSGR1_60b/Docs/R1-102032.zip" TargetMode="External" Id="R30f856fa87a149a4" /><Relationship Type="http://schemas.openxmlformats.org/officeDocument/2006/relationships/hyperlink" Target="http://webapp.etsi.org/teldir/ListPersDetails.asp?PersId=0" TargetMode="External" Id="R76f6c6c3ecc44154" /><Relationship Type="http://schemas.openxmlformats.org/officeDocument/2006/relationships/hyperlink" Target="http://www.3gpp.org/ftp/tsg_ran/WG1_RL1/TSGR1_60b/Docs/R1-102033.zip" TargetMode="External" Id="R736d95803c1941d4" /><Relationship Type="http://schemas.openxmlformats.org/officeDocument/2006/relationships/hyperlink" Target="http://webapp.etsi.org/teldir/ListPersDetails.asp?PersId=0" TargetMode="External" Id="R91d95f4b8c254ecd" /><Relationship Type="http://schemas.openxmlformats.org/officeDocument/2006/relationships/hyperlink" Target="http://www.3gpp.org/ftp/tsg_ran/WG1_RL1/TSGR1_60b/Docs/R1-102034.zip" TargetMode="External" Id="Rd4b6effdcaa64db7" /><Relationship Type="http://schemas.openxmlformats.org/officeDocument/2006/relationships/hyperlink" Target="http://webapp.etsi.org/teldir/ListPersDetails.asp?PersId=0" TargetMode="External" Id="R5374f163664b45c9" /><Relationship Type="http://schemas.openxmlformats.org/officeDocument/2006/relationships/hyperlink" Target="http://www.3gpp.org/ftp/tsg_ran/WG1_RL1/TSGR1_60b/Docs/R1-102035.zip" TargetMode="External" Id="Rdd4bc430ce394917" /><Relationship Type="http://schemas.openxmlformats.org/officeDocument/2006/relationships/hyperlink" Target="http://webapp.etsi.org/teldir/ListPersDetails.asp?PersId=0" TargetMode="External" Id="Ra205ddc4b6344675" /><Relationship Type="http://schemas.openxmlformats.org/officeDocument/2006/relationships/hyperlink" Target="http://www.3gpp.org/ftp/tsg_ran/WG1_RL1/TSGR1_60b/Docs/R1-102036.zip" TargetMode="External" Id="R3f36598d2b5c42b3" /><Relationship Type="http://schemas.openxmlformats.org/officeDocument/2006/relationships/hyperlink" Target="http://webapp.etsi.org/teldir/ListPersDetails.asp?PersId=0" TargetMode="External" Id="R5a1508671b64420e" /><Relationship Type="http://schemas.openxmlformats.org/officeDocument/2006/relationships/hyperlink" Target="http://www.3gpp.org/ftp/tsg_ran/WG1_RL1/TSGR1_60b/Docs/R1-102037.zip" TargetMode="External" Id="R921eeb8433ef4252" /><Relationship Type="http://schemas.openxmlformats.org/officeDocument/2006/relationships/hyperlink" Target="http://webapp.etsi.org/teldir/ListPersDetails.asp?PersId=0" TargetMode="External" Id="R8982871f1637487f" /><Relationship Type="http://schemas.openxmlformats.org/officeDocument/2006/relationships/hyperlink" Target="http://www.3gpp.org/ftp/tsg_ran/WG1_RL1/TSGR1_60b/Docs/R1-102038.zip" TargetMode="External" Id="R5f4bcd5c2dbf441b" /><Relationship Type="http://schemas.openxmlformats.org/officeDocument/2006/relationships/hyperlink" Target="http://webapp.etsi.org/teldir/ListPersDetails.asp?PersId=0" TargetMode="External" Id="R7062263b25d1429c" /><Relationship Type="http://schemas.openxmlformats.org/officeDocument/2006/relationships/hyperlink" Target="http://www.3gpp.org/ftp/tsg_ran/WG1_RL1/TSGR1_60b/Docs/R1-102039.zip" TargetMode="External" Id="Rea6b8574394d481f" /><Relationship Type="http://schemas.openxmlformats.org/officeDocument/2006/relationships/hyperlink" Target="http://webapp.etsi.org/teldir/ListPersDetails.asp?PersId=0" TargetMode="External" Id="Rfdd416aee24a40f6" /><Relationship Type="http://schemas.openxmlformats.org/officeDocument/2006/relationships/hyperlink" Target="http://www.3gpp.org/ftp/tsg_ran/WG1_RL1/TSGR1_60b/Docs/R1-102040.zip" TargetMode="External" Id="R109132987fab4826" /><Relationship Type="http://schemas.openxmlformats.org/officeDocument/2006/relationships/hyperlink" Target="http://webapp.etsi.org/teldir/ListPersDetails.asp?PersId=0" TargetMode="External" Id="R77da20dbf15045bd" /><Relationship Type="http://schemas.openxmlformats.org/officeDocument/2006/relationships/hyperlink" Target="http://www.3gpp.org/ftp/tsg_ran/WG1_RL1/TSGR1_60b/Docs/R1-102041.zip" TargetMode="External" Id="R03fd9397fe214a0c" /><Relationship Type="http://schemas.openxmlformats.org/officeDocument/2006/relationships/hyperlink" Target="http://webapp.etsi.org/teldir/ListPersDetails.asp?PersId=0" TargetMode="External" Id="R72b643742d4d465a" /><Relationship Type="http://schemas.openxmlformats.org/officeDocument/2006/relationships/hyperlink" Target="http://www.3gpp.org/ftp/tsg_ran/WG1_RL1/TSGR1_60b/Docs/R1-102042.zip" TargetMode="External" Id="R7ab88f6f93a34b36" /><Relationship Type="http://schemas.openxmlformats.org/officeDocument/2006/relationships/hyperlink" Target="http://webapp.etsi.org/teldir/ListPersDetails.asp?PersId=0" TargetMode="External" Id="Rba865fa33213430e" /><Relationship Type="http://schemas.openxmlformats.org/officeDocument/2006/relationships/hyperlink" Target="http://www.3gpp.org/ftp/tsg_ran/WG1_RL1/TSGR1_60b/Docs/R1-102043.zip" TargetMode="External" Id="R5ea703cd75894211" /><Relationship Type="http://schemas.openxmlformats.org/officeDocument/2006/relationships/hyperlink" Target="http://webapp.etsi.org/teldir/ListPersDetails.asp?PersId=0" TargetMode="External" Id="R99c490702aaa49a4" /><Relationship Type="http://schemas.openxmlformats.org/officeDocument/2006/relationships/hyperlink" Target="http://www.3gpp.org/ftp/tsg_ran/WG1_RL1/TSGR1_60b/Docs/R1-102044.zip" TargetMode="External" Id="Rc2b8eb340bc74a77" /><Relationship Type="http://schemas.openxmlformats.org/officeDocument/2006/relationships/hyperlink" Target="http://webapp.etsi.org/teldir/ListPersDetails.asp?PersId=0" TargetMode="External" Id="R6ec4dc33f5434f06" /><Relationship Type="http://schemas.openxmlformats.org/officeDocument/2006/relationships/hyperlink" Target="http://webapp.etsi.org/teldir/ListPersDetails.asp?PersId=0" TargetMode="External" Id="Rffde5871ba164be6" /><Relationship Type="http://schemas.openxmlformats.org/officeDocument/2006/relationships/hyperlink" Target="http://www.3gpp.org/ftp/tsg_ran/WG1_RL1/TSGR1_60b/Docs/R1-102046.zip" TargetMode="External" Id="Rd53be1b6a84949f9" /><Relationship Type="http://schemas.openxmlformats.org/officeDocument/2006/relationships/hyperlink" Target="http://webapp.etsi.org/teldir/ListPersDetails.asp?PersId=0" TargetMode="External" Id="R8b06a90c87d94207" /><Relationship Type="http://schemas.openxmlformats.org/officeDocument/2006/relationships/hyperlink" Target="http://www.3gpp.org/ftp/tsg_ran/WG1_RL1/TSGR1_60b/Docs/R1-102047.zip" TargetMode="External" Id="R73e9a012673544e7" /><Relationship Type="http://schemas.openxmlformats.org/officeDocument/2006/relationships/hyperlink" Target="http://webapp.etsi.org/teldir/ListPersDetails.asp?PersId=0" TargetMode="External" Id="R7e3fa4654bdd4ecd" /><Relationship Type="http://schemas.openxmlformats.org/officeDocument/2006/relationships/hyperlink" Target="http://www.3gpp.org/ftp/tsg_ran/WG1_RL1/TSGR1_60b/Docs/R1-102048.zip" TargetMode="External" Id="Rcd9d33cd12d94936" /><Relationship Type="http://schemas.openxmlformats.org/officeDocument/2006/relationships/hyperlink" Target="http://webapp.etsi.org/teldir/ListPersDetails.asp?PersId=0" TargetMode="External" Id="R740e7b69e9bc4961" /><Relationship Type="http://schemas.openxmlformats.org/officeDocument/2006/relationships/hyperlink" Target="http://www.3gpp.org/ftp/tsg_ran/WG1_RL1/TSGR1_60b/Docs/R1-102049.zip" TargetMode="External" Id="R4e04c7a7b7d5407c" /><Relationship Type="http://schemas.openxmlformats.org/officeDocument/2006/relationships/hyperlink" Target="http://webapp.etsi.org/teldir/ListPersDetails.asp?PersId=0" TargetMode="External" Id="Rdd81551ea75c40f5" /><Relationship Type="http://schemas.openxmlformats.org/officeDocument/2006/relationships/hyperlink" Target="http://www.3gpp.org/ftp/tsg_ran/WG1_RL1/TSGR1_60b/Docs/R1-102050.zip" TargetMode="External" Id="Rb3c9eefc0f284a66" /><Relationship Type="http://schemas.openxmlformats.org/officeDocument/2006/relationships/hyperlink" Target="http://webapp.etsi.org/teldir/ListPersDetails.asp?PersId=0" TargetMode="External" Id="Ra7b9bfde683d4b62" /><Relationship Type="http://schemas.openxmlformats.org/officeDocument/2006/relationships/hyperlink" Target="http://www.3gpp.org/ftp/tsg_ran/WG1_RL1/TSGR1_60b/Docs/R1-102051.zip" TargetMode="External" Id="Rd7c835bbbbba44f2" /><Relationship Type="http://schemas.openxmlformats.org/officeDocument/2006/relationships/hyperlink" Target="http://webapp.etsi.org/teldir/ListPersDetails.asp?PersId=0" TargetMode="External" Id="Rc61a7b7fbbfc4b22" /><Relationship Type="http://schemas.openxmlformats.org/officeDocument/2006/relationships/hyperlink" Target="http://www.3gpp.org/ftp/tsg_ran/WG1_RL1/TSGR1_60b/Docs/R1-102052.zip" TargetMode="External" Id="Raa631425f5ee4870" /><Relationship Type="http://schemas.openxmlformats.org/officeDocument/2006/relationships/hyperlink" Target="http://webapp.etsi.org/teldir/ListPersDetails.asp?PersId=0" TargetMode="External" Id="Re2ed292f4f89446c" /><Relationship Type="http://schemas.openxmlformats.org/officeDocument/2006/relationships/hyperlink" Target="http://www.3gpp.org/ftp/tsg_ran/WG1_RL1/TSGR1_60b/Docs/R1-102053.zip" TargetMode="External" Id="R0eec840549fb4c78" /><Relationship Type="http://schemas.openxmlformats.org/officeDocument/2006/relationships/hyperlink" Target="http://webapp.etsi.org/teldir/ListPersDetails.asp?PersId=0" TargetMode="External" Id="R04f6e785b39e4a12" /><Relationship Type="http://schemas.openxmlformats.org/officeDocument/2006/relationships/hyperlink" Target="http://www.3gpp.org/ftp/tsg_ran/WG1_RL1/TSGR1_60b/Docs/R1-102054.zip" TargetMode="External" Id="R9ff220dddafd4d96" /><Relationship Type="http://schemas.openxmlformats.org/officeDocument/2006/relationships/hyperlink" Target="http://webapp.etsi.org/teldir/ListPersDetails.asp?PersId=0" TargetMode="External" Id="R7cc7c7c5523e4b10" /><Relationship Type="http://schemas.openxmlformats.org/officeDocument/2006/relationships/hyperlink" Target="http://www.3gpp.org/ftp/tsg_ran/WG1_RL1/TSGR1_60b/Docs/R1-102055.zip" TargetMode="External" Id="R8fbe41a6b5de4ff3" /><Relationship Type="http://schemas.openxmlformats.org/officeDocument/2006/relationships/hyperlink" Target="http://webapp.etsi.org/teldir/ListPersDetails.asp?PersId=0" TargetMode="External" Id="Rb0a20b21505447d4" /><Relationship Type="http://schemas.openxmlformats.org/officeDocument/2006/relationships/hyperlink" Target="http://www.3gpp.org/ftp/tsg_ran/WG1_RL1/TSGR1_60b/Docs/R1-102056.zip" TargetMode="External" Id="Rc59cd77a7edd4d92" /><Relationship Type="http://schemas.openxmlformats.org/officeDocument/2006/relationships/hyperlink" Target="http://webapp.etsi.org/teldir/ListPersDetails.asp?PersId=0" TargetMode="External" Id="Rbb9947e736994430" /><Relationship Type="http://schemas.openxmlformats.org/officeDocument/2006/relationships/hyperlink" Target="http://www.3gpp.org/ftp/tsg_ran/WG1_RL1/TSGR1_60b/Docs/R1-102057.zip" TargetMode="External" Id="Rd3f6a4d6a3294656" /><Relationship Type="http://schemas.openxmlformats.org/officeDocument/2006/relationships/hyperlink" Target="http://webapp.etsi.org/teldir/ListPersDetails.asp?PersId=0" TargetMode="External" Id="R0b60d326923b4026" /><Relationship Type="http://schemas.openxmlformats.org/officeDocument/2006/relationships/hyperlink" Target="http://www.3gpp.org/ftp/tsg_ran/WG1_RL1/TSGR1_60b/Docs/R1-102058.zip" TargetMode="External" Id="Rc744af102833482e" /><Relationship Type="http://schemas.openxmlformats.org/officeDocument/2006/relationships/hyperlink" Target="http://webapp.etsi.org/teldir/ListPersDetails.asp?PersId=0" TargetMode="External" Id="R93d2314eaee24407" /><Relationship Type="http://schemas.openxmlformats.org/officeDocument/2006/relationships/hyperlink" Target="http://www.3gpp.org/ftp/tsg_ran/WG1_RL1/TSGR1_60b/Docs/R1-102059.zip" TargetMode="External" Id="Rd44a8c849cb442b9" /><Relationship Type="http://schemas.openxmlformats.org/officeDocument/2006/relationships/hyperlink" Target="http://webapp.etsi.org/teldir/ListPersDetails.asp?PersId=0" TargetMode="External" Id="Re58624a3e22b4c56" /><Relationship Type="http://schemas.openxmlformats.org/officeDocument/2006/relationships/hyperlink" Target="http://www.3gpp.org/ftp/tsg_ran/WG1_RL1/TSGR1_60b/Docs/R1-102060.zip" TargetMode="External" Id="R5191d7780bea4e20" /><Relationship Type="http://schemas.openxmlformats.org/officeDocument/2006/relationships/hyperlink" Target="http://webapp.etsi.org/teldir/ListPersDetails.asp?PersId=0" TargetMode="External" Id="R9167b0c324924508" /><Relationship Type="http://schemas.openxmlformats.org/officeDocument/2006/relationships/hyperlink" Target="http://www.3gpp.org/ftp/tsg_ran/WG1_RL1/TSGR1_60b/Docs/R1-102061.zip" TargetMode="External" Id="R6f7afccb150b4417" /><Relationship Type="http://schemas.openxmlformats.org/officeDocument/2006/relationships/hyperlink" Target="http://webapp.etsi.org/teldir/ListPersDetails.asp?PersId=0" TargetMode="External" Id="R462e30e39a9c4899" /><Relationship Type="http://schemas.openxmlformats.org/officeDocument/2006/relationships/hyperlink" Target="http://webapp.etsi.org/teldir/ListPersDetails.asp?PersId=0" TargetMode="External" Id="Rced46f4c45f647bb" /><Relationship Type="http://schemas.openxmlformats.org/officeDocument/2006/relationships/hyperlink" Target="http://webapp.etsi.org/teldir/ListPersDetails.asp?PersId=0" TargetMode="External" Id="R58f4ffcc9b354e79" /><Relationship Type="http://schemas.openxmlformats.org/officeDocument/2006/relationships/hyperlink" Target="http://www.3gpp.org/ftp/tsg_ran/WG1_RL1/TSGR1_60b/Docs/R1-102064.zip" TargetMode="External" Id="R0964dea047394014" /><Relationship Type="http://schemas.openxmlformats.org/officeDocument/2006/relationships/hyperlink" Target="http://webapp.etsi.org/teldir/ListPersDetails.asp?PersId=0" TargetMode="External" Id="R019d8947a90144f2" /><Relationship Type="http://schemas.openxmlformats.org/officeDocument/2006/relationships/hyperlink" Target="http://www.3gpp.org/ftp/tsg_ran/WG1_RL1/TSGR1_60b/Docs/R1-102065.zip" TargetMode="External" Id="Rccd00f4afc10441e" /><Relationship Type="http://schemas.openxmlformats.org/officeDocument/2006/relationships/hyperlink" Target="http://webapp.etsi.org/teldir/ListPersDetails.asp?PersId=0" TargetMode="External" Id="Rfe31cd2d8a7e4b6b" /><Relationship Type="http://schemas.openxmlformats.org/officeDocument/2006/relationships/hyperlink" Target="http://www.3gpp.org/ftp/tsg_ran/WG1_RL1/TSGR1_60b/Docs/R1-102066.zip" TargetMode="External" Id="Rbb9efe02c8574efd" /><Relationship Type="http://schemas.openxmlformats.org/officeDocument/2006/relationships/hyperlink" Target="http://webapp.etsi.org/teldir/ListPersDetails.asp?PersId=0" TargetMode="External" Id="R26ab2bffb6ef44ca" /><Relationship Type="http://schemas.openxmlformats.org/officeDocument/2006/relationships/hyperlink" Target="http://www.3gpp.org/ftp/tsg_ran/WG1_RL1/TSGR1_60b/Docs/R1-102067.zip" TargetMode="External" Id="R04b83f08b983438c" /><Relationship Type="http://schemas.openxmlformats.org/officeDocument/2006/relationships/hyperlink" Target="http://webapp.etsi.org/teldir/ListPersDetails.asp?PersId=0" TargetMode="External" Id="R725cc32c9aed4057" /><Relationship Type="http://schemas.openxmlformats.org/officeDocument/2006/relationships/hyperlink" Target="http://www.3gpp.org/ftp/tsg_ran/WG1_RL1/TSGR1_60b/Docs/R1-102068.zip" TargetMode="External" Id="R667657a4bda14995" /><Relationship Type="http://schemas.openxmlformats.org/officeDocument/2006/relationships/hyperlink" Target="http://webapp.etsi.org/teldir/ListPersDetails.asp?PersId=0" TargetMode="External" Id="R803b6bc1a4bf4d75" /><Relationship Type="http://schemas.openxmlformats.org/officeDocument/2006/relationships/hyperlink" Target="http://www.3gpp.org/ftp/tsg_ran/WG1_RL1/TSGR1_60b/Docs/R1-102069.zip" TargetMode="External" Id="R6600902675a1436e" /><Relationship Type="http://schemas.openxmlformats.org/officeDocument/2006/relationships/hyperlink" Target="http://webapp.etsi.org/teldir/ListPersDetails.asp?PersId=0" TargetMode="External" Id="Rad482f5faa604553" /><Relationship Type="http://schemas.openxmlformats.org/officeDocument/2006/relationships/hyperlink" Target="http://www.3gpp.org/ftp/tsg_ran/WG1_RL1/TSGR1_60b/Docs/R1-102070.zip" TargetMode="External" Id="R699d894f45da444b" /><Relationship Type="http://schemas.openxmlformats.org/officeDocument/2006/relationships/hyperlink" Target="http://webapp.etsi.org/teldir/ListPersDetails.asp?PersId=0" TargetMode="External" Id="R6b7d201aa5e44cef" /><Relationship Type="http://schemas.openxmlformats.org/officeDocument/2006/relationships/hyperlink" Target="http://www.3gpp.org/ftp/tsg_ran/WG1_RL1/TSGR1_60b/Docs/R1-102071.zip" TargetMode="External" Id="R7b3e6d4189d943b3" /><Relationship Type="http://schemas.openxmlformats.org/officeDocument/2006/relationships/hyperlink" Target="http://webapp.etsi.org/teldir/ListPersDetails.asp?PersId=0" TargetMode="External" Id="R17ee4a9243584587" /><Relationship Type="http://schemas.openxmlformats.org/officeDocument/2006/relationships/hyperlink" Target="http://www.3gpp.org/ftp/tsg_ran/WG1_RL1/TSGR1_60b/Docs/R1-102072.zip" TargetMode="External" Id="R4cc10d808848445e" /><Relationship Type="http://schemas.openxmlformats.org/officeDocument/2006/relationships/hyperlink" Target="http://webapp.etsi.org/teldir/ListPersDetails.asp?PersId=0" TargetMode="External" Id="Ra450e1c6c6564540" /><Relationship Type="http://schemas.openxmlformats.org/officeDocument/2006/relationships/hyperlink" Target="http://www.3gpp.org/ftp/tsg_ran/WG1_RL1/TSGR1_60b/Docs/R1-102073.zip" TargetMode="External" Id="Rcf0ef3088d564657" /><Relationship Type="http://schemas.openxmlformats.org/officeDocument/2006/relationships/hyperlink" Target="http://webapp.etsi.org/teldir/ListPersDetails.asp?PersId=0" TargetMode="External" Id="R4fe3ec5317924474" /><Relationship Type="http://schemas.openxmlformats.org/officeDocument/2006/relationships/hyperlink" Target="http://www.3gpp.org/ftp/tsg_ran/WG1_RL1/TSGR1_60b/Docs/R1-102074.zip" TargetMode="External" Id="R181ac0d872a649d8" /><Relationship Type="http://schemas.openxmlformats.org/officeDocument/2006/relationships/hyperlink" Target="http://webapp.etsi.org/teldir/ListPersDetails.asp?PersId=0" TargetMode="External" Id="R557ab6d2f8454ab3" /><Relationship Type="http://schemas.openxmlformats.org/officeDocument/2006/relationships/hyperlink" Target="http://www.3gpp.org/ftp/tsg_ran/WG1_RL1/TSGR1_60b/Docs/R1-102075.zip" TargetMode="External" Id="R0098ccb9c14a429f" /><Relationship Type="http://schemas.openxmlformats.org/officeDocument/2006/relationships/hyperlink" Target="http://webapp.etsi.org/teldir/ListPersDetails.asp?PersId=0" TargetMode="External" Id="R950a8a6d56384f92" /><Relationship Type="http://schemas.openxmlformats.org/officeDocument/2006/relationships/hyperlink" Target="http://www.3gpp.org/ftp/tsg_ran/WG1_RL1/TSGR1_60b/Docs/R1-102076.zip" TargetMode="External" Id="R7229aafdccb44354" /><Relationship Type="http://schemas.openxmlformats.org/officeDocument/2006/relationships/hyperlink" Target="http://webapp.etsi.org/teldir/ListPersDetails.asp?PersId=0" TargetMode="External" Id="Ra24a6e122c7b4c96" /><Relationship Type="http://schemas.openxmlformats.org/officeDocument/2006/relationships/hyperlink" Target="http://www.3gpp.org/ftp/tsg_ran/WG1_RL1/TSGR1_60b/Docs/R1-102077.zip" TargetMode="External" Id="R4dfcfd5555e84d08" /><Relationship Type="http://schemas.openxmlformats.org/officeDocument/2006/relationships/hyperlink" Target="http://webapp.etsi.org/teldir/ListPersDetails.asp?PersId=0" TargetMode="External" Id="Rba00a56e0d0f44e7" /><Relationship Type="http://schemas.openxmlformats.org/officeDocument/2006/relationships/hyperlink" Target="http://www.3gpp.org/ftp/tsg_ran/WG1_RL1/TSGR1_60b/Docs/R1-102078.zip" TargetMode="External" Id="Ra85cdfcee444493e" /><Relationship Type="http://schemas.openxmlformats.org/officeDocument/2006/relationships/hyperlink" Target="http://webapp.etsi.org/teldir/ListPersDetails.asp?PersId=0" TargetMode="External" Id="R4642eabf91a44af1" /><Relationship Type="http://schemas.openxmlformats.org/officeDocument/2006/relationships/hyperlink" Target="http://www.3gpp.org/ftp/tsg_ran/WG1_RL1/TSGR1_60b/Docs/R1-102079.zip" TargetMode="External" Id="Raad4d9c5af41416f" /><Relationship Type="http://schemas.openxmlformats.org/officeDocument/2006/relationships/hyperlink" Target="http://webapp.etsi.org/teldir/ListPersDetails.asp?PersId=0" TargetMode="External" Id="R8c57d9d9427a4d9d" /><Relationship Type="http://schemas.openxmlformats.org/officeDocument/2006/relationships/hyperlink" Target="http://www.3gpp.org/ftp/tsg_ran/WG1_RL1/TSGR1_60b/Docs/R1-102080.zip" TargetMode="External" Id="Rc4c8f20020fd437f" /><Relationship Type="http://schemas.openxmlformats.org/officeDocument/2006/relationships/hyperlink" Target="http://webapp.etsi.org/teldir/ListPersDetails.asp?PersId=0" TargetMode="External" Id="R44f9bd78e1124688" /><Relationship Type="http://schemas.openxmlformats.org/officeDocument/2006/relationships/hyperlink" Target="http://www.3gpp.org/ftp/tsg_ran/WG1_RL1/TSGR1_60b/Docs/R1-102081.zip" TargetMode="External" Id="R4c1b83751df74bc9" /><Relationship Type="http://schemas.openxmlformats.org/officeDocument/2006/relationships/hyperlink" Target="http://webapp.etsi.org/teldir/ListPersDetails.asp?PersId=0" TargetMode="External" Id="R2837db19710f4a72" /><Relationship Type="http://schemas.openxmlformats.org/officeDocument/2006/relationships/hyperlink" Target="http://www.3gpp.org/ftp/tsg_ran/WG1_RL1/TSGR1_60b/Docs/R1-102082.zip" TargetMode="External" Id="R1518770b68bf462e" /><Relationship Type="http://schemas.openxmlformats.org/officeDocument/2006/relationships/hyperlink" Target="http://webapp.etsi.org/teldir/ListPersDetails.asp?PersId=0" TargetMode="External" Id="Re5ebcd24388342c1" /><Relationship Type="http://schemas.openxmlformats.org/officeDocument/2006/relationships/hyperlink" Target="http://webapp.etsi.org/teldir/ListPersDetails.asp?PersId=0" TargetMode="External" Id="R08740c1e2cfa4533" /><Relationship Type="http://schemas.openxmlformats.org/officeDocument/2006/relationships/hyperlink" Target="http://webapp.etsi.org/teldir/ListPersDetails.asp?PersId=0" TargetMode="External" Id="Rabe54eac493140b6" /><Relationship Type="http://schemas.openxmlformats.org/officeDocument/2006/relationships/hyperlink" Target="http://www.3gpp.org/ftp/tsg_ran/WG1_RL1/TSGR1_60b/Docs/R1-102085.zip" TargetMode="External" Id="R28d5e76c1e93475c" /><Relationship Type="http://schemas.openxmlformats.org/officeDocument/2006/relationships/hyperlink" Target="http://webapp.etsi.org/teldir/ListPersDetails.asp?PersId=0" TargetMode="External" Id="Rba834979a5424719" /><Relationship Type="http://schemas.openxmlformats.org/officeDocument/2006/relationships/hyperlink" Target="http://www.3gpp.org/ftp/tsg_ran/WG1_RL1/TSGR1_60b/Docs/R1-102086.zip" TargetMode="External" Id="Rcf02e5c290a54eca" /><Relationship Type="http://schemas.openxmlformats.org/officeDocument/2006/relationships/hyperlink" Target="http://webapp.etsi.org/teldir/ListPersDetails.asp?PersId=0" TargetMode="External" Id="R5ce2653bc7684769" /><Relationship Type="http://schemas.openxmlformats.org/officeDocument/2006/relationships/hyperlink" Target="http://www.3gpp.org/ftp/tsg_ran/WG1_RL1/TSGR1_60b/Docs/R1-102087.zip" TargetMode="External" Id="Rf32ffd91c062413e" /><Relationship Type="http://schemas.openxmlformats.org/officeDocument/2006/relationships/hyperlink" Target="http://webapp.etsi.org/teldir/ListPersDetails.asp?PersId=0" TargetMode="External" Id="Rf667a9263d674bfc" /><Relationship Type="http://schemas.openxmlformats.org/officeDocument/2006/relationships/hyperlink" Target="http://webapp.etsi.org/teldir/ListPersDetails.asp?PersId=0" TargetMode="External" Id="R6ccce4a5ea044789" /><Relationship Type="http://schemas.openxmlformats.org/officeDocument/2006/relationships/hyperlink" Target="http://www.3gpp.org/ftp/tsg_ran/WG1_RL1/TSGR1_60b/Docs/R1-102089.zip" TargetMode="External" Id="R6d9dd2e051a14f8a" /><Relationship Type="http://schemas.openxmlformats.org/officeDocument/2006/relationships/hyperlink" Target="http://webapp.etsi.org/teldir/ListPersDetails.asp?PersId=0" TargetMode="External" Id="R295a58d7512645ea" /><Relationship Type="http://schemas.openxmlformats.org/officeDocument/2006/relationships/hyperlink" Target="http://www.3gpp.org/ftp/tsg_ran/WG1_RL1/TSGR1_60b/Docs/R1-102090.zip" TargetMode="External" Id="Ra943a5d086ce4c1b" /><Relationship Type="http://schemas.openxmlformats.org/officeDocument/2006/relationships/hyperlink" Target="http://webapp.etsi.org/teldir/ListPersDetails.asp?PersId=0" TargetMode="External" Id="R01b9020b2d1b4453" /><Relationship Type="http://schemas.openxmlformats.org/officeDocument/2006/relationships/hyperlink" Target="http://www.3gpp.org/ftp/tsg_ran/WG1_RL1/TSGR1_60b/Docs/R1-102091.zip" TargetMode="External" Id="R8f6abe7dc7014af7" /><Relationship Type="http://schemas.openxmlformats.org/officeDocument/2006/relationships/hyperlink" Target="http://webapp.etsi.org/teldir/ListPersDetails.asp?PersId=0" TargetMode="External" Id="Rec3419e2561e4de9" /><Relationship Type="http://schemas.openxmlformats.org/officeDocument/2006/relationships/hyperlink" Target="http://www.3gpp.org/ftp/tsg_ran/WG1_RL1/TSGR1_60b/Docs/R1-102092.zip" TargetMode="External" Id="Ra35f07c9b8a54676" /><Relationship Type="http://schemas.openxmlformats.org/officeDocument/2006/relationships/hyperlink" Target="http://webapp.etsi.org/teldir/ListPersDetails.asp?PersId=0" TargetMode="External" Id="R072a5d3bb323405e" /><Relationship Type="http://schemas.openxmlformats.org/officeDocument/2006/relationships/hyperlink" Target="http://www.3gpp.org/ftp/tsg_ran/WG1_RL1/TSGR1_60b/Docs/R1-102093.zip" TargetMode="External" Id="R4c08a2898dfb46ea" /><Relationship Type="http://schemas.openxmlformats.org/officeDocument/2006/relationships/hyperlink" Target="http://webapp.etsi.org/teldir/ListPersDetails.asp?PersId=0" TargetMode="External" Id="Re6a46a7681e6415d" /><Relationship Type="http://schemas.openxmlformats.org/officeDocument/2006/relationships/hyperlink" Target="http://www.3gpp.org/ftp/tsg_ran/WG1_RL1/TSGR1_60b/Docs/R1-102094.zip" TargetMode="External" Id="R31e9247adf4442c4" /><Relationship Type="http://schemas.openxmlformats.org/officeDocument/2006/relationships/hyperlink" Target="http://webapp.etsi.org/teldir/ListPersDetails.asp?PersId=0" TargetMode="External" Id="R77f35002c3fd4d37" /><Relationship Type="http://schemas.openxmlformats.org/officeDocument/2006/relationships/hyperlink" Target="http://www.3gpp.org/ftp/tsg_ran/WG1_RL1/TSGR1_60b/Docs/R1-102095.zip" TargetMode="External" Id="R47a130a9468b4ef2" /><Relationship Type="http://schemas.openxmlformats.org/officeDocument/2006/relationships/hyperlink" Target="http://webapp.etsi.org/teldir/ListPersDetails.asp?PersId=0" TargetMode="External" Id="Rcb688ce85a5e47fe" /><Relationship Type="http://schemas.openxmlformats.org/officeDocument/2006/relationships/hyperlink" Target="http://www.3gpp.org/ftp/tsg_ran/WG1_RL1/TSGR1_60b/Docs/R1-102096.zip" TargetMode="External" Id="R8846e4982df84812" /><Relationship Type="http://schemas.openxmlformats.org/officeDocument/2006/relationships/hyperlink" Target="http://webapp.etsi.org/teldir/ListPersDetails.asp?PersId=0" TargetMode="External" Id="R27b3773f2cab4db6" /><Relationship Type="http://schemas.openxmlformats.org/officeDocument/2006/relationships/hyperlink" Target="http://www.3gpp.org/ftp/tsg_ran/WG1_RL1/TSGR1_60b/Docs/R1-102097.zip" TargetMode="External" Id="Ra55bae5374994971" /><Relationship Type="http://schemas.openxmlformats.org/officeDocument/2006/relationships/hyperlink" Target="http://webapp.etsi.org/teldir/ListPersDetails.asp?PersId=0" TargetMode="External" Id="R2cb48f5a0bdd4d85" /><Relationship Type="http://schemas.openxmlformats.org/officeDocument/2006/relationships/hyperlink" Target="http://www.3gpp.org/ftp/tsg_ran/WG1_RL1/TSGR1_60b/Docs/R1-102098.zip" TargetMode="External" Id="R493b36e8895b4e40" /><Relationship Type="http://schemas.openxmlformats.org/officeDocument/2006/relationships/hyperlink" Target="http://webapp.etsi.org/teldir/ListPersDetails.asp?PersId=0" TargetMode="External" Id="R29e3259bbd9443c0" /><Relationship Type="http://schemas.openxmlformats.org/officeDocument/2006/relationships/hyperlink" Target="http://www.3gpp.org/ftp/tsg_ran/WG1_RL1/TSGR1_60b/Docs/R1-102099.zip" TargetMode="External" Id="R853e7a211fa44f71" /><Relationship Type="http://schemas.openxmlformats.org/officeDocument/2006/relationships/hyperlink" Target="http://webapp.etsi.org/teldir/ListPersDetails.asp?PersId=0" TargetMode="External" Id="R22341fe213534866" /><Relationship Type="http://schemas.openxmlformats.org/officeDocument/2006/relationships/hyperlink" Target="http://www.3gpp.org/ftp/tsg_ran/WG1_RL1/TSGR1_60b/Docs/R1-102100.zip" TargetMode="External" Id="R5c17e3494870428b" /><Relationship Type="http://schemas.openxmlformats.org/officeDocument/2006/relationships/hyperlink" Target="http://webapp.etsi.org/teldir/ListPersDetails.asp?PersId=0" TargetMode="External" Id="Ra235d2551dfe49b0" /><Relationship Type="http://schemas.openxmlformats.org/officeDocument/2006/relationships/hyperlink" Target="http://www.3gpp.org/ftp/tsg_ran/WG1_RL1/TSGR1_60b/Docs/R1-102101.zip" TargetMode="External" Id="R23e46acdb44e4f73" /><Relationship Type="http://schemas.openxmlformats.org/officeDocument/2006/relationships/hyperlink" Target="http://webapp.etsi.org/teldir/ListPersDetails.asp?PersId=0" TargetMode="External" Id="R8348a34487db41dc" /><Relationship Type="http://schemas.openxmlformats.org/officeDocument/2006/relationships/hyperlink" Target="http://www.3gpp.org/ftp/tsg_ran/WG1_RL1/TSGR1_60b/Docs/R1-102102.zip" TargetMode="External" Id="R2dc81e7634684a59" /><Relationship Type="http://schemas.openxmlformats.org/officeDocument/2006/relationships/hyperlink" Target="http://webapp.etsi.org/teldir/ListPersDetails.asp?PersId=0" TargetMode="External" Id="Ra2cf23546d864b00" /><Relationship Type="http://schemas.openxmlformats.org/officeDocument/2006/relationships/hyperlink" Target="http://www.3gpp.org/ftp/tsg_ran/WG1_RL1/TSGR1_60b/Docs/R1-102103.zip" TargetMode="External" Id="R8461bfb4a4b14030" /><Relationship Type="http://schemas.openxmlformats.org/officeDocument/2006/relationships/hyperlink" Target="http://webapp.etsi.org/teldir/ListPersDetails.asp?PersId=0" TargetMode="External" Id="R9d9689bff7d24024" /><Relationship Type="http://schemas.openxmlformats.org/officeDocument/2006/relationships/hyperlink" Target="http://www.3gpp.org/ftp/tsg_ran/WG1_RL1/TSGR1_60b/Docs/R1-102104.zip" TargetMode="External" Id="R5cff27794fdc40de" /><Relationship Type="http://schemas.openxmlformats.org/officeDocument/2006/relationships/hyperlink" Target="http://webapp.etsi.org/teldir/ListPersDetails.asp?PersId=0" TargetMode="External" Id="Rd07efacc35934208" /><Relationship Type="http://schemas.openxmlformats.org/officeDocument/2006/relationships/hyperlink" Target="http://www.3gpp.org/ftp/tsg_ran/WG1_RL1/TSGR1_60b/Docs/R1-102105.zip" TargetMode="External" Id="Rb45b5570f9814322" /><Relationship Type="http://schemas.openxmlformats.org/officeDocument/2006/relationships/hyperlink" Target="http://webapp.etsi.org/teldir/ListPersDetails.asp?PersId=0" TargetMode="External" Id="Radf37e22bf474c82" /><Relationship Type="http://schemas.openxmlformats.org/officeDocument/2006/relationships/hyperlink" Target="http://www.3gpp.org/ftp/tsg_ran/WG1_RL1/TSGR1_60b/Docs/R1-102106.zip" TargetMode="External" Id="R832b943553994dcd" /><Relationship Type="http://schemas.openxmlformats.org/officeDocument/2006/relationships/hyperlink" Target="http://webapp.etsi.org/teldir/ListPersDetails.asp?PersId=0" TargetMode="External" Id="Rafeddc3292b94942" /><Relationship Type="http://schemas.openxmlformats.org/officeDocument/2006/relationships/hyperlink" Target="http://www.3gpp.org/ftp/tsg_ran/WG1_RL1/TSGR1_60b/Docs/R1-102107.zip" TargetMode="External" Id="Rb4527bbd6cdb4979" /><Relationship Type="http://schemas.openxmlformats.org/officeDocument/2006/relationships/hyperlink" Target="http://webapp.etsi.org/teldir/ListPersDetails.asp?PersId=0" TargetMode="External" Id="R46e04d52da114ed9" /><Relationship Type="http://schemas.openxmlformats.org/officeDocument/2006/relationships/hyperlink" Target="http://www.3gpp.org/ftp/tsg_ran/WG1_RL1/TSGR1_60b/Docs/R1-102108.zip" TargetMode="External" Id="R247e1e37aecd41c4" /><Relationship Type="http://schemas.openxmlformats.org/officeDocument/2006/relationships/hyperlink" Target="http://webapp.etsi.org/teldir/ListPersDetails.asp?PersId=0" TargetMode="External" Id="Ra6dc99c57017456f" /><Relationship Type="http://schemas.openxmlformats.org/officeDocument/2006/relationships/hyperlink" Target="http://www.3gpp.org/ftp/tsg_ran/WG1_RL1/TSGR1_60b/Docs/R1-102109.zip" TargetMode="External" Id="Re0866efc74494792" /><Relationship Type="http://schemas.openxmlformats.org/officeDocument/2006/relationships/hyperlink" Target="http://webapp.etsi.org/teldir/ListPersDetails.asp?PersId=0" TargetMode="External" Id="Rff515a62861a4964" /><Relationship Type="http://schemas.openxmlformats.org/officeDocument/2006/relationships/hyperlink" Target="http://www.3gpp.org/ftp/tsg_ran/WG1_RL1/TSGR1_60b/Docs/R1-102110.zip" TargetMode="External" Id="Rf46299032a314594" /><Relationship Type="http://schemas.openxmlformats.org/officeDocument/2006/relationships/hyperlink" Target="http://webapp.etsi.org/teldir/ListPersDetails.asp?PersId=0" TargetMode="External" Id="Rc55498682bc6481f" /><Relationship Type="http://schemas.openxmlformats.org/officeDocument/2006/relationships/hyperlink" Target="http://www.3gpp.org/ftp/tsg_ran/WG1_RL1/TSGR1_60b/Docs/R1-102111.zip" TargetMode="External" Id="Rf2f7788481424a80" /><Relationship Type="http://schemas.openxmlformats.org/officeDocument/2006/relationships/hyperlink" Target="http://webapp.etsi.org/teldir/ListPersDetails.asp?PersId=0" TargetMode="External" Id="R3fda4e6e333a4066" /><Relationship Type="http://schemas.openxmlformats.org/officeDocument/2006/relationships/hyperlink" Target="http://www.3gpp.org/ftp/tsg_ran/WG1_RL1/TSGR1_60b/Docs/R1-102112.zip" TargetMode="External" Id="Re756a48357a74589" /><Relationship Type="http://schemas.openxmlformats.org/officeDocument/2006/relationships/hyperlink" Target="http://webapp.etsi.org/teldir/ListPersDetails.asp?PersId=0" TargetMode="External" Id="R0e49b1108e044457" /><Relationship Type="http://schemas.openxmlformats.org/officeDocument/2006/relationships/hyperlink" Target="http://www.3gpp.org/ftp/tsg_ran/WG1_RL1/TSGR1_60b/Docs/R1-102113.zip" TargetMode="External" Id="R2427afff2c054edf" /><Relationship Type="http://schemas.openxmlformats.org/officeDocument/2006/relationships/hyperlink" Target="http://webapp.etsi.org/teldir/ListPersDetails.asp?PersId=0" TargetMode="External" Id="R07b65f9811954439" /><Relationship Type="http://schemas.openxmlformats.org/officeDocument/2006/relationships/hyperlink" Target="http://www.3gpp.org/ftp/tsg_ran/WG1_RL1/TSGR1_60b/Docs/R1-102114.zip" TargetMode="External" Id="R890d3880965d4d77" /><Relationship Type="http://schemas.openxmlformats.org/officeDocument/2006/relationships/hyperlink" Target="http://webapp.etsi.org/teldir/ListPersDetails.asp?PersId=0" TargetMode="External" Id="Recf72ec80ba84866" /><Relationship Type="http://schemas.openxmlformats.org/officeDocument/2006/relationships/hyperlink" Target="http://www.3gpp.org/ftp/tsg_ran/WG1_RL1/TSGR1_60b/Docs/R1-102115.zip" TargetMode="External" Id="Rbe89efc91deb4b06" /><Relationship Type="http://schemas.openxmlformats.org/officeDocument/2006/relationships/hyperlink" Target="http://webapp.etsi.org/teldir/ListPersDetails.asp?PersId=0" TargetMode="External" Id="R7de82c170e3e480c" /><Relationship Type="http://schemas.openxmlformats.org/officeDocument/2006/relationships/hyperlink" Target="http://www.3gpp.org/ftp/tsg_ran/WG1_RL1/TSGR1_60b/Docs/R1-102116.zip" TargetMode="External" Id="Ra1e211b6c7d24775" /><Relationship Type="http://schemas.openxmlformats.org/officeDocument/2006/relationships/hyperlink" Target="http://webapp.etsi.org/teldir/ListPersDetails.asp?PersId=0" TargetMode="External" Id="R6877463c5cdb4af0" /><Relationship Type="http://schemas.openxmlformats.org/officeDocument/2006/relationships/hyperlink" Target="http://www.3gpp.org/ftp/tsg_ran/WG1_RL1/TSGR1_60b/Docs/R1-102117.zip" TargetMode="External" Id="R522f9823ccb84571" /><Relationship Type="http://schemas.openxmlformats.org/officeDocument/2006/relationships/hyperlink" Target="http://webapp.etsi.org/teldir/ListPersDetails.asp?PersId=0" TargetMode="External" Id="Rc4465a25a4ec489e" /><Relationship Type="http://schemas.openxmlformats.org/officeDocument/2006/relationships/hyperlink" Target="http://www.3gpp.org/ftp/tsg_ran/WG1_RL1/TSGR1_60b/Docs/R1-102118.zip" TargetMode="External" Id="Rdcb0987ce67e4901" /><Relationship Type="http://schemas.openxmlformats.org/officeDocument/2006/relationships/hyperlink" Target="http://webapp.etsi.org/teldir/ListPersDetails.asp?PersId=0" TargetMode="External" Id="R1360440bf4eb4f9d" /><Relationship Type="http://schemas.openxmlformats.org/officeDocument/2006/relationships/hyperlink" Target="http://webapp.etsi.org/teldir/ListPersDetails.asp?PersId=0" TargetMode="External" Id="R01c8517b35414751" /><Relationship Type="http://schemas.openxmlformats.org/officeDocument/2006/relationships/hyperlink" Target="http://www.3gpp.org/ftp/tsg_ran/WG1_RL1/TSGR1_60b/Docs/R1-102120.zip" TargetMode="External" Id="Rf69bc56bf3e4407e" /><Relationship Type="http://schemas.openxmlformats.org/officeDocument/2006/relationships/hyperlink" Target="http://webapp.etsi.org/teldir/ListPersDetails.asp?PersId=0" TargetMode="External" Id="R926b094dc1e84789" /><Relationship Type="http://schemas.openxmlformats.org/officeDocument/2006/relationships/hyperlink" Target="http://www.3gpp.org/ftp/tsg_ran/WG1_RL1/TSGR1_60b/Docs/R1-102121.zip" TargetMode="External" Id="R780aa66768dc4864" /><Relationship Type="http://schemas.openxmlformats.org/officeDocument/2006/relationships/hyperlink" Target="http://webapp.etsi.org/teldir/ListPersDetails.asp?PersId=0" TargetMode="External" Id="Rdd80d5cdc7a54037" /><Relationship Type="http://schemas.openxmlformats.org/officeDocument/2006/relationships/hyperlink" Target="http://www.3gpp.org/ftp/tsg_ran/WG1_RL1/TSGR1_60b/Docs/R1-102122.zip" TargetMode="External" Id="Rcada28e5626d47c2" /><Relationship Type="http://schemas.openxmlformats.org/officeDocument/2006/relationships/hyperlink" Target="http://webapp.etsi.org/teldir/ListPersDetails.asp?PersId=0" TargetMode="External" Id="Rce1b26b2ac3a4824" /><Relationship Type="http://schemas.openxmlformats.org/officeDocument/2006/relationships/hyperlink" Target="http://webapp.etsi.org/teldir/ListPersDetails.asp?PersId=0" TargetMode="External" Id="R0efbde2551dc480a" /><Relationship Type="http://schemas.openxmlformats.org/officeDocument/2006/relationships/hyperlink" Target="http://www.3gpp.org/ftp/tsg_ran/WG1_RL1/TSGR1_60b/Docs/R1-102124.zip" TargetMode="External" Id="Rf87da4b43e544fe0" /><Relationship Type="http://schemas.openxmlformats.org/officeDocument/2006/relationships/hyperlink" Target="http://webapp.etsi.org/teldir/ListPersDetails.asp?PersId=0" TargetMode="External" Id="Rdacc5cd3279b4787" /><Relationship Type="http://schemas.openxmlformats.org/officeDocument/2006/relationships/hyperlink" Target="http://www.3gpp.org/ftp/tsg_ran/WG1_RL1/TSGR1_60b/Docs/R1-102125.zip" TargetMode="External" Id="R1d8d510bc986487b" /><Relationship Type="http://schemas.openxmlformats.org/officeDocument/2006/relationships/hyperlink" Target="http://webapp.etsi.org/teldir/ListPersDetails.asp?PersId=0" TargetMode="External" Id="R4d1369c612a14ac2" /><Relationship Type="http://schemas.openxmlformats.org/officeDocument/2006/relationships/hyperlink" Target="http://webapp.etsi.org/teldir/ListPersDetails.asp?PersId=0" TargetMode="External" Id="R0e7d669879474546" /><Relationship Type="http://schemas.openxmlformats.org/officeDocument/2006/relationships/hyperlink" Target="http://www.3gpp.org/ftp/tsg_ran/WG1_RL1/TSGR1_60b/Docs/R1-102127.zip" TargetMode="External" Id="R069ebb5c2c9d425a" /><Relationship Type="http://schemas.openxmlformats.org/officeDocument/2006/relationships/hyperlink" Target="http://webapp.etsi.org/teldir/ListPersDetails.asp?PersId=0" TargetMode="External" Id="R300e81b8d84c4d00" /><Relationship Type="http://schemas.openxmlformats.org/officeDocument/2006/relationships/hyperlink" Target="http://www.3gpp.org/ftp/tsg_ran/WG1_RL1/TSGR1_60b/Docs/R1-102128.zip" TargetMode="External" Id="R1ad3e23efe8e4b7a" /><Relationship Type="http://schemas.openxmlformats.org/officeDocument/2006/relationships/hyperlink" Target="http://webapp.etsi.org/teldir/ListPersDetails.asp?PersId=0" TargetMode="External" Id="R832c70dc659a445c" /><Relationship Type="http://schemas.openxmlformats.org/officeDocument/2006/relationships/hyperlink" Target="http://www.3gpp.org/ftp/tsg_ran/WG1_RL1/TSGR1_60b/Docs/R1-102129.zip" TargetMode="External" Id="R703083ee80414df0" /><Relationship Type="http://schemas.openxmlformats.org/officeDocument/2006/relationships/hyperlink" Target="http://webapp.etsi.org/teldir/ListPersDetails.asp?PersId=0" TargetMode="External" Id="R34ea0f64b4044976" /><Relationship Type="http://schemas.openxmlformats.org/officeDocument/2006/relationships/hyperlink" Target="http://www.3gpp.org/ftp/tsg_ran/WG1_RL1/TSGR1_60b/Docs/R1-102130.zip" TargetMode="External" Id="R897e6d83add14c40" /><Relationship Type="http://schemas.openxmlformats.org/officeDocument/2006/relationships/hyperlink" Target="http://webapp.etsi.org/teldir/ListPersDetails.asp?PersId=0" TargetMode="External" Id="R2bc70bb8620b4c62" /><Relationship Type="http://schemas.openxmlformats.org/officeDocument/2006/relationships/hyperlink" Target="http://www.3gpp.org/ftp/tsg_ran/WG1_RL1/TSGR1_60b/Docs/R1-102131.zip" TargetMode="External" Id="R7a8535cf4a774c9a" /><Relationship Type="http://schemas.openxmlformats.org/officeDocument/2006/relationships/hyperlink" Target="http://webapp.etsi.org/teldir/ListPersDetails.asp?PersId=0" TargetMode="External" Id="R5cb60ca65649484c" /><Relationship Type="http://schemas.openxmlformats.org/officeDocument/2006/relationships/hyperlink" Target="http://www.3gpp.org/ftp/tsg_ran/WG1_RL1/TSGR1_60b/Docs/R1-102132.zip" TargetMode="External" Id="Rcb14567db7994c48" /><Relationship Type="http://schemas.openxmlformats.org/officeDocument/2006/relationships/hyperlink" Target="http://webapp.etsi.org/teldir/ListPersDetails.asp?PersId=0" TargetMode="External" Id="Rb244212a09ea4e7b" /><Relationship Type="http://schemas.openxmlformats.org/officeDocument/2006/relationships/hyperlink" Target="http://webapp.etsi.org/teldir/ListPersDetails.asp?PersId=0" TargetMode="External" Id="R3e09855c270641da" /><Relationship Type="http://schemas.openxmlformats.org/officeDocument/2006/relationships/hyperlink" Target="http://www.3gpp.org/ftp/tsg_ran/WG1_RL1/TSGR1_60b/Docs/R1-102134.zip" TargetMode="External" Id="R0fa9cc689a71418c" /><Relationship Type="http://schemas.openxmlformats.org/officeDocument/2006/relationships/hyperlink" Target="http://webapp.etsi.org/teldir/ListPersDetails.asp?PersId=0" TargetMode="External" Id="Rdb6516476e7e4dfc" /><Relationship Type="http://schemas.openxmlformats.org/officeDocument/2006/relationships/hyperlink" Target="http://www.3gpp.org/ftp/tsg_ran/WG1_RL1/TSGR1_60b/Docs/R1-102135.zip" TargetMode="External" Id="R0c178a758ef545ef" /><Relationship Type="http://schemas.openxmlformats.org/officeDocument/2006/relationships/hyperlink" Target="http://webapp.etsi.org/teldir/ListPersDetails.asp?PersId=0" TargetMode="External" Id="R42d4d800cc084035" /><Relationship Type="http://schemas.openxmlformats.org/officeDocument/2006/relationships/hyperlink" Target="http://www.3gpp.org/ftp/tsg_ran/WG1_RL1/TSGR1_60b/Docs/R1-102136.zip" TargetMode="External" Id="R9bb719778b744e53" /><Relationship Type="http://schemas.openxmlformats.org/officeDocument/2006/relationships/hyperlink" Target="http://webapp.etsi.org/teldir/ListPersDetails.asp?PersId=0" TargetMode="External" Id="R23c0c97ba6024277" /><Relationship Type="http://schemas.openxmlformats.org/officeDocument/2006/relationships/hyperlink" Target="http://webapp.etsi.org/teldir/ListPersDetails.asp?PersId=0" TargetMode="External" Id="R0c6f180ff7ac4734" /><Relationship Type="http://schemas.openxmlformats.org/officeDocument/2006/relationships/hyperlink" Target="http://www.3gpp.org/ftp/tsg_ran/WG1_RL1/TSGR1_60b/Docs/R1-102138.zip" TargetMode="External" Id="Rba731b27b03441c2" /><Relationship Type="http://schemas.openxmlformats.org/officeDocument/2006/relationships/hyperlink" Target="http://webapp.etsi.org/teldir/ListPersDetails.asp?PersId=0" TargetMode="External" Id="Ra11f052e36f44cb7" /><Relationship Type="http://schemas.openxmlformats.org/officeDocument/2006/relationships/hyperlink" Target="http://www.3gpp.org/ftp/tsg_ran/WG1_RL1/TSGR1_60b/Docs/R1-102139.zip" TargetMode="External" Id="R60e37629a62a4988" /><Relationship Type="http://schemas.openxmlformats.org/officeDocument/2006/relationships/hyperlink" Target="http://webapp.etsi.org/teldir/ListPersDetails.asp?PersId=0" TargetMode="External" Id="Ra1fc726f95fa4ad5" /><Relationship Type="http://schemas.openxmlformats.org/officeDocument/2006/relationships/hyperlink" Target="http://www.3gpp.org/ftp/tsg_ran/WG1_RL1/TSGR1_60b/Docs/R1-102140.zip" TargetMode="External" Id="R756d410174054020" /><Relationship Type="http://schemas.openxmlformats.org/officeDocument/2006/relationships/hyperlink" Target="http://webapp.etsi.org/teldir/ListPersDetails.asp?PersId=0" TargetMode="External" Id="Ra222af304aec4a13" /><Relationship Type="http://schemas.openxmlformats.org/officeDocument/2006/relationships/hyperlink" Target="http://www.3gpp.org/ftp/tsg_ran/WG1_RL1/TSGR1_60b/Docs/R1-102141.zip" TargetMode="External" Id="Re8f98d9ad15d4d95" /><Relationship Type="http://schemas.openxmlformats.org/officeDocument/2006/relationships/hyperlink" Target="http://webapp.etsi.org/teldir/ListPersDetails.asp?PersId=0" TargetMode="External" Id="Rd4ffa8091daa4e38" /><Relationship Type="http://schemas.openxmlformats.org/officeDocument/2006/relationships/hyperlink" Target="http://www.3gpp.org/ftp/tsg_ran/WG1_RL1/TSGR1_60b/Docs/R1-102142.zip" TargetMode="External" Id="R6a0b10af84d646c1" /><Relationship Type="http://schemas.openxmlformats.org/officeDocument/2006/relationships/hyperlink" Target="http://webapp.etsi.org/teldir/ListPersDetails.asp?PersId=0" TargetMode="External" Id="R444025b634444111" /><Relationship Type="http://schemas.openxmlformats.org/officeDocument/2006/relationships/hyperlink" Target="http://www.3gpp.org/ftp/tsg_ran/WG1_RL1/TSGR1_60b/Docs/R1-102143.zip" TargetMode="External" Id="R2e7e10fec2314b68" /><Relationship Type="http://schemas.openxmlformats.org/officeDocument/2006/relationships/hyperlink" Target="http://webapp.etsi.org/teldir/ListPersDetails.asp?PersId=0" TargetMode="External" Id="Rfd2057722b1643e3" /><Relationship Type="http://schemas.openxmlformats.org/officeDocument/2006/relationships/hyperlink" Target="http://www.3gpp.org/ftp/tsg_ran/WG1_RL1/TSGR1_60b/Docs/R1-102144.zip" TargetMode="External" Id="R0604e9abc5a845c6" /><Relationship Type="http://schemas.openxmlformats.org/officeDocument/2006/relationships/hyperlink" Target="http://webapp.etsi.org/teldir/ListPersDetails.asp?PersId=0" TargetMode="External" Id="R2b59a8771f464942" /><Relationship Type="http://schemas.openxmlformats.org/officeDocument/2006/relationships/hyperlink" Target="http://www.3gpp.org/ftp/tsg_ran/WG1_RL1/TSGR1_60b/Docs/R1-102145.zip" TargetMode="External" Id="R3ce52477f5514b56" /><Relationship Type="http://schemas.openxmlformats.org/officeDocument/2006/relationships/hyperlink" Target="http://webapp.etsi.org/teldir/ListPersDetails.asp?PersId=0" TargetMode="External" Id="R3e803377a0a74a3d" /><Relationship Type="http://schemas.openxmlformats.org/officeDocument/2006/relationships/hyperlink" Target="http://www.3gpp.org/ftp/tsg_ran/WG1_RL1/TSGR1_60b/Docs/R1-102146.zip" TargetMode="External" Id="R638d4ffe1bb5454d" /><Relationship Type="http://schemas.openxmlformats.org/officeDocument/2006/relationships/hyperlink" Target="http://webapp.etsi.org/teldir/ListPersDetails.asp?PersId=0" TargetMode="External" Id="Rab7f8b4021fb4031" /><Relationship Type="http://schemas.openxmlformats.org/officeDocument/2006/relationships/hyperlink" Target="http://webapp.etsi.org/teldir/ListPersDetails.asp?PersId=0" TargetMode="External" Id="R6e8a587e96ac424d" /><Relationship Type="http://schemas.openxmlformats.org/officeDocument/2006/relationships/hyperlink" Target="http://www.3gpp.org/ftp/tsg_ran/WG1_RL1/TSGR1_60b/Docs/R1-102148.zip" TargetMode="External" Id="R4188355cccae4115" /><Relationship Type="http://schemas.openxmlformats.org/officeDocument/2006/relationships/hyperlink" Target="http://webapp.etsi.org/teldir/ListPersDetails.asp?PersId=0" TargetMode="External" Id="Ra590dcb0945144b6" /><Relationship Type="http://schemas.openxmlformats.org/officeDocument/2006/relationships/hyperlink" Target="http://www.3gpp.org/ftp/tsg_ran/WG1_RL1/TSGR1_60b/Docs/R1-102149.zip" TargetMode="External" Id="R3c82c614937348d8" /><Relationship Type="http://schemas.openxmlformats.org/officeDocument/2006/relationships/hyperlink" Target="http://webapp.etsi.org/teldir/ListPersDetails.asp?PersId=0" TargetMode="External" Id="R8b2cac127cbe40e5" /><Relationship Type="http://schemas.openxmlformats.org/officeDocument/2006/relationships/hyperlink" Target="http://www.3gpp.org/ftp/tsg_ran/WG1_RL1/TSGR1_60b/Docs/R1-102150.zip" TargetMode="External" Id="R578838aeabb14943" /><Relationship Type="http://schemas.openxmlformats.org/officeDocument/2006/relationships/hyperlink" Target="http://webapp.etsi.org/teldir/ListPersDetails.asp?PersId=0" TargetMode="External" Id="Rd6ca1a0ea9d24c32" /><Relationship Type="http://schemas.openxmlformats.org/officeDocument/2006/relationships/hyperlink" Target="http://www.3gpp.org/ftp/tsg_ran/WG1_RL1/TSGR1_60b/Docs/R1-102151.zip" TargetMode="External" Id="Rbb5f151da1a24408" /><Relationship Type="http://schemas.openxmlformats.org/officeDocument/2006/relationships/hyperlink" Target="http://webapp.etsi.org/teldir/ListPersDetails.asp?PersId=0" TargetMode="External" Id="R1ac0894b11424524" /><Relationship Type="http://schemas.openxmlformats.org/officeDocument/2006/relationships/hyperlink" Target="http://www.3gpp.org/ftp/tsg_ran/WG1_RL1/TSGR1_60b/Docs/R1-102152.zip" TargetMode="External" Id="Rba593e662f7141db" /><Relationship Type="http://schemas.openxmlformats.org/officeDocument/2006/relationships/hyperlink" Target="http://webapp.etsi.org/teldir/ListPersDetails.asp?PersId=0" TargetMode="External" Id="R0c87a6c62ac14a12" /><Relationship Type="http://schemas.openxmlformats.org/officeDocument/2006/relationships/hyperlink" Target="http://www.3gpp.org/ftp/tsg_ran/WG1_RL1/TSGR1_60b/Docs/R1-102153.zip" TargetMode="External" Id="R9e033f9a997e464b" /><Relationship Type="http://schemas.openxmlformats.org/officeDocument/2006/relationships/hyperlink" Target="http://webapp.etsi.org/teldir/ListPersDetails.asp?PersId=0" TargetMode="External" Id="R30261eeaa8e74805" /><Relationship Type="http://schemas.openxmlformats.org/officeDocument/2006/relationships/hyperlink" Target="http://www.3gpp.org/ftp/tsg_ran/WG1_RL1/TSGR1_60b/Docs/R1-102154.zip" TargetMode="External" Id="Rd124564725b441f9" /><Relationship Type="http://schemas.openxmlformats.org/officeDocument/2006/relationships/hyperlink" Target="http://webapp.etsi.org/teldir/ListPersDetails.asp?PersId=0" TargetMode="External" Id="R3c0406de28344389" /><Relationship Type="http://schemas.openxmlformats.org/officeDocument/2006/relationships/hyperlink" Target="http://www.3gpp.org/ftp/tsg_ran/WG1_RL1/TSGR1_60b/Docs/R1-102155.zip" TargetMode="External" Id="R0ddd9f6f7a414f90" /><Relationship Type="http://schemas.openxmlformats.org/officeDocument/2006/relationships/hyperlink" Target="http://webapp.etsi.org/teldir/ListPersDetails.asp?PersId=0" TargetMode="External" Id="Rae478db07d6a4748" /><Relationship Type="http://schemas.openxmlformats.org/officeDocument/2006/relationships/hyperlink" Target="http://www.3gpp.org/ftp/tsg_ran/WG1_RL1/TSGR1_60b/Docs/R1-102156.zip" TargetMode="External" Id="Rd28efdd3d8af4058" /><Relationship Type="http://schemas.openxmlformats.org/officeDocument/2006/relationships/hyperlink" Target="http://webapp.etsi.org/teldir/ListPersDetails.asp?PersId=0" TargetMode="External" Id="R898fec3381594c41" /><Relationship Type="http://schemas.openxmlformats.org/officeDocument/2006/relationships/hyperlink" Target="http://www.3gpp.org/ftp/tsg_ran/WG1_RL1/TSGR1_60b/Docs/R1-102157.zip" TargetMode="External" Id="R0fee9f875d394dc4" /><Relationship Type="http://schemas.openxmlformats.org/officeDocument/2006/relationships/hyperlink" Target="http://webapp.etsi.org/teldir/ListPersDetails.asp?PersId=0" TargetMode="External" Id="Reab99d4a0e4846a1" /><Relationship Type="http://schemas.openxmlformats.org/officeDocument/2006/relationships/hyperlink" Target="http://www.3gpp.org/ftp/tsg_ran/WG1_RL1/TSGR1_60b/Docs/R1-102158.zip" TargetMode="External" Id="R883e32dbcd3843e4" /><Relationship Type="http://schemas.openxmlformats.org/officeDocument/2006/relationships/hyperlink" Target="http://webapp.etsi.org/teldir/ListPersDetails.asp?PersId=0" TargetMode="External" Id="R717f4203f31e41b5" /><Relationship Type="http://schemas.openxmlformats.org/officeDocument/2006/relationships/hyperlink" Target="http://www.3gpp.org/ftp/tsg_ran/WG1_RL1/TSGR1_60b/Docs/R1-102159.zip" TargetMode="External" Id="R7253edda1f264f2c" /><Relationship Type="http://schemas.openxmlformats.org/officeDocument/2006/relationships/hyperlink" Target="http://webapp.etsi.org/teldir/ListPersDetails.asp?PersId=0" TargetMode="External" Id="Ra215b84fad3143be" /><Relationship Type="http://schemas.openxmlformats.org/officeDocument/2006/relationships/hyperlink" Target="http://www.3gpp.org/ftp/tsg_ran/WG1_RL1/TSGR1_60b/Docs/R1-102160.zip" TargetMode="External" Id="R429d3e6f5686454a" /><Relationship Type="http://schemas.openxmlformats.org/officeDocument/2006/relationships/hyperlink" Target="http://webapp.etsi.org/teldir/ListPersDetails.asp?PersId=0" TargetMode="External" Id="R71b578dd000b4d4c" /><Relationship Type="http://schemas.openxmlformats.org/officeDocument/2006/relationships/hyperlink" Target="http://www.3gpp.org/ftp/tsg_ran/WG1_RL1/TSGR1_60b/Docs/R1-102161.zip" TargetMode="External" Id="R9dd5af26380541b0" /><Relationship Type="http://schemas.openxmlformats.org/officeDocument/2006/relationships/hyperlink" Target="http://webapp.etsi.org/teldir/ListPersDetails.asp?PersId=0" TargetMode="External" Id="Rc5be97534cef451c" /><Relationship Type="http://schemas.openxmlformats.org/officeDocument/2006/relationships/hyperlink" Target="http://www.3gpp.org/ftp/tsg_ran/WG1_RL1/TSGR1_60b/Docs/R1-102162.zip" TargetMode="External" Id="R985fef3c5e124800" /><Relationship Type="http://schemas.openxmlformats.org/officeDocument/2006/relationships/hyperlink" Target="http://webapp.etsi.org/teldir/ListPersDetails.asp?PersId=0" TargetMode="External" Id="Ra22f18fe1ef94b42" /><Relationship Type="http://schemas.openxmlformats.org/officeDocument/2006/relationships/hyperlink" Target="http://www.3gpp.org/ftp/tsg_ran/WG1_RL1/TSGR1_60b/Docs/R1-102163.zip" TargetMode="External" Id="Rd7a05b2d406f498c" /><Relationship Type="http://schemas.openxmlformats.org/officeDocument/2006/relationships/hyperlink" Target="http://webapp.etsi.org/teldir/ListPersDetails.asp?PersId=0" TargetMode="External" Id="R72e2ccabc6a4407f" /><Relationship Type="http://schemas.openxmlformats.org/officeDocument/2006/relationships/hyperlink" Target="http://www.3gpp.org/ftp/tsg_ran/WG1_RL1/TSGR1_60b/Docs/R1-102164.zip" TargetMode="External" Id="R76451a855cb24f0c" /><Relationship Type="http://schemas.openxmlformats.org/officeDocument/2006/relationships/hyperlink" Target="http://webapp.etsi.org/teldir/ListPersDetails.asp?PersId=0" TargetMode="External" Id="R80266612519b4d29" /><Relationship Type="http://schemas.openxmlformats.org/officeDocument/2006/relationships/hyperlink" Target="http://www.3gpp.org/ftp/tsg_ran/WG1_RL1/TSGR1_60b/Docs/R1-102165.zip" TargetMode="External" Id="R23894942e2294870" /><Relationship Type="http://schemas.openxmlformats.org/officeDocument/2006/relationships/hyperlink" Target="http://webapp.etsi.org/teldir/ListPersDetails.asp?PersId=0" TargetMode="External" Id="R9e22ee3dc4a6414d" /><Relationship Type="http://schemas.openxmlformats.org/officeDocument/2006/relationships/hyperlink" Target="http://www.3gpp.org/ftp/tsg_ran/WG1_RL1/TSGR1_60b/Docs/R1-102166.zip" TargetMode="External" Id="R53f159fa6e4845c8" /><Relationship Type="http://schemas.openxmlformats.org/officeDocument/2006/relationships/hyperlink" Target="http://webapp.etsi.org/teldir/ListPersDetails.asp?PersId=0" TargetMode="External" Id="R2c373d14cdb54b10" /><Relationship Type="http://schemas.openxmlformats.org/officeDocument/2006/relationships/hyperlink" Target="http://www.3gpp.org/ftp/tsg_ran/WG1_RL1/TSGR1_60b/Docs/R1-102167.zip" TargetMode="External" Id="R9e18ee945a034450" /><Relationship Type="http://schemas.openxmlformats.org/officeDocument/2006/relationships/hyperlink" Target="http://webapp.etsi.org/teldir/ListPersDetails.asp?PersId=0" TargetMode="External" Id="R99d2cd60d50b4cfb" /><Relationship Type="http://schemas.openxmlformats.org/officeDocument/2006/relationships/hyperlink" Target="http://www.3gpp.org/ftp/tsg_ran/WG1_RL1/TSGR1_60b/Docs/R1-102168.zip" TargetMode="External" Id="Re4a69dd8514246fd" /><Relationship Type="http://schemas.openxmlformats.org/officeDocument/2006/relationships/hyperlink" Target="http://webapp.etsi.org/teldir/ListPersDetails.asp?PersId=0" TargetMode="External" Id="Ra6d9ec2365134f4e" /><Relationship Type="http://schemas.openxmlformats.org/officeDocument/2006/relationships/hyperlink" Target="http://www.3gpp.org/ftp/tsg_ran/WG1_RL1/TSGR1_60b/Docs/R1-102169.zip" TargetMode="External" Id="R6555a8e7e9914861" /><Relationship Type="http://schemas.openxmlformats.org/officeDocument/2006/relationships/hyperlink" Target="http://webapp.etsi.org/teldir/ListPersDetails.asp?PersId=0" TargetMode="External" Id="R6ce2d54ced7b4c3a" /><Relationship Type="http://schemas.openxmlformats.org/officeDocument/2006/relationships/hyperlink" Target="http://www.3gpp.org/ftp/tsg_ran/WG1_RL1/TSGR1_60b/Docs/R1-102170.zip" TargetMode="External" Id="R815cbd7b0b9649a9" /><Relationship Type="http://schemas.openxmlformats.org/officeDocument/2006/relationships/hyperlink" Target="http://webapp.etsi.org/teldir/ListPersDetails.asp?PersId=0" TargetMode="External" Id="R43d53482fc284775" /><Relationship Type="http://schemas.openxmlformats.org/officeDocument/2006/relationships/hyperlink" Target="http://www.3gpp.org/ftp/tsg_ran/WG1_RL1/TSGR1_60b/Docs/R1-102171.zip" TargetMode="External" Id="R58c8304f56fa442f" /><Relationship Type="http://schemas.openxmlformats.org/officeDocument/2006/relationships/hyperlink" Target="http://webapp.etsi.org/teldir/ListPersDetails.asp?PersId=0" TargetMode="External" Id="R10259c3882e74677" /><Relationship Type="http://schemas.openxmlformats.org/officeDocument/2006/relationships/hyperlink" Target="http://www.3gpp.org/ftp/tsg_ran/WG1_RL1/TSGR1_60b/Docs/R1-102172.zip" TargetMode="External" Id="R3db5f969e08f4889" /><Relationship Type="http://schemas.openxmlformats.org/officeDocument/2006/relationships/hyperlink" Target="http://webapp.etsi.org/teldir/ListPersDetails.asp?PersId=0" TargetMode="External" Id="R1fe7a93688b440ff" /><Relationship Type="http://schemas.openxmlformats.org/officeDocument/2006/relationships/hyperlink" Target="http://webapp.etsi.org/teldir/ListPersDetails.asp?PersId=0" TargetMode="External" Id="Rac959da79bf74ccf" /><Relationship Type="http://schemas.openxmlformats.org/officeDocument/2006/relationships/hyperlink" Target="http://www.3gpp.org/ftp/tsg_ran/WG1_RL1/TSGR1_60b/Docs/R1-102174.zip" TargetMode="External" Id="R1d5ae8bf95114308" /><Relationship Type="http://schemas.openxmlformats.org/officeDocument/2006/relationships/hyperlink" Target="http://webapp.etsi.org/teldir/ListPersDetails.asp?PersId=0" TargetMode="External" Id="R9d007e17965b452c" /><Relationship Type="http://schemas.openxmlformats.org/officeDocument/2006/relationships/hyperlink" Target="http://www.3gpp.org/ftp/tsg_ran/WG1_RL1/TSGR1_60b/Docs/R1-102175.zip" TargetMode="External" Id="Re5f7c44abdfc4950" /><Relationship Type="http://schemas.openxmlformats.org/officeDocument/2006/relationships/hyperlink" Target="http://webapp.etsi.org/teldir/ListPersDetails.asp?PersId=0" TargetMode="External" Id="R579a95e0d4a94c45" /><Relationship Type="http://schemas.openxmlformats.org/officeDocument/2006/relationships/hyperlink" Target="http://www.3gpp.org/ftp/tsg_ran/WG1_RL1/TSGR1_60b/Docs/R1-102176.zip" TargetMode="External" Id="R8337eeaa6ad943c2" /><Relationship Type="http://schemas.openxmlformats.org/officeDocument/2006/relationships/hyperlink" Target="http://webapp.etsi.org/teldir/ListPersDetails.asp?PersId=0" TargetMode="External" Id="Rd84c128a19534d7c" /><Relationship Type="http://schemas.openxmlformats.org/officeDocument/2006/relationships/hyperlink" Target="http://www.3gpp.org/ftp/tsg_ran/WG1_RL1/TSGR1_60b/Docs/R1-102177.zip" TargetMode="External" Id="Red776e693b464aba" /><Relationship Type="http://schemas.openxmlformats.org/officeDocument/2006/relationships/hyperlink" Target="http://webapp.etsi.org/teldir/ListPersDetails.asp?PersId=0" TargetMode="External" Id="R5e5f86852fb643ab" /><Relationship Type="http://schemas.openxmlformats.org/officeDocument/2006/relationships/hyperlink" Target="http://www.3gpp.org/ftp/tsg_ran/WG1_RL1/TSGR1_60b/Docs/R1-102178.zip" TargetMode="External" Id="Rd52c5f0d5f654d6d" /><Relationship Type="http://schemas.openxmlformats.org/officeDocument/2006/relationships/hyperlink" Target="http://webapp.etsi.org/teldir/ListPersDetails.asp?PersId=0" TargetMode="External" Id="Ra0f3dd3ef8ce48ea" /><Relationship Type="http://schemas.openxmlformats.org/officeDocument/2006/relationships/hyperlink" Target="http://www.3gpp.org/ftp/tsg_ran/WG1_RL1/TSGR1_60b/Docs/R1-102179.zip" TargetMode="External" Id="R8aa904a1f5b44b9c" /><Relationship Type="http://schemas.openxmlformats.org/officeDocument/2006/relationships/hyperlink" Target="http://webapp.etsi.org/teldir/ListPersDetails.asp?PersId=0" TargetMode="External" Id="R0ef2d049042341cd" /><Relationship Type="http://schemas.openxmlformats.org/officeDocument/2006/relationships/hyperlink" Target="http://www.3gpp.org/ftp/tsg_ran/WG1_RL1/TSGR1_60b/Docs/R1-102180.zip" TargetMode="External" Id="R4e98dcc0ee744f43" /><Relationship Type="http://schemas.openxmlformats.org/officeDocument/2006/relationships/hyperlink" Target="http://webapp.etsi.org/teldir/ListPersDetails.asp?PersId=0" TargetMode="External" Id="R6a8c71054b7d4bc0" /><Relationship Type="http://schemas.openxmlformats.org/officeDocument/2006/relationships/hyperlink" Target="http://www.3gpp.org/ftp/tsg_ran/WG1_RL1/TSGR1_60b/Docs/R1-102181.zip" TargetMode="External" Id="R38a0e9e4d2384a2c" /><Relationship Type="http://schemas.openxmlformats.org/officeDocument/2006/relationships/hyperlink" Target="http://webapp.etsi.org/teldir/ListPersDetails.asp?PersId=0" TargetMode="External" Id="R873bc4b3829349de" /><Relationship Type="http://schemas.openxmlformats.org/officeDocument/2006/relationships/hyperlink" Target="http://www.3gpp.org/ftp/tsg_ran/WG1_RL1/TSGR1_60b/Docs/R1-102182.zip" TargetMode="External" Id="R70e1f56df5ac4bce" /><Relationship Type="http://schemas.openxmlformats.org/officeDocument/2006/relationships/hyperlink" Target="http://webapp.etsi.org/teldir/ListPersDetails.asp?PersId=0" TargetMode="External" Id="R46ff0ffc58aa4f19" /><Relationship Type="http://schemas.openxmlformats.org/officeDocument/2006/relationships/hyperlink" Target="http://www.3gpp.org/ftp/tsg_ran/WG1_RL1/TSGR1_60b/Docs/R1-102183.zip" TargetMode="External" Id="R0c54f4558cd54d7e" /><Relationship Type="http://schemas.openxmlformats.org/officeDocument/2006/relationships/hyperlink" Target="http://webapp.etsi.org/teldir/ListPersDetails.asp?PersId=0" TargetMode="External" Id="Rb17c04e72ea141ca" /><Relationship Type="http://schemas.openxmlformats.org/officeDocument/2006/relationships/hyperlink" Target="http://www.3gpp.org/ftp/tsg_ran/WG1_RL1/TSGR1_60b/Docs/R1-102184.zip" TargetMode="External" Id="R172a4f334d244f4e" /><Relationship Type="http://schemas.openxmlformats.org/officeDocument/2006/relationships/hyperlink" Target="http://webapp.etsi.org/teldir/ListPersDetails.asp?PersId=0" TargetMode="External" Id="R15e3c2cd3c774d50" /><Relationship Type="http://schemas.openxmlformats.org/officeDocument/2006/relationships/hyperlink" Target="http://www.3gpp.org/ftp/tsg_ran/WG1_RL1/TSGR1_60b/Docs/R1-102185.zip" TargetMode="External" Id="Rdeb51ff1f9f5476f" /><Relationship Type="http://schemas.openxmlformats.org/officeDocument/2006/relationships/hyperlink" Target="http://webapp.etsi.org/teldir/ListPersDetails.asp?PersId=0" TargetMode="External" Id="Rc9c992a2d7ae4e2b" /><Relationship Type="http://schemas.openxmlformats.org/officeDocument/2006/relationships/hyperlink" Target="http://www.3gpp.org/ftp/tsg_ran/WG1_RL1/TSGR1_60b/Docs/R1-102186.zip" TargetMode="External" Id="Rdddc3bdcf3464fec" /><Relationship Type="http://schemas.openxmlformats.org/officeDocument/2006/relationships/hyperlink" Target="http://webapp.etsi.org/teldir/ListPersDetails.asp?PersId=0" TargetMode="External" Id="R034779ce991f4eb0" /><Relationship Type="http://schemas.openxmlformats.org/officeDocument/2006/relationships/hyperlink" Target="http://www.3gpp.org/ftp/tsg_ran/WG1_RL1/TSGR1_60b/Docs/R1-102187.zip" TargetMode="External" Id="R9d394933c200437d" /><Relationship Type="http://schemas.openxmlformats.org/officeDocument/2006/relationships/hyperlink" Target="http://webapp.etsi.org/teldir/ListPersDetails.asp?PersId=0" TargetMode="External" Id="Re80c1f2806cd4505" /><Relationship Type="http://schemas.openxmlformats.org/officeDocument/2006/relationships/hyperlink" Target="http://www.3gpp.org/ftp/tsg_ran/WG1_RL1/TSGR1_60b/Docs/R1-102188.zip" TargetMode="External" Id="R6aaf818f84c44196" /><Relationship Type="http://schemas.openxmlformats.org/officeDocument/2006/relationships/hyperlink" Target="http://webapp.etsi.org/teldir/ListPersDetails.asp?PersId=0" TargetMode="External" Id="Rc67a16fc333e4841" /><Relationship Type="http://schemas.openxmlformats.org/officeDocument/2006/relationships/hyperlink" Target="http://www.3gpp.org/ftp/tsg_ran/WG1_RL1/TSGR1_60b/Docs/R1-102189.zip" TargetMode="External" Id="Ra44dd0dc87bb4737" /><Relationship Type="http://schemas.openxmlformats.org/officeDocument/2006/relationships/hyperlink" Target="http://webapp.etsi.org/teldir/ListPersDetails.asp?PersId=0" TargetMode="External" Id="R75c8d0c87b7c4932" /><Relationship Type="http://schemas.openxmlformats.org/officeDocument/2006/relationships/hyperlink" Target="http://www.3gpp.org/ftp/tsg_ran/WG1_RL1/TSGR1_60b/Docs/R1-102190.zip" TargetMode="External" Id="Rf3227f5d2ebf47ae" /><Relationship Type="http://schemas.openxmlformats.org/officeDocument/2006/relationships/hyperlink" Target="http://webapp.etsi.org/teldir/ListPersDetails.asp?PersId=0" TargetMode="External" Id="R309ff12f6832464f" /><Relationship Type="http://schemas.openxmlformats.org/officeDocument/2006/relationships/hyperlink" Target="http://www.3gpp.org/ftp/tsg_ran/WG1_RL1/TSGR1_60b/Docs/R1-102191.zip" TargetMode="External" Id="R3c2a70a877ac4327" /><Relationship Type="http://schemas.openxmlformats.org/officeDocument/2006/relationships/hyperlink" Target="http://webapp.etsi.org/teldir/ListPersDetails.asp?PersId=0" TargetMode="External" Id="R8feeb35b19594765" /><Relationship Type="http://schemas.openxmlformats.org/officeDocument/2006/relationships/hyperlink" Target="http://www.3gpp.org/ftp/tsg_ran/WG1_RL1/TSGR1_60b/Docs/R1-102192.zip" TargetMode="External" Id="R775ca45af4f24e8c" /><Relationship Type="http://schemas.openxmlformats.org/officeDocument/2006/relationships/hyperlink" Target="http://webapp.etsi.org/teldir/ListPersDetails.asp?PersId=0" TargetMode="External" Id="R9f2dc8b52416465b" /><Relationship Type="http://schemas.openxmlformats.org/officeDocument/2006/relationships/hyperlink" Target="http://webapp.etsi.org/teldir/ListPersDetails.asp?PersId=0" TargetMode="External" Id="Rd0941282bb754c42" /><Relationship Type="http://schemas.openxmlformats.org/officeDocument/2006/relationships/hyperlink" Target="http://www.3gpp.org/ftp/tsg_ran/WG1_RL1/TSGR1_60b/Docs/R1-102194.zip" TargetMode="External" Id="Rf9bdaa9729544522" /><Relationship Type="http://schemas.openxmlformats.org/officeDocument/2006/relationships/hyperlink" Target="http://webapp.etsi.org/teldir/ListPersDetails.asp?PersId=0" TargetMode="External" Id="R0bf23f3f34704428" /><Relationship Type="http://schemas.openxmlformats.org/officeDocument/2006/relationships/hyperlink" Target="http://www.3gpp.org/ftp/tsg_ran/WG1_RL1/TSGR1_60b/Docs/R1-102195.zip" TargetMode="External" Id="R05804cb8632e4201" /><Relationship Type="http://schemas.openxmlformats.org/officeDocument/2006/relationships/hyperlink" Target="http://webapp.etsi.org/teldir/ListPersDetails.asp?PersId=0" TargetMode="External" Id="Rf852416ced6e4296" /><Relationship Type="http://schemas.openxmlformats.org/officeDocument/2006/relationships/hyperlink" Target="http://www.3gpp.org/ftp/tsg_ran/WG1_RL1/TSGR1_60b/Docs/R1-102196.zip" TargetMode="External" Id="R37ad55d5222544dc" /><Relationship Type="http://schemas.openxmlformats.org/officeDocument/2006/relationships/hyperlink" Target="http://webapp.etsi.org/teldir/ListPersDetails.asp?PersId=0" TargetMode="External" Id="R3df1499c201c41c6" /><Relationship Type="http://schemas.openxmlformats.org/officeDocument/2006/relationships/hyperlink" Target="http://www.3gpp.org/ftp/tsg_ran/WG1_RL1/TSGR1_60b/Docs/R1-102197.zip" TargetMode="External" Id="Re04d8d4f0b8e4e87" /><Relationship Type="http://schemas.openxmlformats.org/officeDocument/2006/relationships/hyperlink" Target="http://webapp.etsi.org/teldir/ListPersDetails.asp?PersId=0" TargetMode="External" Id="R72351024b2414a92" /><Relationship Type="http://schemas.openxmlformats.org/officeDocument/2006/relationships/hyperlink" Target="http://webapp.etsi.org/teldir/ListPersDetails.asp?PersId=0" TargetMode="External" Id="R9a12cceaa9fd45dc" /><Relationship Type="http://schemas.openxmlformats.org/officeDocument/2006/relationships/hyperlink" Target="http://www.3gpp.org/ftp/tsg_ran/WG1_RL1/TSGR1_60b/Docs/R1-102199.zip" TargetMode="External" Id="R883b06be2667458e" /><Relationship Type="http://schemas.openxmlformats.org/officeDocument/2006/relationships/hyperlink" Target="http://webapp.etsi.org/teldir/ListPersDetails.asp?PersId=0" TargetMode="External" Id="Rde546541ac974e9f" /><Relationship Type="http://schemas.openxmlformats.org/officeDocument/2006/relationships/hyperlink" Target="http://www.3gpp.org/ftp/tsg_ran/WG1_RL1/TSGR1_60b/Docs/R1-102200.zip" TargetMode="External" Id="R1e8e9c9f65064db5" /><Relationship Type="http://schemas.openxmlformats.org/officeDocument/2006/relationships/hyperlink" Target="http://webapp.etsi.org/teldir/ListPersDetails.asp?PersId=0" TargetMode="External" Id="R141199e955994df0" /><Relationship Type="http://schemas.openxmlformats.org/officeDocument/2006/relationships/hyperlink" Target="http://www.3gpp.org/ftp/tsg_ran/WG1_RL1/TSGR1_60b/Docs/R1-102201.zip" TargetMode="External" Id="R59730823125c4ed2" /><Relationship Type="http://schemas.openxmlformats.org/officeDocument/2006/relationships/hyperlink" Target="http://webapp.etsi.org/teldir/ListPersDetails.asp?PersId=0" TargetMode="External" Id="R60cd80ed3e204d94" /><Relationship Type="http://schemas.openxmlformats.org/officeDocument/2006/relationships/hyperlink" Target="http://www.3gpp.org/ftp/tsg_ran/WG1_RL1/TSGR1_60b/Docs/R1-102202.zip" TargetMode="External" Id="R6aec4f4150814039" /><Relationship Type="http://schemas.openxmlformats.org/officeDocument/2006/relationships/hyperlink" Target="http://webapp.etsi.org/teldir/ListPersDetails.asp?PersId=0" TargetMode="External" Id="Re5171b9cb6f14b80" /><Relationship Type="http://schemas.openxmlformats.org/officeDocument/2006/relationships/hyperlink" Target="http://www.3gpp.org/ftp/tsg_ran/WG1_RL1/TSGR1_60b/Docs/R1-102203.zip" TargetMode="External" Id="Re2b8ede34b3c48a6" /><Relationship Type="http://schemas.openxmlformats.org/officeDocument/2006/relationships/hyperlink" Target="http://webapp.etsi.org/teldir/ListPersDetails.asp?PersId=0" TargetMode="External" Id="Rce4f920c83404405" /><Relationship Type="http://schemas.openxmlformats.org/officeDocument/2006/relationships/hyperlink" Target="http://www.3gpp.org/ftp/tsg_ran/WG1_RL1/TSGR1_60b/Docs/R1-102204.zip" TargetMode="External" Id="Ra874f93fd56146be" /><Relationship Type="http://schemas.openxmlformats.org/officeDocument/2006/relationships/hyperlink" Target="http://webapp.etsi.org/teldir/ListPersDetails.asp?PersId=0" TargetMode="External" Id="Rba5d4d336c904d2d" /><Relationship Type="http://schemas.openxmlformats.org/officeDocument/2006/relationships/hyperlink" Target="http://www.3gpp.org/ftp/tsg_ran/WG1_RL1/TSGR1_60b/Docs/R1-102205.zip" TargetMode="External" Id="R4ac9532e66764656" /><Relationship Type="http://schemas.openxmlformats.org/officeDocument/2006/relationships/hyperlink" Target="http://webapp.etsi.org/teldir/ListPersDetails.asp?PersId=0" TargetMode="External" Id="Re3f88212996248a6" /><Relationship Type="http://schemas.openxmlformats.org/officeDocument/2006/relationships/hyperlink" Target="http://www.3gpp.org/ftp/tsg_ran/WG1_RL1/TSGR1_60b/Docs/R1-102206.zip" TargetMode="External" Id="Ra18fdb0594aa43d7" /><Relationship Type="http://schemas.openxmlformats.org/officeDocument/2006/relationships/hyperlink" Target="http://webapp.etsi.org/teldir/ListPersDetails.asp?PersId=0" TargetMode="External" Id="R2b98a68fad1b43b2" /><Relationship Type="http://schemas.openxmlformats.org/officeDocument/2006/relationships/hyperlink" Target="http://www.3gpp.org/ftp/tsg_ran/WG1_RL1/TSGR1_60b/Docs/R1-102207.zip" TargetMode="External" Id="R0a035059e7fc44ce" /><Relationship Type="http://schemas.openxmlformats.org/officeDocument/2006/relationships/hyperlink" Target="http://webapp.etsi.org/teldir/ListPersDetails.asp?PersId=0" TargetMode="External" Id="R89fd5a136ff643cf" /><Relationship Type="http://schemas.openxmlformats.org/officeDocument/2006/relationships/hyperlink" Target="http://www.3gpp.org/ftp/tsg_ran/WG1_RL1/TSGR1_60b/Docs/R1-102208.zip" TargetMode="External" Id="R87205f2088a442de" /><Relationship Type="http://schemas.openxmlformats.org/officeDocument/2006/relationships/hyperlink" Target="http://webapp.etsi.org/teldir/ListPersDetails.asp?PersId=0" TargetMode="External" Id="R22d3c3d97d564076" /><Relationship Type="http://schemas.openxmlformats.org/officeDocument/2006/relationships/hyperlink" Target="http://www.3gpp.org/ftp/tsg_ran/WG1_RL1/TSGR1_60b/Docs/R1-102209.zip" TargetMode="External" Id="R9453c02b517e425e" /><Relationship Type="http://schemas.openxmlformats.org/officeDocument/2006/relationships/hyperlink" Target="http://webapp.etsi.org/teldir/ListPersDetails.asp?PersId=0" TargetMode="External" Id="R8c6e9da10f304263" /><Relationship Type="http://schemas.openxmlformats.org/officeDocument/2006/relationships/hyperlink" Target="http://www.3gpp.org/ftp/tsg_ran/WG1_RL1/TSGR1_60b/Docs/R1-102210.zip" TargetMode="External" Id="R6e5b5e1e24154295" /><Relationship Type="http://schemas.openxmlformats.org/officeDocument/2006/relationships/hyperlink" Target="http://webapp.etsi.org/teldir/ListPersDetails.asp?PersId=0" TargetMode="External" Id="R9baace6d8a91491b" /><Relationship Type="http://schemas.openxmlformats.org/officeDocument/2006/relationships/hyperlink" Target="http://www.3gpp.org/ftp/tsg_ran/WG1_RL1/TSGR1_60b/Docs/R1-102211.zip" TargetMode="External" Id="Re28b297c58534693" /><Relationship Type="http://schemas.openxmlformats.org/officeDocument/2006/relationships/hyperlink" Target="http://webapp.etsi.org/teldir/ListPersDetails.asp?PersId=0" TargetMode="External" Id="Rcf8bf394c6e74206" /><Relationship Type="http://schemas.openxmlformats.org/officeDocument/2006/relationships/hyperlink" Target="http://www.3gpp.org/ftp/tsg_ran/WG1_RL1/TSGR1_60b/Docs/R1-102212.zip" TargetMode="External" Id="Rdd2a6cdf16dd416b" /><Relationship Type="http://schemas.openxmlformats.org/officeDocument/2006/relationships/hyperlink" Target="http://webapp.etsi.org/teldir/ListPersDetails.asp?PersId=0" TargetMode="External" Id="R1b5d96475270417f" /><Relationship Type="http://schemas.openxmlformats.org/officeDocument/2006/relationships/hyperlink" Target="http://www.3gpp.org/ftp/tsg_ran/WG1_RL1/TSGR1_60b/Docs/R1-102213.zip" TargetMode="External" Id="R86569aa304e64fe0" /><Relationship Type="http://schemas.openxmlformats.org/officeDocument/2006/relationships/hyperlink" Target="http://webapp.etsi.org/teldir/ListPersDetails.asp?PersId=0" TargetMode="External" Id="R46ec8af68dcf4b2c" /><Relationship Type="http://schemas.openxmlformats.org/officeDocument/2006/relationships/hyperlink" Target="http://www.3gpp.org/ftp/tsg_ran/WG1_RL1/TSGR1_60b/Docs/R1-102214.zip" TargetMode="External" Id="R7dec2923c7fa43e7" /><Relationship Type="http://schemas.openxmlformats.org/officeDocument/2006/relationships/hyperlink" Target="http://webapp.etsi.org/teldir/ListPersDetails.asp?PersId=0" TargetMode="External" Id="R9042b5b0ea6a424b" /><Relationship Type="http://schemas.openxmlformats.org/officeDocument/2006/relationships/hyperlink" Target="http://www.3gpp.org/ftp/tsg_ran/WG1_RL1/TSGR1_60b/Docs/R1-102215.zip" TargetMode="External" Id="Rcfb3a15d2a1e4613" /><Relationship Type="http://schemas.openxmlformats.org/officeDocument/2006/relationships/hyperlink" Target="http://webapp.etsi.org/teldir/ListPersDetails.asp?PersId=0" TargetMode="External" Id="Rba8572665e894c6d" /><Relationship Type="http://schemas.openxmlformats.org/officeDocument/2006/relationships/hyperlink" Target="http://www.3gpp.org/ftp/tsg_ran/WG1_RL1/TSGR1_60b/Docs/R1-102216.zip" TargetMode="External" Id="R74d446766e674493" /><Relationship Type="http://schemas.openxmlformats.org/officeDocument/2006/relationships/hyperlink" Target="http://webapp.etsi.org/teldir/ListPersDetails.asp?PersId=0" TargetMode="External" Id="R8a8ae7384cc0480f" /><Relationship Type="http://schemas.openxmlformats.org/officeDocument/2006/relationships/hyperlink" Target="http://webapp.etsi.org/teldir/ListPersDetails.asp?PersId=0" TargetMode="External" Id="R02719c7895c84323" /><Relationship Type="http://schemas.openxmlformats.org/officeDocument/2006/relationships/hyperlink" Target="http://www.3gpp.org/ftp/tsg_ran/WG1_RL1/TSGR1_60b/Docs/R1-102218.zip" TargetMode="External" Id="R2bcab623764642e6" /><Relationship Type="http://schemas.openxmlformats.org/officeDocument/2006/relationships/hyperlink" Target="http://webapp.etsi.org/teldir/ListPersDetails.asp?PersId=0" TargetMode="External" Id="R6af042357cf844a0" /><Relationship Type="http://schemas.openxmlformats.org/officeDocument/2006/relationships/hyperlink" Target="http://www.3gpp.org/ftp/tsg_ran/WG1_RL1/TSGR1_60b/Docs/R1-102219.zip" TargetMode="External" Id="R7cf692391c254574" /><Relationship Type="http://schemas.openxmlformats.org/officeDocument/2006/relationships/hyperlink" Target="http://webapp.etsi.org/teldir/ListPersDetails.asp?PersId=0" TargetMode="External" Id="Rac10a097886a4c96" /><Relationship Type="http://schemas.openxmlformats.org/officeDocument/2006/relationships/hyperlink" Target="http://www.3gpp.org/ftp/tsg_ran/WG1_RL1/TSGR1_60b/Docs/R1-102220.zip" TargetMode="External" Id="R89c9e304150546ce" /><Relationship Type="http://schemas.openxmlformats.org/officeDocument/2006/relationships/hyperlink" Target="http://webapp.etsi.org/teldir/ListPersDetails.asp?PersId=0" TargetMode="External" Id="R90230c4407d44132" /><Relationship Type="http://schemas.openxmlformats.org/officeDocument/2006/relationships/hyperlink" Target="http://www.3gpp.org/ftp/tsg_ran/WG1_RL1/TSGR1_60b/Docs/R1-102221.zip" TargetMode="External" Id="Rfe74412cee7b4f26" /><Relationship Type="http://schemas.openxmlformats.org/officeDocument/2006/relationships/hyperlink" Target="http://webapp.etsi.org/teldir/ListPersDetails.asp?PersId=0" TargetMode="External" Id="Reb2cf3cc1f1e4fb6" /><Relationship Type="http://schemas.openxmlformats.org/officeDocument/2006/relationships/hyperlink" Target="http://www.3gpp.org/ftp/tsg_ran/WG1_RL1/TSGR1_60b/Docs/R1-102222.zip" TargetMode="External" Id="R43d5289bf37b4f9a" /><Relationship Type="http://schemas.openxmlformats.org/officeDocument/2006/relationships/hyperlink" Target="http://webapp.etsi.org/teldir/ListPersDetails.asp?PersId=0" TargetMode="External" Id="R7c942f96883447c1" /><Relationship Type="http://schemas.openxmlformats.org/officeDocument/2006/relationships/hyperlink" Target="http://www.3gpp.org/ftp/tsg_ran/WG1_RL1/TSGR1_60b/Docs/R1-102223.zip" TargetMode="External" Id="R393fc97f072843fa" /><Relationship Type="http://schemas.openxmlformats.org/officeDocument/2006/relationships/hyperlink" Target="http://webapp.etsi.org/teldir/ListPersDetails.asp?PersId=0" TargetMode="External" Id="R040af5102bd5442c" /><Relationship Type="http://schemas.openxmlformats.org/officeDocument/2006/relationships/hyperlink" Target="http://www.3gpp.org/ftp/tsg_ran/WG1_RL1/TSGR1_60b/Docs/R1-102224.zip" TargetMode="External" Id="Rf33f66d1af784127" /><Relationship Type="http://schemas.openxmlformats.org/officeDocument/2006/relationships/hyperlink" Target="http://webapp.etsi.org/teldir/ListPersDetails.asp?PersId=0" TargetMode="External" Id="R2a23d16bf5394339" /><Relationship Type="http://schemas.openxmlformats.org/officeDocument/2006/relationships/hyperlink" Target="http://www.3gpp.org/ftp/tsg_ran/WG1_RL1/TSGR1_60b/Docs/R1-102225.zip" TargetMode="External" Id="R4be480f2b7324ce0" /><Relationship Type="http://schemas.openxmlformats.org/officeDocument/2006/relationships/hyperlink" Target="http://webapp.etsi.org/teldir/ListPersDetails.asp?PersId=0" TargetMode="External" Id="R4fd69113bf8b4a67" /><Relationship Type="http://schemas.openxmlformats.org/officeDocument/2006/relationships/hyperlink" Target="http://www.3gpp.org/ftp/tsg_ran/WG1_RL1/TSGR1_60b/Docs/R1-102226.zip" TargetMode="External" Id="Rdf0842782b97447e" /><Relationship Type="http://schemas.openxmlformats.org/officeDocument/2006/relationships/hyperlink" Target="http://webapp.etsi.org/teldir/ListPersDetails.asp?PersId=0" TargetMode="External" Id="R57f08b5b9a0448db" /><Relationship Type="http://schemas.openxmlformats.org/officeDocument/2006/relationships/hyperlink" Target="http://www.3gpp.org/ftp/tsg_ran/WG1_RL1/TSGR1_60b/Docs/R1-102227.zip" TargetMode="External" Id="R19eb0df9a9a44bfd" /><Relationship Type="http://schemas.openxmlformats.org/officeDocument/2006/relationships/hyperlink" Target="http://webapp.etsi.org/teldir/ListPersDetails.asp?PersId=0" TargetMode="External" Id="R1cb42b5c15c54e8d" /><Relationship Type="http://schemas.openxmlformats.org/officeDocument/2006/relationships/hyperlink" Target="http://www.3gpp.org/ftp/tsg_ran/WG1_RL1/TSGR1_60b/Docs/R1-102228.zip" TargetMode="External" Id="R8d74dd691624413a" /><Relationship Type="http://schemas.openxmlformats.org/officeDocument/2006/relationships/hyperlink" Target="http://webapp.etsi.org/teldir/ListPersDetails.asp?PersId=0" TargetMode="External" Id="R0875f54942624395" /><Relationship Type="http://schemas.openxmlformats.org/officeDocument/2006/relationships/hyperlink" Target="http://www.3gpp.org/ftp/tsg_ran/WG1_RL1/TSGR1_60b/Docs/R1-102229.zip" TargetMode="External" Id="R9bd850215a944a50" /><Relationship Type="http://schemas.openxmlformats.org/officeDocument/2006/relationships/hyperlink" Target="http://webapp.etsi.org/teldir/ListPersDetails.asp?PersId=0" TargetMode="External" Id="R0c0da0d6a4fa4df3" /><Relationship Type="http://schemas.openxmlformats.org/officeDocument/2006/relationships/hyperlink" Target="http://www.3gpp.org/ftp/tsg_ran/WG1_RL1/TSGR1_60b/Docs/R1-102230.zip" TargetMode="External" Id="Re1db9b9a9c254852" /><Relationship Type="http://schemas.openxmlformats.org/officeDocument/2006/relationships/hyperlink" Target="http://webapp.etsi.org/teldir/ListPersDetails.asp?PersId=0" TargetMode="External" Id="Re73465e123bb4f75" /><Relationship Type="http://schemas.openxmlformats.org/officeDocument/2006/relationships/hyperlink" Target="http://www.3gpp.org/ftp/tsg_ran/WG1_RL1/TSGR1_60b/Docs/R1-102231.zip" TargetMode="External" Id="Rca9ea4d7a75a4e8c" /><Relationship Type="http://schemas.openxmlformats.org/officeDocument/2006/relationships/hyperlink" Target="http://webapp.etsi.org/teldir/ListPersDetails.asp?PersId=0" TargetMode="External" Id="Rd34fb64a61d74698" /><Relationship Type="http://schemas.openxmlformats.org/officeDocument/2006/relationships/hyperlink" Target="http://www.3gpp.org/ftp/tsg_ran/WG1_RL1/TSGR1_60b/Docs/R1-102232.zip" TargetMode="External" Id="R57befa6254f74b82" /><Relationship Type="http://schemas.openxmlformats.org/officeDocument/2006/relationships/hyperlink" Target="http://webapp.etsi.org/teldir/ListPersDetails.asp?PersId=0" TargetMode="External" Id="R4b4e3f657db74ae9" /><Relationship Type="http://schemas.openxmlformats.org/officeDocument/2006/relationships/hyperlink" Target="http://www.3gpp.org/ftp/tsg_ran/WG1_RL1/TSGR1_60b/Docs/R1-102233.zip" TargetMode="External" Id="R0802e40a5fc94d41" /><Relationship Type="http://schemas.openxmlformats.org/officeDocument/2006/relationships/hyperlink" Target="http://webapp.etsi.org/teldir/ListPersDetails.asp?PersId=0" TargetMode="External" Id="Rca591afd60aa4e51" /><Relationship Type="http://schemas.openxmlformats.org/officeDocument/2006/relationships/hyperlink" Target="http://www.3gpp.org/ftp/tsg_ran/WG1_RL1/TSGR1_60b/Docs/R1-102234.zip" TargetMode="External" Id="R5f18e124e6c04c94" /><Relationship Type="http://schemas.openxmlformats.org/officeDocument/2006/relationships/hyperlink" Target="http://webapp.etsi.org/teldir/ListPersDetails.asp?PersId=0" TargetMode="External" Id="Rb2070ed73d2448e8" /><Relationship Type="http://schemas.openxmlformats.org/officeDocument/2006/relationships/hyperlink" Target="http://www.3gpp.org/ftp/tsg_ran/WG1_RL1/TSGR1_60b/Docs/R1-102235.zip" TargetMode="External" Id="Rfff074f91ce14a93" /><Relationship Type="http://schemas.openxmlformats.org/officeDocument/2006/relationships/hyperlink" Target="http://webapp.etsi.org/teldir/ListPersDetails.asp?PersId=0" TargetMode="External" Id="Ra57141c0725c4240" /><Relationship Type="http://schemas.openxmlformats.org/officeDocument/2006/relationships/hyperlink" Target="http://www.3gpp.org/ftp/tsg_ran/WG1_RL1/TSGR1_60b/Docs/R1-102236.zip" TargetMode="External" Id="Rf07d7c06ac2b4aab" /><Relationship Type="http://schemas.openxmlformats.org/officeDocument/2006/relationships/hyperlink" Target="http://webapp.etsi.org/teldir/ListPersDetails.asp?PersId=0" TargetMode="External" Id="Rb67aba25c282430f" /><Relationship Type="http://schemas.openxmlformats.org/officeDocument/2006/relationships/hyperlink" Target="http://www.3gpp.org/ftp/tsg_ran/WG1_RL1/TSGR1_60b/Docs/R1-102237.zip" TargetMode="External" Id="R8a3885bde053445d" /><Relationship Type="http://schemas.openxmlformats.org/officeDocument/2006/relationships/hyperlink" Target="http://webapp.etsi.org/teldir/ListPersDetails.asp?PersId=0" TargetMode="External" Id="R1e433111ef0049a9" /><Relationship Type="http://schemas.openxmlformats.org/officeDocument/2006/relationships/hyperlink" Target="http://www.3gpp.org/ftp/tsg_ran/WG1_RL1/TSGR1_60b/Docs/R1-102238.zip" TargetMode="External" Id="R0787de351f2a451a" /><Relationship Type="http://schemas.openxmlformats.org/officeDocument/2006/relationships/hyperlink" Target="http://webapp.etsi.org/teldir/ListPersDetails.asp?PersId=0" TargetMode="External" Id="R21522033ddb94d61" /><Relationship Type="http://schemas.openxmlformats.org/officeDocument/2006/relationships/hyperlink" Target="http://www.3gpp.org/ftp/tsg_ran/WG1_RL1/TSGR1_60b/Docs/R1-102239.zip" TargetMode="External" Id="Rac9f4fb325c04437" /><Relationship Type="http://schemas.openxmlformats.org/officeDocument/2006/relationships/hyperlink" Target="http://webapp.etsi.org/teldir/ListPersDetails.asp?PersId=0" TargetMode="External" Id="R58c2d8dc97f343ed" /><Relationship Type="http://schemas.openxmlformats.org/officeDocument/2006/relationships/hyperlink" Target="http://www.3gpp.org/ftp/tsg_ran/WG1_RL1/TSGR1_60b/Docs/R1-102240.zip" TargetMode="External" Id="Re8dd447d0f2a4eaf" /><Relationship Type="http://schemas.openxmlformats.org/officeDocument/2006/relationships/hyperlink" Target="http://webapp.etsi.org/teldir/ListPersDetails.asp?PersId=0" TargetMode="External" Id="Rf30ac542b97c4b32" /><Relationship Type="http://schemas.openxmlformats.org/officeDocument/2006/relationships/hyperlink" Target="http://www.3gpp.org/ftp/tsg_ran/WG1_RL1/TSGR1_60b/Docs/R1-102241.zip" TargetMode="External" Id="R898b5a5b233440bf" /><Relationship Type="http://schemas.openxmlformats.org/officeDocument/2006/relationships/hyperlink" Target="http://webapp.etsi.org/teldir/ListPersDetails.asp?PersId=0" TargetMode="External" Id="R3d95621daed24e0e" /><Relationship Type="http://schemas.openxmlformats.org/officeDocument/2006/relationships/hyperlink" Target="http://www.3gpp.org/ftp/tsg_ran/WG1_RL1/TSGR1_60b/Docs/R1-102242.zip" TargetMode="External" Id="Ra35effd10488414d" /><Relationship Type="http://schemas.openxmlformats.org/officeDocument/2006/relationships/hyperlink" Target="http://webapp.etsi.org/teldir/ListPersDetails.asp?PersId=0" TargetMode="External" Id="R1b642b9785be4fda" /><Relationship Type="http://schemas.openxmlformats.org/officeDocument/2006/relationships/hyperlink" Target="http://www.3gpp.org/ftp/tsg_ran/WG1_RL1/TSGR1_60b/Docs/R1-102243.zip" TargetMode="External" Id="R357f4a9ea18a4a23" /><Relationship Type="http://schemas.openxmlformats.org/officeDocument/2006/relationships/hyperlink" Target="http://webapp.etsi.org/teldir/ListPersDetails.asp?PersId=0" TargetMode="External" Id="R2187c9ee7e514c08" /><Relationship Type="http://schemas.openxmlformats.org/officeDocument/2006/relationships/hyperlink" Target="http://www.3gpp.org/ftp/tsg_ran/WG1_RL1/TSGR1_60b/Docs/R1-102244.zip" TargetMode="External" Id="R7a8658f0ec4142e8" /><Relationship Type="http://schemas.openxmlformats.org/officeDocument/2006/relationships/hyperlink" Target="http://webapp.etsi.org/teldir/ListPersDetails.asp?PersId=0" TargetMode="External" Id="R28ce2520c683413d" /><Relationship Type="http://schemas.openxmlformats.org/officeDocument/2006/relationships/hyperlink" Target="http://www.3gpp.org/ftp/tsg_ran/WG1_RL1/TSGR1_60b/Docs/R1-102245.zip" TargetMode="External" Id="R5372bde6ff3148aa" /><Relationship Type="http://schemas.openxmlformats.org/officeDocument/2006/relationships/hyperlink" Target="http://webapp.etsi.org/teldir/ListPersDetails.asp?PersId=0" TargetMode="External" Id="Rc181d561ca6a4269" /><Relationship Type="http://schemas.openxmlformats.org/officeDocument/2006/relationships/hyperlink" Target="http://webapp.etsi.org/teldir/ListPersDetails.asp?PersId=0" TargetMode="External" Id="R4e0d62d64de74b26" /><Relationship Type="http://schemas.openxmlformats.org/officeDocument/2006/relationships/hyperlink" Target="http://www.3gpp.org/ftp/tsg_ran/WG1_RL1/TSGR1_60b/Docs/R1-102247.zip" TargetMode="External" Id="Rae50d6be51aa46f9" /><Relationship Type="http://schemas.openxmlformats.org/officeDocument/2006/relationships/hyperlink" Target="http://webapp.etsi.org/teldir/ListPersDetails.asp?PersId=0" TargetMode="External" Id="Red4a480eee7d465d" /><Relationship Type="http://schemas.openxmlformats.org/officeDocument/2006/relationships/hyperlink" Target="http://www.3gpp.org/ftp/tsg_ran/WG1_RL1/TSGR1_60b/Docs/R1-102248.zip" TargetMode="External" Id="Ree11682ac56040b4" /><Relationship Type="http://schemas.openxmlformats.org/officeDocument/2006/relationships/hyperlink" Target="http://webapp.etsi.org/teldir/ListPersDetails.asp?PersId=0" TargetMode="External" Id="R1d6850a9dccb40cc" /><Relationship Type="http://schemas.openxmlformats.org/officeDocument/2006/relationships/hyperlink" Target="http://www.3gpp.org/ftp/tsg_ran/WG1_RL1/TSGR1_60b/Docs/R1-102249.zip" TargetMode="External" Id="R572d721211284478" /><Relationship Type="http://schemas.openxmlformats.org/officeDocument/2006/relationships/hyperlink" Target="http://webapp.etsi.org/teldir/ListPersDetails.asp?PersId=0" TargetMode="External" Id="R3ec1fb71e5384308" /><Relationship Type="http://schemas.openxmlformats.org/officeDocument/2006/relationships/hyperlink" Target="http://www.3gpp.org/ftp/tsg_ran/WG1_RL1/TSGR1_60b/Docs/R1-102250.zip" TargetMode="External" Id="R7bfd8d0a061c4718" /><Relationship Type="http://schemas.openxmlformats.org/officeDocument/2006/relationships/hyperlink" Target="http://webapp.etsi.org/teldir/ListPersDetails.asp?PersId=0" TargetMode="External" Id="Rf743d821389f4bc9" /><Relationship Type="http://schemas.openxmlformats.org/officeDocument/2006/relationships/hyperlink" Target="http://www.3gpp.org/ftp/tsg_ran/WG1_RL1/TSGR1_60b/Docs/R1-102251.zip" TargetMode="External" Id="R039574df42b3437c" /><Relationship Type="http://schemas.openxmlformats.org/officeDocument/2006/relationships/hyperlink" Target="http://webapp.etsi.org/teldir/ListPersDetails.asp?PersId=0" TargetMode="External" Id="R296860671c564110" /><Relationship Type="http://schemas.openxmlformats.org/officeDocument/2006/relationships/hyperlink" Target="http://www.3gpp.org/ftp/tsg_ran/WG1_RL1/TSGR1_60b/Docs/R1-102252.zip" TargetMode="External" Id="R486dbb61ea0d4c54" /><Relationship Type="http://schemas.openxmlformats.org/officeDocument/2006/relationships/hyperlink" Target="http://webapp.etsi.org/teldir/ListPersDetails.asp?PersId=0" TargetMode="External" Id="R5f00f6fb2c9e4a5b" /><Relationship Type="http://schemas.openxmlformats.org/officeDocument/2006/relationships/hyperlink" Target="http://www.3gpp.org/ftp/tsg_ran/WG1_RL1/TSGR1_60b/Docs/R1-102253.zip" TargetMode="External" Id="Rc1e5cd10a93e4ce2" /><Relationship Type="http://schemas.openxmlformats.org/officeDocument/2006/relationships/hyperlink" Target="http://webapp.etsi.org/teldir/ListPersDetails.asp?PersId=0" TargetMode="External" Id="R2c93b3bad70945d9" /><Relationship Type="http://schemas.openxmlformats.org/officeDocument/2006/relationships/hyperlink" Target="http://www.3gpp.org/ftp/tsg_ran/WG1_RL1/TSGR1_60b/Docs/R1-102254.zip" TargetMode="External" Id="Rf146d7667f974e63" /><Relationship Type="http://schemas.openxmlformats.org/officeDocument/2006/relationships/hyperlink" Target="http://webapp.etsi.org/teldir/ListPersDetails.asp?PersId=0" TargetMode="External" Id="R3586873984a246ae" /><Relationship Type="http://schemas.openxmlformats.org/officeDocument/2006/relationships/hyperlink" Target="http://www.3gpp.org/ftp/tsg_ran/WG1_RL1/TSGR1_60b/Docs/R1-102255.zip" TargetMode="External" Id="R05a81cfeb247484f" /><Relationship Type="http://schemas.openxmlformats.org/officeDocument/2006/relationships/hyperlink" Target="http://webapp.etsi.org/teldir/ListPersDetails.asp?PersId=0" TargetMode="External" Id="Rfcbca968358943f0" /><Relationship Type="http://schemas.openxmlformats.org/officeDocument/2006/relationships/hyperlink" Target="http://www.3gpp.org/ftp/tsg_ran/WG1_RL1/TSGR1_60b/Docs/R1-102256.zip" TargetMode="External" Id="Rc1a0b25658364084" /><Relationship Type="http://schemas.openxmlformats.org/officeDocument/2006/relationships/hyperlink" Target="http://webapp.etsi.org/teldir/ListPersDetails.asp?PersId=0" TargetMode="External" Id="R5778ed5c1d594e66" /><Relationship Type="http://schemas.openxmlformats.org/officeDocument/2006/relationships/hyperlink" Target="http://www.3gpp.org/ftp/tsg_ran/WG1_RL1/TSGR1_60b/Docs/R1-102257.zip" TargetMode="External" Id="R15009ebe2fb94a32" /><Relationship Type="http://schemas.openxmlformats.org/officeDocument/2006/relationships/hyperlink" Target="http://webapp.etsi.org/teldir/ListPersDetails.asp?PersId=0" TargetMode="External" Id="R6b819a8df6ee4835" /><Relationship Type="http://schemas.openxmlformats.org/officeDocument/2006/relationships/hyperlink" Target="http://www.3gpp.org/ftp/tsg_ran/WG1_RL1/TSGR1_60b/Docs/R1-102258.zip" TargetMode="External" Id="Rbbbb44b45d7e4aaf" /><Relationship Type="http://schemas.openxmlformats.org/officeDocument/2006/relationships/hyperlink" Target="http://webapp.etsi.org/teldir/ListPersDetails.asp?PersId=0" TargetMode="External" Id="Ra496a5d868ab410f" /><Relationship Type="http://schemas.openxmlformats.org/officeDocument/2006/relationships/hyperlink" Target="http://www.3gpp.org/ftp/tsg_ran/WG1_RL1/TSGR1_60b/Docs/R1-102259.zip" TargetMode="External" Id="R24ef632fe24646e3" /><Relationship Type="http://schemas.openxmlformats.org/officeDocument/2006/relationships/hyperlink" Target="http://webapp.etsi.org/teldir/ListPersDetails.asp?PersId=0" TargetMode="External" Id="R4275a46f24714d01" /><Relationship Type="http://schemas.openxmlformats.org/officeDocument/2006/relationships/hyperlink" Target="http://www.3gpp.org/ftp/tsg_ran/WG1_RL1/TSGR1_60b/Docs/R1-102260.zip" TargetMode="External" Id="R417114d1066b493c" /><Relationship Type="http://schemas.openxmlformats.org/officeDocument/2006/relationships/hyperlink" Target="http://webapp.etsi.org/teldir/ListPersDetails.asp?PersId=0" TargetMode="External" Id="Rc700528bbc834cd5" /><Relationship Type="http://schemas.openxmlformats.org/officeDocument/2006/relationships/hyperlink" Target="http://www.3gpp.org/ftp/tsg_ran/WG1_RL1/TSGR1_60b/Docs/R1-102261.zip" TargetMode="External" Id="R46e9e70085104e0b" /><Relationship Type="http://schemas.openxmlformats.org/officeDocument/2006/relationships/hyperlink" Target="http://webapp.etsi.org/teldir/ListPersDetails.asp?PersId=0" TargetMode="External" Id="Rce43c750a369404a" /><Relationship Type="http://schemas.openxmlformats.org/officeDocument/2006/relationships/hyperlink" Target="http://www.3gpp.org/ftp/tsg_ran/WG1_RL1/TSGR1_60b/Docs/R1-102262.zip" TargetMode="External" Id="R7a5fcd3f27cf4562" /><Relationship Type="http://schemas.openxmlformats.org/officeDocument/2006/relationships/hyperlink" Target="http://webapp.etsi.org/teldir/ListPersDetails.asp?PersId=0" TargetMode="External" Id="R2992547ba4f642b9" /><Relationship Type="http://schemas.openxmlformats.org/officeDocument/2006/relationships/hyperlink" Target="http://www.3gpp.org/ftp/tsg_ran/WG1_RL1/TSGR1_60b/Docs/R1-102263.zip" TargetMode="External" Id="Rf58bd6d15c784e1c" /><Relationship Type="http://schemas.openxmlformats.org/officeDocument/2006/relationships/hyperlink" Target="http://webapp.etsi.org/teldir/ListPersDetails.asp?PersId=0" TargetMode="External" Id="Rad8fbb73c7974ea4" /><Relationship Type="http://schemas.openxmlformats.org/officeDocument/2006/relationships/hyperlink" Target="http://www.3gpp.org/ftp/tsg_ran/WG1_RL1/TSGR1_60b/Docs/R1-102264.zip" TargetMode="External" Id="Rb6841f94c9d34d90" /><Relationship Type="http://schemas.openxmlformats.org/officeDocument/2006/relationships/hyperlink" Target="http://webapp.etsi.org/teldir/ListPersDetails.asp?PersId=0" TargetMode="External" Id="R483d3999c3da4ecb" /><Relationship Type="http://schemas.openxmlformats.org/officeDocument/2006/relationships/hyperlink" Target="http://www.3gpp.org/ftp/tsg_ran/WG1_RL1/TSGR1_60b/Docs/R1-102265.zip" TargetMode="External" Id="R30827bb05b7643e4" /><Relationship Type="http://schemas.openxmlformats.org/officeDocument/2006/relationships/hyperlink" Target="http://webapp.etsi.org/teldir/ListPersDetails.asp?PersId=0" TargetMode="External" Id="R9eaaeaefc45a41a0" /><Relationship Type="http://schemas.openxmlformats.org/officeDocument/2006/relationships/hyperlink" Target="http://www.3gpp.org/ftp/tsg_ran/WG1_RL1/TSGR1_60b/Docs/R1-102266.zip" TargetMode="External" Id="R0d62e42d30264df6" /><Relationship Type="http://schemas.openxmlformats.org/officeDocument/2006/relationships/hyperlink" Target="http://webapp.etsi.org/teldir/ListPersDetails.asp?PersId=0" TargetMode="External" Id="R5e5a359f6d104679" /><Relationship Type="http://schemas.openxmlformats.org/officeDocument/2006/relationships/hyperlink" Target="http://www.3gpp.org/ftp/tsg_ran/WG1_RL1/TSGR1_60b/Docs/R1-102267.zip" TargetMode="External" Id="Rf18c33df55794a83" /><Relationship Type="http://schemas.openxmlformats.org/officeDocument/2006/relationships/hyperlink" Target="http://webapp.etsi.org/teldir/ListPersDetails.asp?PersId=0" TargetMode="External" Id="R004831ed7df94be3" /><Relationship Type="http://schemas.openxmlformats.org/officeDocument/2006/relationships/hyperlink" Target="http://www.3gpp.org/ftp/tsg_ran/WG1_RL1/TSGR1_60b/Docs/R1-102268.zip" TargetMode="External" Id="R725016a9fb444c72" /><Relationship Type="http://schemas.openxmlformats.org/officeDocument/2006/relationships/hyperlink" Target="http://webapp.etsi.org/teldir/ListPersDetails.asp?PersId=0" TargetMode="External" Id="R3f6c7ba6ef914f87" /><Relationship Type="http://schemas.openxmlformats.org/officeDocument/2006/relationships/hyperlink" Target="http://webapp.etsi.org/teldir/ListPersDetails.asp?PersId=0" TargetMode="External" Id="R4530f12cd90e4b28" /><Relationship Type="http://schemas.openxmlformats.org/officeDocument/2006/relationships/hyperlink" Target="http://www.3gpp.org/ftp/tsg_ran/WG1_RL1/TSGR1_60b/Docs/R1-102270.zip" TargetMode="External" Id="R135c18a0bda8422b" /><Relationship Type="http://schemas.openxmlformats.org/officeDocument/2006/relationships/hyperlink" Target="http://webapp.etsi.org/teldir/ListPersDetails.asp?PersId=0" TargetMode="External" Id="R8a4b122e63764f33" /><Relationship Type="http://schemas.openxmlformats.org/officeDocument/2006/relationships/hyperlink" Target="http://www.3gpp.org/ftp/tsg_ran/WG1_RL1/TSGR1_60b/Docs/R1-102271.zip" TargetMode="External" Id="R53d2937cf05248f7" /><Relationship Type="http://schemas.openxmlformats.org/officeDocument/2006/relationships/hyperlink" Target="http://webapp.etsi.org/teldir/ListPersDetails.asp?PersId=0" TargetMode="External" Id="Rec252cb72574471f" /><Relationship Type="http://schemas.openxmlformats.org/officeDocument/2006/relationships/hyperlink" Target="http://www.3gpp.org/ftp/tsg_ran/WG1_RL1/TSGR1_60b/Docs/R1-102272.zip" TargetMode="External" Id="R03a418bbbc7646bc" /><Relationship Type="http://schemas.openxmlformats.org/officeDocument/2006/relationships/hyperlink" Target="http://webapp.etsi.org/teldir/ListPersDetails.asp?PersId=0" TargetMode="External" Id="Redd88dfd549341b2" /><Relationship Type="http://schemas.openxmlformats.org/officeDocument/2006/relationships/hyperlink" Target="http://www.3gpp.org/ftp/tsg_ran/WG1_RL1/TSGR1_60b/Docs/R1-102273.zip" TargetMode="External" Id="R854e370d6b0c4f4d" /><Relationship Type="http://schemas.openxmlformats.org/officeDocument/2006/relationships/hyperlink" Target="http://webapp.etsi.org/teldir/ListPersDetails.asp?PersId=0" TargetMode="External" Id="Rc4cebc4d2d09428d" /><Relationship Type="http://schemas.openxmlformats.org/officeDocument/2006/relationships/hyperlink" Target="http://www.3gpp.org/ftp/tsg_ran/WG1_RL1/TSGR1_60b/Docs/R1-102274.zip" TargetMode="External" Id="R44ea9d3925cb40de" /><Relationship Type="http://schemas.openxmlformats.org/officeDocument/2006/relationships/hyperlink" Target="http://webapp.etsi.org/teldir/ListPersDetails.asp?PersId=0" TargetMode="External" Id="Rd98528c875034641" /><Relationship Type="http://schemas.openxmlformats.org/officeDocument/2006/relationships/hyperlink" Target="http://www.3gpp.org/ftp/tsg_ran/WG1_RL1/TSGR1_60b/Docs/R1-102275.zip" TargetMode="External" Id="Re3c6569ca48e46a5" /><Relationship Type="http://schemas.openxmlformats.org/officeDocument/2006/relationships/hyperlink" Target="http://webapp.etsi.org/teldir/ListPersDetails.asp?PersId=0" TargetMode="External" Id="R9d10aa34cbf94f87" /><Relationship Type="http://schemas.openxmlformats.org/officeDocument/2006/relationships/hyperlink" Target="http://www.3gpp.org/ftp/tsg_ran/WG1_RL1/TSGR1_60b/Docs/R1-102276.zip" TargetMode="External" Id="R15f65840ab2941e2" /><Relationship Type="http://schemas.openxmlformats.org/officeDocument/2006/relationships/hyperlink" Target="http://webapp.etsi.org/teldir/ListPersDetails.asp?PersId=0" TargetMode="External" Id="R41a6ccb392c04d48" /><Relationship Type="http://schemas.openxmlformats.org/officeDocument/2006/relationships/hyperlink" Target="http://webapp.etsi.org/teldir/ListPersDetails.asp?PersId=0" TargetMode="External" Id="R705c527edccc4103" /><Relationship Type="http://schemas.openxmlformats.org/officeDocument/2006/relationships/hyperlink" Target="http://webapp.etsi.org/teldir/ListPersDetails.asp?PersId=0" TargetMode="External" Id="Rc53065b6404443ea" /><Relationship Type="http://schemas.openxmlformats.org/officeDocument/2006/relationships/hyperlink" Target="http://www.3gpp.org/ftp/tsg_ran/WG1_RL1/TSGR1_60b/Docs/R1-102279.zip" TargetMode="External" Id="R1de7c9537568456b" /><Relationship Type="http://schemas.openxmlformats.org/officeDocument/2006/relationships/hyperlink" Target="http://webapp.etsi.org/teldir/ListPersDetails.asp?PersId=0" TargetMode="External" Id="Rea83a095e5d6415f" /><Relationship Type="http://schemas.openxmlformats.org/officeDocument/2006/relationships/hyperlink" Target="http://www.3gpp.org/ftp/tsg_ran/WG1_RL1/TSGR1_60b/Docs/R1-102280.zip" TargetMode="External" Id="R8e37955e8f6a47a3" /><Relationship Type="http://schemas.openxmlformats.org/officeDocument/2006/relationships/hyperlink" Target="http://webapp.etsi.org/teldir/ListPersDetails.asp?PersId=0" TargetMode="External" Id="Rfe10b03c443a4305" /><Relationship Type="http://schemas.openxmlformats.org/officeDocument/2006/relationships/hyperlink" Target="http://www.3gpp.org/ftp/tsg_ran/WG1_RL1/TSGR1_60b/Docs/R1-102281.zip" TargetMode="External" Id="Rb72d352709cc4d19" /><Relationship Type="http://schemas.openxmlformats.org/officeDocument/2006/relationships/hyperlink" Target="http://webapp.etsi.org/teldir/ListPersDetails.asp?PersId=0" TargetMode="External" Id="R663b9ca903784af0" /><Relationship Type="http://schemas.openxmlformats.org/officeDocument/2006/relationships/hyperlink" Target="http://www.3gpp.org/ftp/tsg_ran/WG1_RL1/TSGR1_60b/Docs/R1-102282.zip" TargetMode="External" Id="Ra6232b549b154d5f" /><Relationship Type="http://schemas.openxmlformats.org/officeDocument/2006/relationships/hyperlink" Target="http://webapp.etsi.org/teldir/ListPersDetails.asp?PersId=0" TargetMode="External" Id="Rb304c20716924382" /><Relationship Type="http://schemas.openxmlformats.org/officeDocument/2006/relationships/hyperlink" Target="http://www.3gpp.org/ftp/tsg_ran/WG1_RL1/TSGR1_60b/Docs/R1-102283.zip" TargetMode="External" Id="Rf30daa86bd6844f1" /><Relationship Type="http://schemas.openxmlformats.org/officeDocument/2006/relationships/hyperlink" Target="http://webapp.etsi.org/teldir/ListPersDetails.asp?PersId=0" TargetMode="External" Id="Rf62d16cc91a3451a" /><Relationship Type="http://schemas.openxmlformats.org/officeDocument/2006/relationships/hyperlink" Target="http://www.3gpp.org/ftp/tsg_ran/WG1_RL1/TSGR1_60b/Docs/R1-102284.zip" TargetMode="External" Id="R7a8af808669d4a06" /><Relationship Type="http://schemas.openxmlformats.org/officeDocument/2006/relationships/hyperlink" Target="http://webapp.etsi.org/teldir/ListPersDetails.asp?PersId=0" TargetMode="External" Id="R8fef737858834f54" /><Relationship Type="http://schemas.openxmlformats.org/officeDocument/2006/relationships/hyperlink" Target="http://www.3gpp.org/ftp/tsg_ran/WG1_RL1/TSGR1_60b/Docs/R1-102285.zip" TargetMode="External" Id="Rb8bed43cf61a4e94" /><Relationship Type="http://schemas.openxmlformats.org/officeDocument/2006/relationships/hyperlink" Target="http://webapp.etsi.org/teldir/ListPersDetails.asp?PersId=0" TargetMode="External" Id="R4c556f2055424d25" /><Relationship Type="http://schemas.openxmlformats.org/officeDocument/2006/relationships/hyperlink" Target="http://www.3gpp.org/ftp/tsg_ran/WG1_RL1/TSGR1_60b/Docs/R1-102286.zip" TargetMode="External" Id="Rc7ad2702d5a040de" /><Relationship Type="http://schemas.openxmlformats.org/officeDocument/2006/relationships/hyperlink" Target="http://webapp.etsi.org/teldir/ListPersDetails.asp?PersId=0" TargetMode="External" Id="R26c61940f956492b" /><Relationship Type="http://schemas.openxmlformats.org/officeDocument/2006/relationships/hyperlink" Target="http://www.3gpp.org/ftp/tsg_ran/WG1_RL1/TSGR1_60b/Docs/R1-102287.zip" TargetMode="External" Id="R23257307dcfb4e98" /><Relationship Type="http://schemas.openxmlformats.org/officeDocument/2006/relationships/hyperlink" Target="http://webapp.etsi.org/teldir/ListPersDetails.asp?PersId=0" TargetMode="External" Id="R6775f9c9eeb6414b" /><Relationship Type="http://schemas.openxmlformats.org/officeDocument/2006/relationships/hyperlink" Target="http://www.3gpp.org/ftp/tsg_ran/WG1_RL1/TSGR1_60b/Docs/R1-102288.zip" TargetMode="External" Id="Rcbf77f968674427a" /><Relationship Type="http://schemas.openxmlformats.org/officeDocument/2006/relationships/hyperlink" Target="http://webapp.etsi.org/teldir/ListPersDetails.asp?PersId=0" TargetMode="External" Id="R69a5044d609c41b4" /><Relationship Type="http://schemas.openxmlformats.org/officeDocument/2006/relationships/hyperlink" Target="http://www.3gpp.org/ftp/tsg_ran/WG1_RL1/TSGR1_60b/Docs/R1-102289.zip" TargetMode="External" Id="R0d49457fbee247a2" /><Relationship Type="http://schemas.openxmlformats.org/officeDocument/2006/relationships/hyperlink" Target="http://webapp.etsi.org/teldir/ListPersDetails.asp?PersId=0" TargetMode="External" Id="Rbe260b2a40b24e1b" /><Relationship Type="http://schemas.openxmlformats.org/officeDocument/2006/relationships/hyperlink" Target="http://www.3gpp.org/ftp/tsg_ran/WG1_RL1/TSGR1_60b/Docs/R1-102290.zip" TargetMode="External" Id="R5ddab56278054c23" /><Relationship Type="http://schemas.openxmlformats.org/officeDocument/2006/relationships/hyperlink" Target="http://webapp.etsi.org/teldir/ListPersDetails.asp?PersId=0" TargetMode="External" Id="Rb29ee1e0eec44619" /><Relationship Type="http://schemas.openxmlformats.org/officeDocument/2006/relationships/hyperlink" Target="http://www.3gpp.org/ftp/tsg_ran/WG1_RL1/TSGR1_60b/Docs/R1-102291.zip" TargetMode="External" Id="R03822c06d519475e" /><Relationship Type="http://schemas.openxmlformats.org/officeDocument/2006/relationships/hyperlink" Target="http://webapp.etsi.org/teldir/ListPersDetails.asp?PersId=0" TargetMode="External" Id="Re905c23331424e9a" /><Relationship Type="http://schemas.openxmlformats.org/officeDocument/2006/relationships/hyperlink" Target="http://www.3gpp.org/ftp/tsg_ran/WG1_RL1/TSGR1_60b/Docs/R1-102292.zip" TargetMode="External" Id="R690fe16d3ff741a8" /><Relationship Type="http://schemas.openxmlformats.org/officeDocument/2006/relationships/hyperlink" Target="http://webapp.etsi.org/teldir/ListPersDetails.asp?PersId=0" TargetMode="External" Id="Rf00ffc18b047493c" /><Relationship Type="http://schemas.openxmlformats.org/officeDocument/2006/relationships/hyperlink" Target="http://www.3gpp.org/ftp/tsg_ran/WG1_RL1/TSGR1_60b/Docs/R1-102293.zip" TargetMode="External" Id="R80e6671a319a484b" /><Relationship Type="http://schemas.openxmlformats.org/officeDocument/2006/relationships/hyperlink" Target="http://webapp.etsi.org/teldir/ListPersDetails.asp?PersId=0" TargetMode="External" Id="R0496666414954b80" /><Relationship Type="http://schemas.openxmlformats.org/officeDocument/2006/relationships/hyperlink" Target="http://www.3gpp.org/ftp/tsg_ran/WG1_RL1/TSGR1_60b/Docs/R1-102294.zip" TargetMode="External" Id="R48ec9edf5b8c4d0d" /><Relationship Type="http://schemas.openxmlformats.org/officeDocument/2006/relationships/hyperlink" Target="http://webapp.etsi.org/teldir/ListPersDetails.asp?PersId=0" TargetMode="External" Id="Rb5e4ad0008ff40fd" /><Relationship Type="http://schemas.openxmlformats.org/officeDocument/2006/relationships/hyperlink" Target="http://www.3gpp.org/ftp/tsg_ran/WG1_RL1/TSGR1_60b/Docs/R1-102295.zip" TargetMode="External" Id="R5d5c0f857d0e4cf3" /><Relationship Type="http://schemas.openxmlformats.org/officeDocument/2006/relationships/hyperlink" Target="http://webapp.etsi.org/teldir/ListPersDetails.asp?PersId=0" TargetMode="External" Id="Rfc958ed251ac46c4" /><Relationship Type="http://schemas.openxmlformats.org/officeDocument/2006/relationships/hyperlink" Target="http://www.3gpp.org/ftp/tsg_ran/WG1_RL1/TSGR1_60b/Docs/R1-102296.zip" TargetMode="External" Id="Reff430de1f1f4693" /><Relationship Type="http://schemas.openxmlformats.org/officeDocument/2006/relationships/hyperlink" Target="http://webapp.etsi.org/teldir/ListPersDetails.asp?PersId=0" TargetMode="External" Id="R7634d261264b4977" /><Relationship Type="http://schemas.openxmlformats.org/officeDocument/2006/relationships/hyperlink" Target="http://www.3gpp.org/ftp/tsg_ran/WG1_RL1/TSGR1_60b/Docs/R1-102297.zip" TargetMode="External" Id="Rd8a4cf95725b458d" /><Relationship Type="http://schemas.openxmlformats.org/officeDocument/2006/relationships/hyperlink" Target="http://webapp.etsi.org/teldir/ListPersDetails.asp?PersId=0" TargetMode="External" Id="R4fafa1c58bf44b09" /><Relationship Type="http://schemas.openxmlformats.org/officeDocument/2006/relationships/hyperlink" Target="http://www.3gpp.org/ftp/tsg_ran/WG1_RL1/TSGR1_60b/Docs/R1-102298.zip" TargetMode="External" Id="R3a70f47b67d84065" /><Relationship Type="http://schemas.openxmlformats.org/officeDocument/2006/relationships/hyperlink" Target="http://webapp.etsi.org/teldir/ListPersDetails.asp?PersId=0" TargetMode="External" Id="R2e666e61169c43b6" /><Relationship Type="http://schemas.openxmlformats.org/officeDocument/2006/relationships/hyperlink" Target="http://www.3gpp.org/ftp/tsg_ran/WG1_RL1/TSGR1_60b/Docs/R1-102299.zip" TargetMode="External" Id="R3f789ebdb43c407b" /><Relationship Type="http://schemas.openxmlformats.org/officeDocument/2006/relationships/hyperlink" Target="http://webapp.etsi.org/teldir/ListPersDetails.asp?PersId=0" TargetMode="External" Id="R2525b14ac3b44e3f" /><Relationship Type="http://schemas.openxmlformats.org/officeDocument/2006/relationships/hyperlink" Target="http://www.3gpp.org/ftp/tsg_ran/WG1_RL1/TSGR1_60b/Docs/R1-102300.zip" TargetMode="External" Id="R098f3638022648f1" /><Relationship Type="http://schemas.openxmlformats.org/officeDocument/2006/relationships/hyperlink" Target="http://webapp.etsi.org/teldir/ListPersDetails.asp?PersId=0" TargetMode="External" Id="R857822e2afd54310" /><Relationship Type="http://schemas.openxmlformats.org/officeDocument/2006/relationships/hyperlink" Target="http://www.3gpp.org/ftp/tsg_ran/WG1_RL1/TSGR1_60b/Docs/R1-102301.zip" TargetMode="External" Id="R500c0bb624b9437f" /><Relationship Type="http://schemas.openxmlformats.org/officeDocument/2006/relationships/hyperlink" Target="http://webapp.etsi.org/teldir/ListPersDetails.asp?PersId=0" TargetMode="External" Id="R5dac721b1ec141b9" /><Relationship Type="http://schemas.openxmlformats.org/officeDocument/2006/relationships/hyperlink" Target="http://www.3gpp.org/ftp/tsg_ran/WG1_RL1/TSGR1_60b/Docs/R1-102302.zip" TargetMode="External" Id="R5ef4e35933bc4b03" /><Relationship Type="http://schemas.openxmlformats.org/officeDocument/2006/relationships/hyperlink" Target="http://webapp.etsi.org/teldir/ListPersDetails.asp?PersId=0" TargetMode="External" Id="R2a09701780214f3d" /><Relationship Type="http://schemas.openxmlformats.org/officeDocument/2006/relationships/hyperlink" Target="http://www.3gpp.org/ftp/tsg_ran/WG1_RL1/TSGR1_60b/Docs/R1-102303.zip" TargetMode="External" Id="R6f84eef34fbe43ea" /><Relationship Type="http://schemas.openxmlformats.org/officeDocument/2006/relationships/hyperlink" Target="http://webapp.etsi.org/teldir/ListPersDetails.asp?PersId=0" TargetMode="External" Id="Rfb80dae984864228" /><Relationship Type="http://schemas.openxmlformats.org/officeDocument/2006/relationships/hyperlink" Target="http://www.3gpp.org/ftp/tsg_ran/WG1_RL1/TSGR1_60b/Docs/R1-102304.zip" TargetMode="External" Id="R77bb9655aede45b2" /><Relationship Type="http://schemas.openxmlformats.org/officeDocument/2006/relationships/hyperlink" Target="http://webapp.etsi.org/teldir/ListPersDetails.asp?PersId=0" TargetMode="External" Id="Rf8e4b6dc632e46bf" /><Relationship Type="http://schemas.openxmlformats.org/officeDocument/2006/relationships/hyperlink" Target="http://www.3gpp.org/ftp/tsg_ran/WG1_RL1/TSGR1_60b/Docs/R1-102305.zip" TargetMode="External" Id="Re4a40af3090645c4" /><Relationship Type="http://schemas.openxmlformats.org/officeDocument/2006/relationships/hyperlink" Target="http://webapp.etsi.org/teldir/ListPersDetails.asp?PersId=0" TargetMode="External" Id="R3737b17f8bf241df" /><Relationship Type="http://schemas.openxmlformats.org/officeDocument/2006/relationships/hyperlink" Target="http://www.3gpp.org/ftp/tsg_ran/WG1_RL1/TSGR1_60b/Docs/R1-102306.zip" TargetMode="External" Id="Rf6613ea1c6b04d84" /><Relationship Type="http://schemas.openxmlformats.org/officeDocument/2006/relationships/hyperlink" Target="http://webapp.etsi.org/teldir/ListPersDetails.asp?PersId=0" TargetMode="External" Id="Rb8f4744f2f0944b7" /><Relationship Type="http://schemas.openxmlformats.org/officeDocument/2006/relationships/hyperlink" Target="http://www.3gpp.org/ftp/tsg_ran/WG1_RL1/TSGR1_60b/Docs/R1-102307.zip" TargetMode="External" Id="R0f3608f46a6049a2" /><Relationship Type="http://schemas.openxmlformats.org/officeDocument/2006/relationships/hyperlink" Target="http://webapp.etsi.org/teldir/ListPersDetails.asp?PersId=0" TargetMode="External" Id="Rccd115adf7eb4b50" /><Relationship Type="http://schemas.openxmlformats.org/officeDocument/2006/relationships/hyperlink" Target="http://www.3gpp.org/ftp/tsg_ran/WG1_RL1/TSGR1_60b/Docs/R1-102308.zip" TargetMode="External" Id="Rb9fabe7a0a554dc8" /><Relationship Type="http://schemas.openxmlformats.org/officeDocument/2006/relationships/hyperlink" Target="http://webapp.etsi.org/teldir/ListPersDetails.asp?PersId=0" TargetMode="External" Id="R700e6e14fa01423d" /><Relationship Type="http://schemas.openxmlformats.org/officeDocument/2006/relationships/hyperlink" Target="http://www.3gpp.org/ftp/tsg_ran/WG1_RL1/TSGR1_60b/Docs/R1-102309.zip" TargetMode="External" Id="R3ef8487682104d64" /><Relationship Type="http://schemas.openxmlformats.org/officeDocument/2006/relationships/hyperlink" Target="http://webapp.etsi.org/teldir/ListPersDetails.asp?PersId=0" TargetMode="External" Id="Rfdca5fac2172403a" /><Relationship Type="http://schemas.openxmlformats.org/officeDocument/2006/relationships/hyperlink" Target="http://www.3gpp.org/ftp/tsg_ran/WG1_RL1/TSGR1_60b/Docs/R1-102310.zip" TargetMode="External" Id="R12303ce848484fd5" /><Relationship Type="http://schemas.openxmlformats.org/officeDocument/2006/relationships/hyperlink" Target="http://webapp.etsi.org/teldir/ListPersDetails.asp?PersId=0" TargetMode="External" Id="R83638342eb7041f7" /><Relationship Type="http://schemas.openxmlformats.org/officeDocument/2006/relationships/hyperlink" Target="http://webapp.etsi.org/teldir/ListPersDetails.asp?PersId=0" TargetMode="External" Id="Rf5578636afba45e0" /><Relationship Type="http://schemas.openxmlformats.org/officeDocument/2006/relationships/hyperlink" Target="http://webapp.etsi.org/teldir/ListPersDetails.asp?PersId=0" TargetMode="External" Id="R6908feebbf4542b1" /><Relationship Type="http://schemas.openxmlformats.org/officeDocument/2006/relationships/hyperlink" Target="http://www.3gpp.org/ftp/tsg_ran/WG1_RL1/TSGR1_60b/Docs/R1-102313.zip" TargetMode="External" Id="R0828c9a549584e52" /><Relationship Type="http://schemas.openxmlformats.org/officeDocument/2006/relationships/hyperlink" Target="http://webapp.etsi.org/teldir/ListPersDetails.asp?PersId=0" TargetMode="External" Id="R743d837109974a33" /><Relationship Type="http://schemas.openxmlformats.org/officeDocument/2006/relationships/hyperlink" Target="http://www.3gpp.org/ftp/tsg_ran/WG1_RL1/TSGR1_60b/Docs/R1-102314.zip" TargetMode="External" Id="R8f2571f0882e4756" /><Relationship Type="http://schemas.openxmlformats.org/officeDocument/2006/relationships/hyperlink" Target="http://webapp.etsi.org/teldir/ListPersDetails.asp?PersId=0" TargetMode="External" Id="Rfbb4906adb8244bf" /><Relationship Type="http://schemas.openxmlformats.org/officeDocument/2006/relationships/hyperlink" Target="http://www.3gpp.org/ftp/tsg_ran/WG1_RL1/TSGR1_60b/Docs/R1-102315.zip" TargetMode="External" Id="Rf193c735bdca4824" /><Relationship Type="http://schemas.openxmlformats.org/officeDocument/2006/relationships/hyperlink" Target="http://webapp.etsi.org/teldir/ListPersDetails.asp?PersId=0" TargetMode="External" Id="R654464b092834c25" /><Relationship Type="http://schemas.openxmlformats.org/officeDocument/2006/relationships/hyperlink" Target="http://www.3gpp.org/ftp/tsg_ran/WG1_RL1/TSGR1_60b/Docs/R1-102316.zip" TargetMode="External" Id="R58f23cc281214136" /><Relationship Type="http://schemas.openxmlformats.org/officeDocument/2006/relationships/hyperlink" Target="http://webapp.etsi.org/teldir/ListPersDetails.asp?PersId=0" TargetMode="External" Id="Rc40eb7d65e1d4d67" /><Relationship Type="http://schemas.openxmlformats.org/officeDocument/2006/relationships/hyperlink" Target="http://www.3gpp.org/ftp/tsg_ran/WG1_RL1/TSGR1_60b/Docs/R1-102317.zip" TargetMode="External" Id="R5760b570ba3340ba" /><Relationship Type="http://schemas.openxmlformats.org/officeDocument/2006/relationships/hyperlink" Target="http://webapp.etsi.org/teldir/ListPersDetails.asp?PersId=0" TargetMode="External" Id="Rc4c43b71454e4958" /><Relationship Type="http://schemas.openxmlformats.org/officeDocument/2006/relationships/hyperlink" Target="http://www.3gpp.org/ftp/tsg_ran/WG1_RL1/TSGR1_60b/Docs/R1-102318.zip" TargetMode="External" Id="Rd059c46073ec4c12" /><Relationship Type="http://schemas.openxmlformats.org/officeDocument/2006/relationships/hyperlink" Target="http://webapp.etsi.org/teldir/ListPersDetails.asp?PersId=0" TargetMode="External" Id="R40cba04e248c499c" /><Relationship Type="http://schemas.openxmlformats.org/officeDocument/2006/relationships/hyperlink" Target="http://www.3gpp.org/ftp/tsg_ran/WG1_RL1/TSGR1_60b/Docs/R1-102319.zip" TargetMode="External" Id="R02e3c322026b4cf5" /><Relationship Type="http://schemas.openxmlformats.org/officeDocument/2006/relationships/hyperlink" Target="http://webapp.etsi.org/teldir/ListPersDetails.asp?PersId=0" TargetMode="External" Id="R4d91380dc7654cf6" /><Relationship Type="http://schemas.openxmlformats.org/officeDocument/2006/relationships/hyperlink" Target="http://www.3gpp.org/ftp/tsg_ran/WG1_RL1/TSGR1_60b/Docs/R1-102320.zip" TargetMode="External" Id="R8fbb8c8ec9714e8f" /><Relationship Type="http://schemas.openxmlformats.org/officeDocument/2006/relationships/hyperlink" Target="http://webapp.etsi.org/teldir/ListPersDetails.asp?PersId=0" TargetMode="External" Id="Rf29884ccc0724eb4" /><Relationship Type="http://schemas.openxmlformats.org/officeDocument/2006/relationships/hyperlink" Target="http://www.3gpp.org/ftp/tsg_ran/WG1_RL1/TSGR1_60b/Docs/R1-102321.zip" TargetMode="External" Id="R9c677230e60e4d9b" /><Relationship Type="http://schemas.openxmlformats.org/officeDocument/2006/relationships/hyperlink" Target="http://webapp.etsi.org/teldir/ListPersDetails.asp?PersId=0" TargetMode="External" Id="R7176ec63ce5a4e05" /><Relationship Type="http://schemas.openxmlformats.org/officeDocument/2006/relationships/hyperlink" Target="http://www.3gpp.org/ftp/tsg_ran/WG1_RL1/TSGR1_60b/Docs/R1-102322.zip" TargetMode="External" Id="R833ad1f78bdb401a" /><Relationship Type="http://schemas.openxmlformats.org/officeDocument/2006/relationships/hyperlink" Target="http://webapp.etsi.org/teldir/ListPersDetails.asp?PersId=0" TargetMode="External" Id="Ra6f560b8d4344a59" /><Relationship Type="http://schemas.openxmlformats.org/officeDocument/2006/relationships/hyperlink" Target="http://www.3gpp.org/ftp/tsg_ran/WG1_RL1/TSGR1_60b/Docs/R1-102323.zip" TargetMode="External" Id="Rac4185e484e047c7" /><Relationship Type="http://schemas.openxmlformats.org/officeDocument/2006/relationships/hyperlink" Target="http://webapp.etsi.org/teldir/ListPersDetails.asp?PersId=0" TargetMode="External" Id="R395d0753b90b4521" /><Relationship Type="http://schemas.openxmlformats.org/officeDocument/2006/relationships/hyperlink" Target="http://www.3gpp.org/ftp/tsg_ran/WG1_RL1/TSGR1_60b/Docs/R1-102324.zip" TargetMode="External" Id="R2d7c15883deb4e75" /><Relationship Type="http://schemas.openxmlformats.org/officeDocument/2006/relationships/hyperlink" Target="http://webapp.etsi.org/teldir/ListPersDetails.asp?PersId=0" TargetMode="External" Id="R65b518ca29724a3e" /><Relationship Type="http://schemas.openxmlformats.org/officeDocument/2006/relationships/hyperlink" Target="http://www.3gpp.org/ftp/tsg_ran/WG1_RL1/TSGR1_60b/Docs/R1-102325.zip" TargetMode="External" Id="R6fcf913fba5443e4" /><Relationship Type="http://schemas.openxmlformats.org/officeDocument/2006/relationships/hyperlink" Target="http://webapp.etsi.org/teldir/ListPersDetails.asp?PersId=0" TargetMode="External" Id="R9cf8981d0ef940b8" /><Relationship Type="http://schemas.openxmlformats.org/officeDocument/2006/relationships/hyperlink" Target="http://www.3gpp.org/ftp/tsg_ran/WG1_RL1/TSGR1_60b/Docs/R1-102326.zip" TargetMode="External" Id="R061944f1ecbd4421" /><Relationship Type="http://schemas.openxmlformats.org/officeDocument/2006/relationships/hyperlink" Target="http://webapp.etsi.org/teldir/ListPersDetails.asp?PersId=0" TargetMode="External" Id="Rcc9948c6814147cf" /><Relationship Type="http://schemas.openxmlformats.org/officeDocument/2006/relationships/hyperlink" Target="http://www.3gpp.org/ftp/tsg_ran/WG1_RL1/TSGR1_60b/Docs/R1-102327.zip" TargetMode="External" Id="R6e57d9a75c0d4f89" /><Relationship Type="http://schemas.openxmlformats.org/officeDocument/2006/relationships/hyperlink" Target="http://webapp.etsi.org/teldir/ListPersDetails.asp?PersId=0" TargetMode="External" Id="Ra102b421a01c4bb2" /><Relationship Type="http://schemas.openxmlformats.org/officeDocument/2006/relationships/hyperlink" Target="http://www.3gpp.org/ftp/tsg_ran/WG1_RL1/TSGR1_60b/Docs/R1-102328.zip" TargetMode="External" Id="Re867c009a78445e7" /><Relationship Type="http://schemas.openxmlformats.org/officeDocument/2006/relationships/hyperlink" Target="http://webapp.etsi.org/teldir/ListPersDetails.asp?PersId=0" TargetMode="External" Id="Rdb52ef34a2da4909" /><Relationship Type="http://schemas.openxmlformats.org/officeDocument/2006/relationships/hyperlink" Target="http://www.3gpp.org/ftp/tsg_ran/WG1_RL1/TSGR1_60b/Docs/R1-102329.zip" TargetMode="External" Id="Ra2b41d9f64b84241" /><Relationship Type="http://schemas.openxmlformats.org/officeDocument/2006/relationships/hyperlink" Target="http://webapp.etsi.org/teldir/ListPersDetails.asp?PersId=0" TargetMode="External" Id="R3f2e0f5c50c6493f" /><Relationship Type="http://schemas.openxmlformats.org/officeDocument/2006/relationships/hyperlink" Target="http://www.3gpp.org/ftp/tsg_ran/WG1_RL1/TSGR1_60b/Docs/R1-102330.zip" TargetMode="External" Id="R506c18dc2d9842cc" /><Relationship Type="http://schemas.openxmlformats.org/officeDocument/2006/relationships/hyperlink" Target="http://webapp.etsi.org/teldir/ListPersDetails.asp?PersId=0" TargetMode="External" Id="R9d0849bf40e74441" /><Relationship Type="http://schemas.openxmlformats.org/officeDocument/2006/relationships/hyperlink" Target="http://www.3gpp.org/ftp/tsg_ran/WG1_RL1/TSGR1_60b/Docs/R1-102331.zip" TargetMode="External" Id="Rb011bed1c7f74ae7" /><Relationship Type="http://schemas.openxmlformats.org/officeDocument/2006/relationships/hyperlink" Target="http://webapp.etsi.org/teldir/ListPersDetails.asp?PersId=0" TargetMode="External" Id="Rac540bc700c54fb9" /><Relationship Type="http://schemas.openxmlformats.org/officeDocument/2006/relationships/hyperlink" Target="http://www.3gpp.org/ftp/tsg_ran/WG1_RL1/TSGR1_60b/Docs/R1-102332.zip" TargetMode="External" Id="Rfe536421a63e4225" /><Relationship Type="http://schemas.openxmlformats.org/officeDocument/2006/relationships/hyperlink" Target="http://webapp.etsi.org/teldir/ListPersDetails.asp?PersId=0" TargetMode="External" Id="R29dd0f2636ff40b8" /><Relationship Type="http://schemas.openxmlformats.org/officeDocument/2006/relationships/hyperlink" Target="http://www.3gpp.org/ftp/tsg_ran/WG1_RL1/TSGR1_60b/Docs/R1-102333.zip" TargetMode="External" Id="R782a00cf00474c21" /><Relationship Type="http://schemas.openxmlformats.org/officeDocument/2006/relationships/hyperlink" Target="http://webapp.etsi.org/teldir/ListPersDetails.asp?PersId=0" TargetMode="External" Id="R3f12b2ef8b144fbe" /><Relationship Type="http://schemas.openxmlformats.org/officeDocument/2006/relationships/hyperlink" Target="http://www.3gpp.org/ftp/tsg_ran/WG1_RL1/TSGR1_60b/Docs/R1-102334.zip" TargetMode="External" Id="R748378217a4149c2" /><Relationship Type="http://schemas.openxmlformats.org/officeDocument/2006/relationships/hyperlink" Target="http://webapp.etsi.org/teldir/ListPersDetails.asp?PersId=0" TargetMode="External" Id="Re9a176872de142c3" /><Relationship Type="http://schemas.openxmlformats.org/officeDocument/2006/relationships/hyperlink" Target="http://www.3gpp.org/ftp/tsg_ran/WG1_RL1/TSGR1_60b/Docs/R1-102335.zip" TargetMode="External" Id="R6a0823405e084b26" /><Relationship Type="http://schemas.openxmlformats.org/officeDocument/2006/relationships/hyperlink" Target="http://webapp.etsi.org/teldir/ListPersDetails.asp?PersId=0" TargetMode="External" Id="Rc3185ae8989e41af" /><Relationship Type="http://schemas.openxmlformats.org/officeDocument/2006/relationships/hyperlink" Target="http://www.3gpp.org/ftp/tsg_ran/WG1_RL1/TSGR1_60b/Docs/R1-102336.zip" TargetMode="External" Id="R35b304d87ad142fd" /><Relationship Type="http://schemas.openxmlformats.org/officeDocument/2006/relationships/hyperlink" Target="http://webapp.etsi.org/teldir/ListPersDetails.asp?PersId=0" TargetMode="External" Id="R4bdaca11eb1b40cf" /><Relationship Type="http://schemas.openxmlformats.org/officeDocument/2006/relationships/hyperlink" Target="http://www.3gpp.org/ftp/tsg_ran/WG1_RL1/TSGR1_60b/Docs/R1-102337.zip" TargetMode="External" Id="R09befc24146a43ba" /><Relationship Type="http://schemas.openxmlformats.org/officeDocument/2006/relationships/hyperlink" Target="http://webapp.etsi.org/teldir/ListPersDetails.asp?PersId=0" TargetMode="External" Id="Rf41850b2c0de4459" /><Relationship Type="http://schemas.openxmlformats.org/officeDocument/2006/relationships/hyperlink" Target="http://www.3gpp.org/ftp/tsg_ran/WG1_RL1/TSGR1_60b/Docs/R1-102338.zip" TargetMode="External" Id="R874af059492b4ae8" /><Relationship Type="http://schemas.openxmlformats.org/officeDocument/2006/relationships/hyperlink" Target="http://webapp.etsi.org/teldir/ListPersDetails.asp?PersId=0" TargetMode="External" Id="R78c92205fd7a40e0" /><Relationship Type="http://schemas.openxmlformats.org/officeDocument/2006/relationships/hyperlink" Target="http://www.3gpp.org/ftp/tsg_ran/WG1_RL1/TSGR1_60b/Docs/R1-102339.zip" TargetMode="External" Id="Rc3518c717f6f45c2" /><Relationship Type="http://schemas.openxmlformats.org/officeDocument/2006/relationships/hyperlink" Target="http://webapp.etsi.org/teldir/ListPersDetails.asp?PersId=0" TargetMode="External" Id="R3a11f63838044618" /><Relationship Type="http://schemas.openxmlformats.org/officeDocument/2006/relationships/hyperlink" Target="http://www.3gpp.org/ftp/tsg_ran/WG1_RL1/TSGR1_60b/Docs/R1-102340.zip" TargetMode="External" Id="R22c45d850fd647a3" /><Relationship Type="http://schemas.openxmlformats.org/officeDocument/2006/relationships/hyperlink" Target="http://webapp.etsi.org/teldir/ListPersDetails.asp?PersId=0" TargetMode="External" Id="R66fed26ad1e64ab4" /><Relationship Type="http://schemas.openxmlformats.org/officeDocument/2006/relationships/hyperlink" Target="http://www.3gpp.org/ftp/tsg_ran/WG1_RL1/TSGR1_60b/Docs/R1-102341.zip" TargetMode="External" Id="R54c680c6c7044158" /><Relationship Type="http://schemas.openxmlformats.org/officeDocument/2006/relationships/hyperlink" Target="http://webapp.etsi.org/teldir/ListPersDetails.asp?PersId=0" TargetMode="External" Id="R346aaba9ed6c4b16" /><Relationship Type="http://schemas.openxmlformats.org/officeDocument/2006/relationships/hyperlink" Target="http://www.3gpp.org/ftp/tsg_ran/WG1_RL1/TSGR1_60b/Docs/R1-102342.zip" TargetMode="External" Id="Rfbc574779a7a4e18" /><Relationship Type="http://schemas.openxmlformats.org/officeDocument/2006/relationships/hyperlink" Target="http://webapp.etsi.org/teldir/ListPersDetails.asp?PersId=0" TargetMode="External" Id="R38ee0b254d5b4ab8" /><Relationship Type="http://schemas.openxmlformats.org/officeDocument/2006/relationships/hyperlink" Target="http://www.3gpp.org/ftp/tsg_ran/WG1_RL1/TSGR1_60b/Docs/R1-102343.zip" TargetMode="External" Id="Rb6e17047a4f344b0" /><Relationship Type="http://schemas.openxmlformats.org/officeDocument/2006/relationships/hyperlink" Target="http://webapp.etsi.org/teldir/ListPersDetails.asp?PersId=0" TargetMode="External" Id="R9861dea59fec4f5f" /><Relationship Type="http://schemas.openxmlformats.org/officeDocument/2006/relationships/hyperlink" Target="http://www.3gpp.org/ftp/tsg_ran/WG1_RL1/TSGR1_60b/Docs/R1-102344.zip" TargetMode="External" Id="R4ae77dcf5bae4d49" /><Relationship Type="http://schemas.openxmlformats.org/officeDocument/2006/relationships/hyperlink" Target="http://webapp.etsi.org/teldir/ListPersDetails.asp?PersId=0" TargetMode="External" Id="R31add29787aa4340" /><Relationship Type="http://schemas.openxmlformats.org/officeDocument/2006/relationships/hyperlink" Target="http://www.3gpp.org/ftp/tsg_ran/WG1_RL1/TSGR1_60b/Docs/R1-102345.zip" TargetMode="External" Id="R4a215d12aed741c5" /><Relationship Type="http://schemas.openxmlformats.org/officeDocument/2006/relationships/hyperlink" Target="http://webapp.etsi.org/teldir/ListPersDetails.asp?PersId=0" TargetMode="External" Id="Rd383dbb4d27a4875" /><Relationship Type="http://schemas.openxmlformats.org/officeDocument/2006/relationships/hyperlink" Target="http://www.3gpp.org/ftp/tsg_ran/WG1_RL1/TSGR1_60b/Docs/R1-102346.zip" TargetMode="External" Id="R8c987ebb61ee4805" /><Relationship Type="http://schemas.openxmlformats.org/officeDocument/2006/relationships/hyperlink" Target="http://webapp.etsi.org/teldir/ListPersDetails.asp?PersId=0" TargetMode="External" Id="R89ed8c9238104bc0" /><Relationship Type="http://schemas.openxmlformats.org/officeDocument/2006/relationships/hyperlink" Target="http://www.3gpp.org/ftp/tsg_ran/WG1_RL1/TSGR1_60b/Docs/R1-102347.zip" TargetMode="External" Id="R851c5f5d88a24850" /><Relationship Type="http://schemas.openxmlformats.org/officeDocument/2006/relationships/hyperlink" Target="http://webapp.etsi.org/teldir/ListPersDetails.asp?PersId=0" TargetMode="External" Id="R58b3b1789d064084" /><Relationship Type="http://schemas.openxmlformats.org/officeDocument/2006/relationships/hyperlink" Target="http://www.3gpp.org/ftp/tsg_ran/WG1_RL1/TSGR1_60b/Docs/R1-102348.zip" TargetMode="External" Id="R3ceef466cdaa4be6" /><Relationship Type="http://schemas.openxmlformats.org/officeDocument/2006/relationships/hyperlink" Target="http://webapp.etsi.org/teldir/ListPersDetails.asp?PersId=0" TargetMode="External" Id="Rc2fd87866c2344a7" /><Relationship Type="http://schemas.openxmlformats.org/officeDocument/2006/relationships/hyperlink" Target="http://www.3gpp.org/ftp/tsg_ran/WG1_RL1/TSGR1_60b/Docs/R1-102349.zip" TargetMode="External" Id="Re7b707cdcaa64c2c" /><Relationship Type="http://schemas.openxmlformats.org/officeDocument/2006/relationships/hyperlink" Target="http://webapp.etsi.org/teldir/ListPersDetails.asp?PersId=0" TargetMode="External" Id="Recf407cf82f3475f" /><Relationship Type="http://schemas.openxmlformats.org/officeDocument/2006/relationships/hyperlink" Target="http://www.3gpp.org/ftp/tsg_ran/WG1_RL1/TSGR1_60b/Docs/R1-102350.zip" TargetMode="External" Id="R9aed8846773c4cc0" /><Relationship Type="http://schemas.openxmlformats.org/officeDocument/2006/relationships/hyperlink" Target="http://webapp.etsi.org/teldir/ListPersDetails.asp?PersId=0" TargetMode="External" Id="Rc087df321ea6401a" /><Relationship Type="http://schemas.openxmlformats.org/officeDocument/2006/relationships/hyperlink" Target="http://www.3gpp.org/ftp/tsg_ran/WG1_RL1/TSGR1_60b/Docs/R1-102351.zip" TargetMode="External" Id="Rc5909ad3223542dd" /><Relationship Type="http://schemas.openxmlformats.org/officeDocument/2006/relationships/hyperlink" Target="http://webapp.etsi.org/teldir/ListPersDetails.asp?PersId=0" TargetMode="External" Id="R08daac411aed4494" /><Relationship Type="http://schemas.openxmlformats.org/officeDocument/2006/relationships/hyperlink" Target="http://www.3gpp.org/ftp/tsg_ran/WG1_RL1/TSGR1_60b/Docs/R1-102352.zip" TargetMode="External" Id="R20ec1d60c9004924" /><Relationship Type="http://schemas.openxmlformats.org/officeDocument/2006/relationships/hyperlink" Target="http://webapp.etsi.org/teldir/ListPersDetails.asp?PersId=0" TargetMode="External" Id="R2430e27d188b4fb3" /><Relationship Type="http://schemas.openxmlformats.org/officeDocument/2006/relationships/hyperlink" Target="http://www.3gpp.org/ftp/tsg_ran/WG1_RL1/TSGR1_60b/Docs/R1-102353.zip" TargetMode="External" Id="R59cb91298d8840d3" /><Relationship Type="http://schemas.openxmlformats.org/officeDocument/2006/relationships/hyperlink" Target="http://webapp.etsi.org/teldir/ListPersDetails.asp?PersId=0" TargetMode="External" Id="R0303371665c3458f" /><Relationship Type="http://schemas.openxmlformats.org/officeDocument/2006/relationships/hyperlink" Target="http://www.3gpp.org/ftp/tsg_ran/WG1_RL1/TSGR1_60b/Docs/R1-102354.zip" TargetMode="External" Id="R81eb7d080cfa43b6" /><Relationship Type="http://schemas.openxmlformats.org/officeDocument/2006/relationships/hyperlink" Target="http://webapp.etsi.org/teldir/ListPersDetails.asp?PersId=0" TargetMode="External" Id="Rcd9b2d3a575e4447" /><Relationship Type="http://schemas.openxmlformats.org/officeDocument/2006/relationships/hyperlink" Target="http://www.3gpp.org/ftp/tsg_ran/WG1_RL1/TSGR1_60b/Docs/R1-102355.zip" TargetMode="External" Id="R832c96b9f4864279" /><Relationship Type="http://schemas.openxmlformats.org/officeDocument/2006/relationships/hyperlink" Target="http://webapp.etsi.org/teldir/ListPersDetails.asp?PersId=0" TargetMode="External" Id="Ra9c1c2d4de4b41d8" /><Relationship Type="http://schemas.openxmlformats.org/officeDocument/2006/relationships/hyperlink" Target="http://www.3gpp.org/ftp/tsg_ran/WG1_RL1/TSGR1_60b/Docs/R1-102356.zip" TargetMode="External" Id="R36ad30147aa645c2" /><Relationship Type="http://schemas.openxmlformats.org/officeDocument/2006/relationships/hyperlink" Target="http://webapp.etsi.org/teldir/ListPersDetails.asp?PersId=0" TargetMode="External" Id="R52783de1fe4f4a4c" /><Relationship Type="http://schemas.openxmlformats.org/officeDocument/2006/relationships/hyperlink" Target="http://www.3gpp.org/ftp/tsg_ran/WG1_RL1/TSGR1_60b/Docs/R1-102357.zip" TargetMode="External" Id="Rfb9a8575520d4b89" /><Relationship Type="http://schemas.openxmlformats.org/officeDocument/2006/relationships/hyperlink" Target="http://webapp.etsi.org/teldir/ListPersDetails.asp?PersId=0" TargetMode="External" Id="Rb346a06e32c94158" /><Relationship Type="http://schemas.openxmlformats.org/officeDocument/2006/relationships/hyperlink" Target="http://www.3gpp.org/ftp/tsg_ran/WG1_RL1/TSGR1_60b/Docs/R1-102358.zip" TargetMode="External" Id="Rfeca08c71b6c4c38" /><Relationship Type="http://schemas.openxmlformats.org/officeDocument/2006/relationships/hyperlink" Target="http://webapp.etsi.org/teldir/ListPersDetails.asp?PersId=0" TargetMode="External" Id="Rf0ed9fc7c4d64048" /><Relationship Type="http://schemas.openxmlformats.org/officeDocument/2006/relationships/hyperlink" Target="http://www.3gpp.org/ftp/tsg_ran/WG1_RL1/TSGR1_60b/Docs/R1-102359.zip" TargetMode="External" Id="Re52008f6e7ab4231" /><Relationship Type="http://schemas.openxmlformats.org/officeDocument/2006/relationships/hyperlink" Target="http://webapp.etsi.org/teldir/ListPersDetails.asp?PersId=0" TargetMode="External" Id="R17ee4420bc794bc8" /><Relationship Type="http://schemas.openxmlformats.org/officeDocument/2006/relationships/hyperlink" Target="http://www.3gpp.org/ftp/tsg_ran/WG1_RL1/TSGR1_60b/Docs/R1-102360.zip" TargetMode="External" Id="Rad78175d22a241a9" /><Relationship Type="http://schemas.openxmlformats.org/officeDocument/2006/relationships/hyperlink" Target="http://webapp.etsi.org/teldir/ListPersDetails.asp?PersId=0" TargetMode="External" Id="Rc7ec1cf77efc46a6" /><Relationship Type="http://schemas.openxmlformats.org/officeDocument/2006/relationships/hyperlink" Target="http://www.3gpp.org/ftp/tsg_ran/WG1_RL1/TSGR1_60b/Docs/R1-102361.zip" TargetMode="External" Id="R142ea667b9ed4cea" /><Relationship Type="http://schemas.openxmlformats.org/officeDocument/2006/relationships/hyperlink" Target="http://webapp.etsi.org/teldir/ListPersDetails.asp?PersId=0" TargetMode="External" Id="R62a9eb99a1cb4096" /><Relationship Type="http://schemas.openxmlformats.org/officeDocument/2006/relationships/hyperlink" Target="http://www.3gpp.org/ftp/tsg_ran/WG1_RL1/TSGR1_60b/Docs/R1-102362.zip" TargetMode="External" Id="Rafe152c722864407" /><Relationship Type="http://schemas.openxmlformats.org/officeDocument/2006/relationships/hyperlink" Target="http://webapp.etsi.org/teldir/ListPersDetails.asp?PersId=0" TargetMode="External" Id="R657a234f4a8e4a69" /><Relationship Type="http://schemas.openxmlformats.org/officeDocument/2006/relationships/hyperlink" Target="http://www.3gpp.org/ftp/tsg_ran/WG1_RL1/TSGR1_60b/Docs/R1-102363.zip" TargetMode="External" Id="R41987f4c1143409f" /><Relationship Type="http://schemas.openxmlformats.org/officeDocument/2006/relationships/hyperlink" Target="http://webapp.etsi.org/teldir/ListPersDetails.asp?PersId=0" TargetMode="External" Id="Rc2d2783252444208" /><Relationship Type="http://schemas.openxmlformats.org/officeDocument/2006/relationships/hyperlink" Target="http://www.3gpp.org/ftp/tsg_ran/WG1_RL1/TSGR1_60b/Docs/R1-102364.zip" TargetMode="External" Id="R143700c8c8694362" /><Relationship Type="http://schemas.openxmlformats.org/officeDocument/2006/relationships/hyperlink" Target="http://webapp.etsi.org/teldir/ListPersDetails.asp?PersId=0" TargetMode="External" Id="R092f7f0ee9044ccf" /><Relationship Type="http://schemas.openxmlformats.org/officeDocument/2006/relationships/hyperlink" Target="http://www.3gpp.org/ftp/tsg_ran/WG1_RL1/TSGR1_60b/Docs/R1-102365.zip" TargetMode="External" Id="Ref641e3edfc640fe" /><Relationship Type="http://schemas.openxmlformats.org/officeDocument/2006/relationships/hyperlink" Target="http://webapp.etsi.org/teldir/ListPersDetails.asp?PersId=0" TargetMode="External" Id="Rf489b31e961f4582" /><Relationship Type="http://schemas.openxmlformats.org/officeDocument/2006/relationships/hyperlink" Target="http://www.3gpp.org/ftp/tsg_ran/WG1_RL1/TSGR1_60b/Docs/R1-102366.zip" TargetMode="External" Id="R328aef70f77a4d6c" /><Relationship Type="http://schemas.openxmlformats.org/officeDocument/2006/relationships/hyperlink" Target="http://webapp.etsi.org/teldir/ListPersDetails.asp?PersId=0" TargetMode="External" Id="Ree9614228d4c4536" /><Relationship Type="http://schemas.openxmlformats.org/officeDocument/2006/relationships/hyperlink" Target="http://www.3gpp.org/ftp/tsg_ran/WG1_RL1/TSGR1_60b/Docs/R1-102367.zip" TargetMode="External" Id="R65d55c503c9f412b" /><Relationship Type="http://schemas.openxmlformats.org/officeDocument/2006/relationships/hyperlink" Target="http://webapp.etsi.org/teldir/ListPersDetails.asp?PersId=0" TargetMode="External" Id="R41dc57f9ddc0413d" /><Relationship Type="http://schemas.openxmlformats.org/officeDocument/2006/relationships/hyperlink" Target="http://www.3gpp.org/ftp/tsg_ran/WG1_RL1/TSGR1_60b/Docs/R1-102368.zip" TargetMode="External" Id="Rfab99f0be73f4258" /><Relationship Type="http://schemas.openxmlformats.org/officeDocument/2006/relationships/hyperlink" Target="http://webapp.etsi.org/teldir/ListPersDetails.asp?PersId=0" TargetMode="External" Id="R231561bf186946fb" /><Relationship Type="http://schemas.openxmlformats.org/officeDocument/2006/relationships/hyperlink" Target="http://www.3gpp.org/ftp/tsg_ran/WG1_RL1/TSGR1_60b/Docs/R1-102369.zip" TargetMode="External" Id="R65ed14ee1bf241b3" /><Relationship Type="http://schemas.openxmlformats.org/officeDocument/2006/relationships/hyperlink" Target="http://webapp.etsi.org/teldir/ListPersDetails.asp?PersId=0" TargetMode="External" Id="R564226053674497c" /><Relationship Type="http://schemas.openxmlformats.org/officeDocument/2006/relationships/hyperlink" Target="http://www.3gpp.org/ftp/tsg_ran/WG1_RL1/TSGR1_60b/Docs/R1-102370.zip" TargetMode="External" Id="R798b1a36a0c74ca5" /><Relationship Type="http://schemas.openxmlformats.org/officeDocument/2006/relationships/hyperlink" Target="http://webapp.etsi.org/teldir/ListPersDetails.asp?PersId=0" TargetMode="External" Id="Rf2859edac23242be" /><Relationship Type="http://schemas.openxmlformats.org/officeDocument/2006/relationships/hyperlink" Target="http://www.3gpp.org/ftp/tsg_ran/WG1_RL1/TSGR1_60b/Docs/R1-102371.zip" TargetMode="External" Id="Rcdf778a98cbc4ebf" /><Relationship Type="http://schemas.openxmlformats.org/officeDocument/2006/relationships/hyperlink" Target="http://webapp.etsi.org/teldir/ListPersDetails.asp?PersId=0" TargetMode="External" Id="Rf5d89bea7af64e0f" /><Relationship Type="http://schemas.openxmlformats.org/officeDocument/2006/relationships/hyperlink" Target="http://www.3gpp.org/ftp/tsg_ran/WG1_RL1/TSGR1_60b/Docs/R1-102372.zip" TargetMode="External" Id="Rcb99dfd05fbc44a5" /><Relationship Type="http://schemas.openxmlformats.org/officeDocument/2006/relationships/hyperlink" Target="http://webapp.etsi.org/teldir/ListPersDetails.asp?PersId=0" TargetMode="External" Id="Rb1ea9e83e09445e1" /><Relationship Type="http://schemas.openxmlformats.org/officeDocument/2006/relationships/hyperlink" Target="http://www.3gpp.org/ftp/tsg_ran/WG1_RL1/TSGR1_60b/Docs/R1-102373.zip" TargetMode="External" Id="R0d9ca13c248b4939" /><Relationship Type="http://schemas.openxmlformats.org/officeDocument/2006/relationships/hyperlink" Target="http://webapp.etsi.org/teldir/ListPersDetails.asp?PersId=0" TargetMode="External" Id="R2f435d4ba5fa40b1" /><Relationship Type="http://schemas.openxmlformats.org/officeDocument/2006/relationships/hyperlink" Target="http://www.3gpp.org/ftp/tsg_ran/WG1_RL1/TSGR1_60b/Docs/R1-102374.zip" TargetMode="External" Id="Rccefac093c2343ca" /><Relationship Type="http://schemas.openxmlformats.org/officeDocument/2006/relationships/hyperlink" Target="http://webapp.etsi.org/teldir/ListPersDetails.asp?PersId=0" TargetMode="External" Id="R4633c7051bde4cf5" /><Relationship Type="http://schemas.openxmlformats.org/officeDocument/2006/relationships/hyperlink" Target="http://www.3gpp.org/ftp/tsg_ran/WG1_RL1/TSGR1_60b/Docs/R1-102375.zip" TargetMode="External" Id="R9e710582127d45ca" /><Relationship Type="http://schemas.openxmlformats.org/officeDocument/2006/relationships/hyperlink" Target="http://webapp.etsi.org/teldir/ListPersDetails.asp?PersId=0" TargetMode="External" Id="Rbeba7853dc8c42a9" /><Relationship Type="http://schemas.openxmlformats.org/officeDocument/2006/relationships/hyperlink" Target="http://www.3gpp.org/ftp/tsg_ran/WG1_RL1/TSGR1_60b/Docs/R1-102376.zip" TargetMode="External" Id="R30e8e36b57c84448" /><Relationship Type="http://schemas.openxmlformats.org/officeDocument/2006/relationships/hyperlink" Target="http://webapp.etsi.org/teldir/ListPersDetails.asp?PersId=0" TargetMode="External" Id="Rfad6dc0290004c71" /><Relationship Type="http://schemas.openxmlformats.org/officeDocument/2006/relationships/hyperlink" Target="http://www.3gpp.org/ftp/tsg_ran/WG1_RL1/TSGR1_60b/Docs/R1-102377.zip" TargetMode="External" Id="R709bdb36105745b6" /><Relationship Type="http://schemas.openxmlformats.org/officeDocument/2006/relationships/hyperlink" Target="http://webapp.etsi.org/teldir/ListPersDetails.asp?PersId=0" TargetMode="External" Id="Ra89871c08cb84272" /><Relationship Type="http://schemas.openxmlformats.org/officeDocument/2006/relationships/hyperlink" Target="http://www.3gpp.org/ftp/tsg_ran/WG1_RL1/TSGR1_60b/Docs/R1-102378.zip" TargetMode="External" Id="R71e5d0efba1f4892" /><Relationship Type="http://schemas.openxmlformats.org/officeDocument/2006/relationships/hyperlink" Target="http://webapp.etsi.org/teldir/ListPersDetails.asp?PersId=0" TargetMode="External" Id="R9935a847d0664670" /><Relationship Type="http://schemas.openxmlformats.org/officeDocument/2006/relationships/hyperlink" Target="http://www.3gpp.org/ftp/tsg_ran/WG1_RL1/TSGR1_60b/Docs/R1-102379.zip" TargetMode="External" Id="Rb2686de84ebc4ed6" /><Relationship Type="http://schemas.openxmlformats.org/officeDocument/2006/relationships/hyperlink" Target="http://webapp.etsi.org/teldir/ListPersDetails.asp?PersId=0" TargetMode="External" Id="R5afaf1227d24468e" /><Relationship Type="http://schemas.openxmlformats.org/officeDocument/2006/relationships/hyperlink" Target="http://www.3gpp.org/ftp/tsg_ran/WG1_RL1/TSGR1_60b/Docs/R1-102380.zip" TargetMode="External" Id="R03c5d30781074e35" /><Relationship Type="http://schemas.openxmlformats.org/officeDocument/2006/relationships/hyperlink" Target="http://webapp.etsi.org/teldir/ListPersDetails.asp?PersId=0" TargetMode="External" Id="Rf3def453f93e48c6" /><Relationship Type="http://schemas.openxmlformats.org/officeDocument/2006/relationships/hyperlink" Target="http://www.3gpp.org/ftp/tsg_ran/WG1_RL1/TSGR1_60b/Docs/R1-102381.zip" TargetMode="External" Id="R0906d54e1d294a98" /><Relationship Type="http://schemas.openxmlformats.org/officeDocument/2006/relationships/hyperlink" Target="http://webapp.etsi.org/teldir/ListPersDetails.asp?PersId=0" TargetMode="External" Id="R00bef947dac64153" /><Relationship Type="http://schemas.openxmlformats.org/officeDocument/2006/relationships/hyperlink" Target="http://www.3gpp.org/ftp/tsg_ran/WG1_RL1/TSGR1_60b/Docs/R1-102382.zip" TargetMode="External" Id="R1a4accc9dcbb46b6" /><Relationship Type="http://schemas.openxmlformats.org/officeDocument/2006/relationships/hyperlink" Target="http://webapp.etsi.org/teldir/ListPersDetails.asp?PersId=0" TargetMode="External" Id="R8a61b7ef4d78486e" /><Relationship Type="http://schemas.openxmlformats.org/officeDocument/2006/relationships/hyperlink" Target="http://www.3gpp.org/ftp/tsg_ran/WG1_RL1/TSGR1_60b/Docs/R1-102383.zip" TargetMode="External" Id="Rfc39a2c8aa304c88" /><Relationship Type="http://schemas.openxmlformats.org/officeDocument/2006/relationships/hyperlink" Target="http://webapp.etsi.org/teldir/ListPersDetails.asp?PersId=0" TargetMode="External" Id="R611040dbdd1f4d80" /><Relationship Type="http://schemas.openxmlformats.org/officeDocument/2006/relationships/hyperlink" Target="http://www.3gpp.org/ftp/tsg_ran/WG1_RL1/TSGR1_60b/Docs/R1-102384.zip" TargetMode="External" Id="R60009d5e7a8a4365" /><Relationship Type="http://schemas.openxmlformats.org/officeDocument/2006/relationships/hyperlink" Target="http://webapp.etsi.org/teldir/ListPersDetails.asp?PersId=0" TargetMode="External" Id="Raf513f14149348a9" /><Relationship Type="http://schemas.openxmlformats.org/officeDocument/2006/relationships/hyperlink" Target="http://www.3gpp.org/ftp/tsg_ran/WG1_RL1/TSGR1_60b/Docs/R1-102385.zip" TargetMode="External" Id="Reeac29417a9e4531" /><Relationship Type="http://schemas.openxmlformats.org/officeDocument/2006/relationships/hyperlink" Target="http://webapp.etsi.org/teldir/ListPersDetails.asp?PersId=0" TargetMode="External" Id="Rfe96205e9865438e" /><Relationship Type="http://schemas.openxmlformats.org/officeDocument/2006/relationships/hyperlink" Target="http://www.3gpp.org/ftp/tsg_ran/WG1_RL1/TSGR1_60b/Docs/R1-102386.zip" TargetMode="External" Id="R81598741aa9944ec" /><Relationship Type="http://schemas.openxmlformats.org/officeDocument/2006/relationships/hyperlink" Target="http://webapp.etsi.org/teldir/ListPersDetails.asp?PersId=0" TargetMode="External" Id="R5000733c63434561" /><Relationship Type="http://schemas.openxmlformats.org/officeDocument/2006/relationships/hyperlink" Target="http://www.3gpp.org/ftp/tsg_ran/WG1_RL1/TSGR1_60b/Docs/R1-102387.zip" TargetMode="External" Id="R5a42454ca88045d4" /><Relationship Type="http://schemas.openxmlformats.org/officeDocument/2006/relationships/hyperlink" Target="http://webapp.etsi.org/teldir/ListPersDetails.asp?PersId=0" TargetMode="External" Id="Reeb2a3767b2046c9" /><Relationship Type="http://schemas.openxmlformats.org/officeDocument/2006/relationships/hyperlink" Target="http://www.3gpp.org/ftp/tsg_ran/WG1_RL1/TSGR1_60b/Docs/R1-102388.zip" TargetMode="External" Id="Re2c376952c0e4a50" /><Relationship Type="http://schemas.openxmlformats.org/officeDocument/2006/relationships/hyperlink" Target="http://webapp.etsi.org/teldir/ListPersDetails.asp?PersId=0" TargetMode="External" Id="R313fc9afe3c644d7" /><Relationship Type="http://schemas.openxmlformats.org/officeDocument/2006/relationships/hyperlink" Target="http://www.3gpp.org/ftp/tsg_ran/WG1_RL1/TSGR1_60b/Docs/R1-102389.zip" TargetMode="External" Id="R298f6b5d238944b9" /><Relationship Type="http://schemas.openxmlformats.org/officeDocument/2006/relationships/hyperlink" Target="http://webapp.etsi.org/teldir/ListPersDetails.asp?PersId=0" TargetMode="External" Id="R55d5594928d84e67" /><Relationship Type="http://schemas.openxmlformats.org/officeDocument/2006/relationships/hyperlink" Target="http://www.3gpp.org/ftp/tsg_ran/WG1_RL1/TSGR1_60b/Docs/R1-102390.zip" TargetMode="External" Id="Rff2739bb2f0d453b" /><Relationship Type="http://schemas.openxmlformats.org/officeDocument/2006/relationships/hyperlink" Target="http://webapp.etsi.org/teldir/ListPersDetails.asp?PersId=0" TargetMode="External" Id="R364cd4ed3b304db1" /><Relationship Type="http://schemas.openxmlformats.org/officeDocument/2006/relationships/hyperlink" Target="http://www.3gpp.org/ftp/tsg_ran/WG1_RL1/TSGR1_60b/Docs/R1-102391.zip" TargetMode="External" Id="R98d021bc655142a6" /><Relationship Type="http://schemas.openxmlformats.org/officeDocument/2006/relationships/hyperlink" Target="http://webapp.etsi.org/teldir/ListPersDetails.asp?PersId=0" TargetMode="External" Id="Rda78e59085014f3d" /><Relationship Type="http://schemas.openxmlformats.org/officeDocument/2006/relationships/hyperlink" Target="http://www.3gpp.org/ftp/tsg_ran/WG1_RL1/TSGR1_60b/Docs/R1-102392.zip" TargetMode="External" Id="R845c17078e6346c8" /><Relationship Type="http://schemas.openxmlformats.org/officeDocument/2006/relationships/hyperlink" Target="http://webapp.etsi.org/teldir/ListPersDetails.asp?PersId=0" TargetMode="External" Id="R84a2ad8118c94ff2" /><Relationship Type="http://schemas.openxmlformats.org/officeDocument/2006/relationships/hyperlink" Target="http://www.3gpp.org/ftp/tsg_ran/WG1_RL1/TSGR1_60b/Docs/R1-102393.zip" TargetMode="External" Id="R27cf885a00e54003" /><Relationship Type="http://schemas.openxmlformats.org/officeDocument/2006/relationships/hyperlink" Target="http://webapp.etsi.org/teldir/ListPersDetails.asp?PersId=0" TargetMode="External" Id="Rbe904f736cd842df" /><Relationship Type="http://schemas.openxmlformats.org/officeDocument/2006/relationships/hyperlink" Target="http://www.3gpp.org/ftp/tsg_ran/WG1_RL1/TSGR1_60b/Docs/R1-102394.zip" TargetMode="External" Id="R8833b31b79524d2f" /><Relationship Type="http://schemas.openxmlformats.org/officeDocument/2006/relationships/hyperlink" Target="http://webapp.etsi.org/teldir/ListPersDetails.asp?PersId=0" TargetMode="External" Id="R2fc7854a22654eeb" /><Relationship Type="http://schemas.openxmlformats.org/officeDocument/2006/relationships/hyperlink" Target="http://www.3gpp.org/ftp/tsg_ran/WG1_RL1/TSGR1_60b/Docs/R1-102395.zip" TargetMode="External" Id="R79801570799c4132" /><Relationship Type="http://schemas.openxmlformats.org/officeDocument/2006/relationships/hyperlink" Target="http://webapp.etsi.org/teldir/ListPersDetails.asp?PersId=0" TargetMode="External" Id="R31f5c5cda23b4e8e" /><Relationship Type="http://schemas.openxmlformats.org/officeDocument/2006/relationships/hyperlink" Target="http://www.3gpp.org/ftp/tsg_ran/WG1_RL1/TSGR1_60b/Docs/R1-102396.zip" TargetMode="External" Id="R07b7fc138b894d96" /><Relationship Type="http://schemas.openxmlformats.org/officeDocument/2006/relationships/hyperlink" Target="http://webapp.etsi.org/teldir/ListPersDetails.asp?PersId=0" TargetMode="External" Id="Rba93d2a010454720" /><Relationship Type="http://schemas.openxmlformats.org/officeDocument/2006/relationships/hyperlink" Target="http://www.3gpp.org/ftp/tsg_ran/WG1_RL1/TSGR1_60b/Docs/R1-102397.zip" TargetMode="External" Id="R10580e5558ce495e" /><Relationship Type="http://schemas.openxmlformats.org/officeDocument/2006/relationships/hyperlink" Target="http://webapp.etsi.org/teldir/ListPersDetails.asp?PersId=0" TargetMode="External" Id="Rfe783f982d144ef6" /><Relationship Type="http://schemas.openxmlformats.org/officeDocument/2006/relationships/hyperlink" Target="http://www.3gpp.org/ftp/tsg_ran/WG1_RL1/TSGR1_60b/Docs/R1-102398.zip" TargetMode="External" Id="R95fba7c610644e62" /><Relationship Type="http://schemas.openxmlformats.org/officeDocument/2006/relationships/hyperlink" Target="http://webapp.etsi.org/teldir/ListPersDetails.asp?PersId=0" TargetMode="External" Id="R80a9326b9c684a6c" /><Relationship Type="http://schemas.openxmlformats.org/officeDocument/2006/relationships/hyperlink" Target="http://www.3gpp.org/ftp/tsg_ran/WG1_RL1/TSGR1_60b/Docs/R1-102399.zip" TargetMode="External" Id="R291ba17f4c434e85" /><Relationship Type="http://schemas.openxmlformats.org/officeDocument/2006/relationships/hyperlink" Target="http://webapp.etsi.org/teldir/ListPersDetails.asp?PersId=0" TargetMode="External" Id="R067c65f5607948d1" /><Relationship Type="http://schemas.openxmlformats.org/officeDocument/2006/relationships/hyperlink" Target="http://www.3gpp.org/ftp/tsg_ran/WG1_RL1/TSGR1_60b/Docs/R1-102400.zip" TargetMode="External" Id="R55c3f500030f468f" /><Relationship Type="http://schemas.openxmlformats.org/officeDocument/2006/relationships/hyperlink" Target="http://webapp.etsi.org/teldir/ListPersDetails.asp?PersId=0" TargetMode="External" Id="R5fd9e5c18d534b07" /><Relationship Type="http://schemas.openxmlformats.org/officeDocument/2006/relationships/hyperlink" Target="http://www.3gpp.org/ftp/tsg_ran/WG1_RL1/TSGR1_60b/Docs/R1-102401.zip" TargetMode="External" Id="R1f22e4dccc4845aa" /><Relationship Type="http://schemas.openxmlformats.org/officeDocument/2006/relationships/hyperlink" Target="http://webapp.etsi.org/teldir/ListPersDetails.asp?PersId=0" TargetMode="External" Id="R03f85788c3e3455e" /><Relationship Type="http://schemas.openxmlformats.org/officeDocument/2006/relationships/hyperlink" Target="http://www.3gpp.org/ftp/tsg_ran/WG1_RL1/TSGR1_60b/Docs/R1-102402.zip" TargetMode="External" Id="R60b66114cea446f6" /><Relationship Type="http://schemas.openxmlformats.org/officeDocument/2006/relationships/hyperlink" Target="http://webapp.etsi.org/teldir/ListPersDetails.asp?PersId=0" TargetMode="External" Id="R65568d41838f42e0" /><Relationship Type="http://schemas.openxmlformats.org/officeDocument/2006/relationships/hyperlink" Target="http://www.3gpp.org/ftp/tsg_ran/WG1_RL1/TSGR1_60b/Docs/R1-102403.zip" TargetMode="External" Id="R3df87a9c8eed4dfc" /><Relationship Type="http://schemas.openxmlformats.org/officeDocument/2006/relationships/hyperlink" Target="http://webapp.etsi.org/teldir/ListPersDetails.asp?PersId=0" TargetMode="External" Id="Ra3de510230eb4521" /><Relationship Type="http://schemas.openxmlformats.org/officeDocument/2006/relationships/hyperlink" Target="http://www.3gpp.org/ftp/tsg_ran/WG1_RL1/TSGR1_60b/Docs/R1-102404.zip" TargetMode="External" Id="R5e74a8c2f80e4b5d" /><Relationship Type="http://schemas.openxmlformats.org/officeDocument/2006/relationships/hyperlink" Target="http://webapp.etsi.org/teldir/ListPersDetails.asp?PersId=0" TargetMode="External" Id="Rad275038fbad46d0" /><Relationship Type="http://schemas.openxmlformats.org/officeDocument/2006/relationships/hyperlink" Target="http://www.3gpp.org/ftp/tsg_ran/WG1_RL1/TSGR1_60b/Docs/R1-102405.zip" TargetMode="External" Id="R05015edad2d04cb8" /><Relationship Type="http://schemas.openxmlformats.org/officeDocument/2006/relationships/hyperlink" Target="http://webapp.etsi.org/teldir/ListPersDetails.asp?PersId=0" TargetMode="External" Id="R686d314c22c34ddf" /><Relationship Type="http://schemas.openxmlformats.org/officeDocument/2006/relationships/hyperlink" Target="http://www.3gpp.org/ftp/tsg_ran/WG1_RL1/TSGR1_60b/Docs/R1-102406.zip" TargetMode="External" Id="R5f87d81d7002419b" /><Relationship Type="http://schemas.openxmlformats.org/officeDocument/2006/relationships/hyperlink" Target="http://webapp.etsi.org/teldir/ListPersDetails.asp?PersId=0" TargetMode="External" Id="R4a1f626edac341f2" /><Relationship Type="http://schemas.openxmlformats.org/officeDocument/2006/relationships/hyperlink" Target="http://www.3gpp.org/ftp/tsg_ran/WG1_RL1/TSGR1_60b/Docs/R1-102407.zip" TargetMode="External" Id="Rb6845b4f447d4051" /><Relationship Type="http://schemas.openxmlformats.org/officeDocument/2006/relationships/hyperlink" Target="http://webapp.etsi.org/teldir/ListPersDetails.asp?PersId=0" TargetMode="External" Id="Ra8fabe781344464e" /><Relationship Type="http://schemas.openxmlformats.org/officeDocument/2006/relationships/hyperlink" Target="http://www.3gpp.org/ftp/tsg_ran/WG1_RL1/TSGR1_60b/Docs/R1-102408.zip" TargetMode="External" Id="R9989ecf70b494229" /><Relationship Type="http://schemas.openxmlformats.org/officeDocument/2006/relationships/hyperlink" Target="http://webapp.etsi.org/teldir/ListPersDetails.asp?PersId=0" TargetMode="External" Id="R2d9f9b49f4994336" /><Relationship Type="http://schemas.openxmlformats.org/officeDocument/2006/relationships/hyperlink" Target="http://www.3gpp.org/ftp/tsg_ran/WG1_RL1/TSGR1_60b/Docs/R1-102409.zip" TargetMode="External" Id="Ra21b928ef7a94e6c" /><Relationship Type="http://schemas.openxmlformats.org/officeDocument/2006/relationships/hyperlink" Target="http://webapp.etsi.org/teldir/ListPersDetails.asp?PersId=0" TargetMode="External" Id="R90bfd7da3ca34026" /><Relationship Type="http://schemas.openxmlformats.org/officeDocument/2006/relationships/hyperlink" Target="http://www.3gpp.org/ftp/tsg_ran/WG1_RL1/TSGR1_60b/Docs/R1-102410.zip" TargetMode="External" Id="Rf7b81adc42d2423f" /><Relationship Type="http://schemas.openxmlformats.org/officeDocument/2006/relationships/hyperlink" Target="http://webapp.etsi.org/teldir/ListPersDetails.asp?PersId=0" TargetMode="External" Id="R34d71274feb8446f" /><Relationship Type="http://schemas.openxmlformats.org/officeDocument/2006/relationships/hyperlink" Target="http://www.3gpp.org/ftp/tsg_ran/WG1_RL1/TSGR1_60b/Docs/R1-102411.zip" TargetMode="External" Id="Re43dcaf8b3a54760" /><Relationship Type="http://schemas.openxmlformats.org/officeDocument/2006/relationships/hyperlink" Target="http://webapp.etsi.org/teldir/ListPersDetails.asp?PersId=0" TargetMode="External" Id="Re776fd630d354796" /><Relationship Type="http://schemas.openxmlformats.org/officeDocument/2006/relationships/hyperlink" Target="http://www.3gpp.org/ftp/tsg_ran/WG1_RL1/TSGR1_60b/Docs/R1-102412.zip" TargetMode="External" Id="R52310a1c8b994bd5" /><Relationship Type="http://schemas.openxmlformats.org/officeDocument/2006/relationships/hyperlink" Target="http://webapp.etsi.org/teldir/ListPersDetails.asp?PersId=0" TargetMode="External" Id="R95e222aface64500" /><Relationship Type="http://schemas.openxmlformats.org/officeDocument/2006/relationships/hyperlink" Target="http://www.3gpp.org/ftp/tsg_ran/WG1_RL1/TSGR1_60b/Docs/R1-102413.zip" TargetMode="External" Id="R2063f161081b4f63" /><Relationship Type="http://schemas.openxmlformats.org/officeDocument/2006/relationships/hyperlink" Target="http://webapp.etsi.org/teldir/ListPersDetails.asp?PersId=0" TargetMode="External" Id="R29a4c78c4f1140fb" /><Relationship Type="http://schemas.openxmlformats.org/officeDocument/2006/relationships/hyperlink" Target="http://www.3gpp.org/ftp/tsg_ran/WG1_RL1/TSGR1_60b/Docs/R1-102414.zip" TargetMode="External" Id="Rc15f2663e7d54cd5" /><Relationship Type="http://schemas.openxmlformats.org/officeDocument/2006/relationships/hyperlink" Target="http://webapp.etsi.org/teldir/ListPersDetails.asp?PersId=0" TargetMode="External" Id="Rdb16df586a284c75" /><Relationship Type="http://schemas.openxmlformats.org/officeDocument/2006/relationships/hyperlink" Target="http://www.3gpp.org/ftp/tsg_ran/WG1_RL1/TSGR1_60b/Docs/R1-102415.zip" TargetMode="External" Id="R742268eafaa740f9" /><Relationship Type="http://schemas.openxmlformats.org/officeDocument/2006/relationships/hyperlink" Target="http://webapp.etsi.org/teldir/ListPersDetails.asp?PersId=0" TargetMode="External" Id="Ref2ce6962c344133" /><Relationship Type="http://schemas.openxmlformats.org/officeDocument/2006/relationships/hyperlink" Target="http://www.3gpp.org/ftp/tsg_ran/WG1_RL1/TSGR1_60b/Docs/R1-102416.zip" TargetMode="External" Id="R30a3a8cc1467401d" /><Relationship Type="http://schemas.openxmlformats.org/officeDocument/2006/relationships/hyperlink" Target="http://webapp.etsi.org/teldir/ListPersDetails.asp?PersId=0" TargetMode="External" Id="Rb2e99039426c4267" /><Relationship Type="http://schemas.openxmlformats.org/officeDocument/2006/relationships/hyperlink" Target="http://www.3gpp.org/ftp/tsg_ran/WG1_RL1/TSGR1_60b/Docs/R1-102417.zip" TargetMode="External" Id="R761cf4765d094f10" /><Relationship Type="http://schemas.openxmlformats.org/officeDocument/2006/relationships/hyperlink" Target="http://webapp.etsi.org/teldir/ListPersDetails.asp?PersId=0" TargetMode="External" Id="R5ba39d8ce52e4996" /><Relationship Type="http://schemas.openxmlformats.org/officeDocument/2006/relationships/hyperlink" Target="http://www.3gpp.org/ftp/tsg_ran/WG1_RL1/TSGR1_60b/Docs/R1-102418.zip" TargetMode="External" Id="Rdbee7f1ebf804eb7" /><Relationship Type="http://schemas.openxmlformats.org/officeDocument/2006/relationships/hyperlink" Target="http://webapp.etsi.org/teldir/ListPersDetails.asp?PersId=0" TargetMode="External" Id="Re4fcf0bf815444cc" /><Relationship Type="http://schemas.openxmlformats.org/officeDocument/2006/relationships/hyperlink" Target="http://www.3gpp.org/ftp/tsg_ran/WG1_RL1/TSGR1_60b/Docs/R1-102419.zip" TargetMode="External" Id="Ra7c6c0013ec44960" /><Relationship Type="http://schemas.openxmlformats.org/officeDocument/2006/relationships/hyperlink" Target="http://webapp.etsi.org/teldir/ListPersDetails.asp?PersId=0" TargetMode="External" Id="R26115081e1d84701" /><Relationship Type="http://schemas.openxmlformats.org/officeDocument/2006/relationships/hyperlink" Target="http://www.3gpp.org/ftp/tsg_ran/WG1_RL1/TSGR1_60b/Docs/R1-102420.zip" TargetMode="External" Id="R123250bcf681411c" /><Relationship Type="http://schemas.openxmlformats.org/officeDocument/2006/relationships/hyperlink" Target="http://webapp.etsi.org/teldir/ListPersDetails.asp?PersId=0" TargetMode="External" Id="R9ba4ec1e6d2f4074" /><Relationship Type="http://schemas.openxmlformats.org/officeDocument/2006/relationships/hyperlink" Target="http://www.3gpp.org/ftp/tsg_ran/WG1_RL1/TSGR1_60b/Docs/R1-102421.zip" TargetMode="External" Id="R8050cc81a2ce4085" /><Relationship Type="http://schemas.openxmlformats.org/officeDocument/2006/relationships/hyperlink" Target="http://webapp.etsi.org/teldir/ListPersDetails.asp?PersId=0" TargetMode="External" Id="R49ff7a84bd66495c" /><Relationship Type="http://schemas.openxmlformats.org/officeDocument/2006/relationships/hyperlink" Target="http://www.3gpp.org/ftp/tsg_ran/WG1_RL1/TSGR1_60b/Docs/R1-102422.zip" TargetMode="External" Id="R4dc3c4f969f74501" /><Relationship Type="http://schemas.openxmlformats.org/officeDocument/2006/relationships/hyperlink" Target="http://webapp.etsi.org/teldir/ListPersDetails.asp?PersId=0" TargetMode="External" Id="R625b0bbc967d4faf" /><Relationship Type="http://schemas.openxmlformats.org/officeDocument/2006/relationships/hyperlink" Target="http://www.3gpp.org/ftp/tsg_ran/WG1_RL1/TSGR1_60b/Docs/R1-102423.zip" TargetMode="External" Id="R74316c0cc9f54639" /><Relationship Type="http://schemas.openxmlformats.org/officeDocument/2006/relationships/hyperlink" Target="http://webapp.etsi.org/teldir/ListPersDetails.asp?PersId=0" TargetMode="External" Id="R1be3f27549e347c9" /><Relationship Type="http://schemas.openxmlformats.org/officeDocument/2006/relationships/hyperlink" Target="http://www.3gpp.org/ftp/tsg_ran/WG1_RL1/TSGR1_60b/Docs/R1-102424.zip" TargetMode="External" Id="Ra19290838961470b" /><Relationship Type="http://schemas.openxmlformats.org/officeDocument/2006/relationships/hyperlink" Target="http://webapp.etsi.org/teldir/ListPersDetails.asp?PersId=0" TargetMode="External" Id="R39d770e874e94ffb" /><Relationship Type="http://schemas.openxmlformats.org/officeDocument/2006/relationships/hyperlink" Target="http://www.3gpp.org/ftp/tsg_ran/WG1_RL1/TSGR1_60b/Docs/R1-102425.zip" TargetMode="External" Id="R73660caa16154ecf" /><Relationship Type="http://schemas.openxmlformats.org/officeDocument/2006/relationships/hyperlink" Target="http://webapp.etsi.org/teldir/ListPersDetails.asp?PersId=0" TargetMode="External" Id="Rce172e416c0c44da" /><Relationship Type="http://schemas.openxmlformats.org/officeDocument/2006/relationships/hyperlink" Target="http://www.3gpp.org/ftp/tsg_ran/WG1_RL1/TSGR1_60b/Docs/R1-102426.zip" TargetMode="External" Id="R4d21855f49294aa4" /><Relationship Type="http://schemas.openxmlformats.org/officeDocument/2006/relationships/hyperlink" Target="http://webapp.etsi.org/teldir/ListPersDetails.asp?PersId=0" TargetMode="External" Id="R489d8bee24994dec" /><Relationship Type="http://schemas.openxmlformats.org/officeDocument/2006/relationships/hyperlink" Target="http://www.3gpp.org/ftp/tsg_ran/WG1_RL1/TSGR1_60b/Docs/R1-102427.zip" TargetMode="External" Id="R779f5f288a9d4788" /><Relationship Type="http://schemas.openxmlformats.org/officeDocument/2006/relationships/hyperlink" Target="http://webapp.etsi.org/teldir/ListPersDetails.asp?PersId=0" TargetMode="External" Id="R73e194d6c01d40ed" /><Relationship Type="http://schemas.openxmlformats.org/officeDocument/2006/relationships/hyperlink" Target="http://www.3gpp.org/ftp/tsg_ran/WG1_RL1/TSGR1_60b/Docs/R1-102428.zip" TargetMode="External" Id="R00d4aa82e6a8426d" /><Relationship Type="http://schemas.openxmlformats.org/officeDocument/2006/relationships/hyperlink" Target="http://webapp.etsi.org/teldir/ListPersDetails.asp?PersId=0" TargetMode="External" Id="R20f69c61ce064410" /><Relationship Type="http://schemas.openxmlformats.org/officeDocument/2006/relationships/hyperlink" Target="http://www.3gpp.org/ftp/tsg_ran/WG1_RL1/TSGR1_60b/Docs/R1-102429.zip" TargetMode="External" Id="R349acf6519df43f4" /><Relationship Type="http://schemas.openxmlformats.org/officeDocument/2006/relationships/hyperlink" Target="http://webapp.etsi.org/teldir/ListPersDetails.asp?PersId=0" TargetMode="External" Id="Re9204624a7214394" /><Relationship Type="http://schemas.openxmlformats.org/officeDocument/2006/relationships/hyperlink" Target="http://www.3gpp.org/ftp/tsg_ran/WG1_RL1/TSGR1_60b/Docs/R1-102430.zip" TargetMode="External" Id="Rc4d2b3d4e1294f40" /><Relationship Type="http://schemas.openxmlformats.org/officeDocument/2006/relationships/hyperlink" Target="http://webapp.etsi.org/teldir/ListPersDetails.asp?PersId=0" TargetMode="External" Id="Ra5a1ad39f16c479d" /><Relationship Type="http://schemas.openxmlformats.org/officeDocument/2006/relationships/hyperlink" Target="http://www.3gpp.org/ftp/tsg_ran/WG1_RL1/TSGR1_60b/Docs/R1-102431.zip" TargetMode="External" Id="Rc50441dbaf894236" /><Relationship Type="http://schemas.openxmlformats.org/officeDocument/2006/relationships/hyperlink" Target="http://webapp.etsi.org/teldir/ListPersDetails.asp?PersId=0" TargetMode="External" Id="Rd12a257a4bda4fc0" /><Relationship Type="http://schemas.openxmlformats.org/officeDocument/2006/relationships/hyperlink" Target="http://www.3gpp.org/ftp/tsg_ran/WG1_RL1/TSGR1_60b/Docs/R1-102432.zip" TargetMode="External" Id="R137aaf74f38c40ca" /><Relationship Type="http://schemas.openxmlformats.org/officeDocument/2006/relationships/hyperlink" Target="http://webapp.etsi.org/teldir/ListPersDetails.asp?PersId=0" TargetMode="External" Id="R1d47826f4eb048de" /><Relationship Type="http://schemas.openxmlformats.org/officeDocument/2006/relationships/hyperlink" Target="http://www.3gpp.org/ftp/tsg_ran/WG1_RL1/TSGR1_60b/Docs/R1-102433.zip" TargetMode="External" Id="R5625295c8a3c416e" /><Relationship Type="http://schemas.openxmlformats.org/officeDocument/2006/relationships/hyperlink" Target="http://webapp.etsi.org/teldir/ListPersDetails.asp?PersId=0" TargetMode="External" Id="R7eba1692f15840ca" /><Relationship Type="http://schemas.openxmlformats.org/officeDocument/2006/relationships/hyperlink" Target="http://www.3gpp.org/ftp/tsg_ran/WG1_RL1/TSGR1_60b/Docs/R1-102434.zip" TargetMode="External" Id="Raf8c4ba4fbb84a79" /><Relationship Type="http://schemas.openxmlformats.org/officeDocument/2006/relationships/hyperlink" Target="http://webapp.etsi.org/teldir/ListPersDetails.asp?PersId=0" TargetMode="External" Id="Rffd05c10f0464c19" /><Relationship Type="http://schemas.openxmlformats.org/officeDocument/2006/relationships/hyperlink" Target="http://www.3gpp.org/ftp/tsg_ran/WG1_RL1/TSGR1_60b/Docs/R1-102435.zip" TargetMode="External" Id="R7e9b21a36dc84f1f" /><Relationship Type="http://schemas.openxmlformats.org/officeDocument/2006/relationships/hyperlink" Target="http://webapp.etsi.org/teldir/ListPersDetails.asp?PersId=0" TargetMode="External" Id="Rb83157fbd78441d2" /><Relationship Type="http://schemas.openxmlformats.org/officeDocument/2006/relationships/hyperlink" Target="http://www.3gpp.org/ftp/tsg_ran/WG1_RL1/TSGR1_60b/Docs/R1-102436.zip" TargetMode="External" Id="R9f29292ce81c4288" /><Relationship Type="http://schemas.openxmlformats.org/officeDocument/2006/relationships/hyperlink" Target="http://webapp.etsi.org/teldir/ListPersDetails.asp?PersId=0" TargetMode="External" Id="R0ff22651432e48d9" /><Relationship Type="http://schemas.openxmlformats.org/officeDocument/2006/relationships/hyperlink" Target="http://www.3gpp.org/ftp/tsg_ran/WG1_RL1/TSGR1_60b/Docs/R1-102437.zip" TargetMode="External" Id="Rd125f0f493f34f1e" /><Relationship Type="http://schemas.openxmlformats.org/officeDocument/2006/relationships/hyperlink" Target="http://webapp.etsi.org/teldir/ListPersDetails.asp?PersId=0" TargetMode="External" Id="R387f0f2239494bd0" /><Relationship Type="http://schemas.openxmlformats.org/officeDocument/2006/relationships/hyperlink" Target="http://www.3gpp.org/ftp/tsg_ran/WG1_RL1/TSGR1_60b/Docs/R1-102438.zip" TargetMode="External" Id="R060ab99791284ca7" /><Relationship Type="http://schemas.openxmlformats.org/officeDocument/2006/relationships/hyperlink" Target="http://webapp.etsi.org/teldir/ListPersDetails.asp?PersId=0" TargetMode="External" Id="Re1ceb1596c104f65" /><Relationship Type="http://schemas.openxmlformats.org/officeDocument/2006/relationships/hyperlink" Target="http://www.3gpp.org/ftp/tsg_ran/WG1_RL1/TSGR1_60b/Docs/R1-102439.zip" TargetMode="External" Id="R73429e35f79249e7" /><Relationship Type="http://schemas.openxmlformats.org/officeDocument/2006/relationships/hyperlink" Target="http://webapp.etsi.org/teldir/ListPersDetails.asp?PersId=0" TargetMode="External" Id="R6faa104543f846cb" /><Relationship Type="http://schemas.openxmlformats.org/officeDocument/2006/relationships/hyperlink" Target="http://www.3gpp.org/ftp/tsg_ran/WG1_RL1/TSGR1_60b/Docs/R1-102440.zip" TargetMode="External" Id="R80bf716a68834560" /><Relationship Type="http://schemas.openxmlformats.org/officeDocument/2006/relationships/hyperlink" Target="http://webapp.etsi.org/teldir/ListPersDetails.asp?PersId=0" TargetMode="External" Id="R4c1e141183e74a24" /><Relationship Type="http://schemas.openxmlformats.org/officeDocument/2006/relationships/hyperlink" Target="http://www.3gpp.org/ftp/tsg_ran/WG1_RL1/TSGR1_60b/Docs/R1-102441.zip" TargetMode="External" Id="R5c48b225ebb845f9" /><Relationship Type="http://schemas.openxmlformats.org/officeDocument/2006/relationships/hyperlink" Target="http://webapp.etsi.org/teldir/ListPersDetails.asp?PersId=0" TargetMode="External" Id="R1ab066cb69284fa7" /><Relationship Type="http://schemas.openxmlformats.org/officeDocument/2006/relationships/hyperlink" Target="http://www.3gpp.org/ftp/tsg_ran/WG1_RL1/TSGR1_60b/Docs/R1-102442.zip" TargetMode="External" Id="R0561be39b78c42ab" /><Relationship Type="http://schemas.openxmlformats.org/officeDocument/2006/relationships/hyperlink" Target="http://webapp.etsi.org/teldir/ListPersDetails.asp?PersId=0" TargetMode="External" Id="R3519843498c74a2d" /><Relationship Type="http://schemas.openxmlformats.org/officeDocument/2006/relationships/hyperlink" Target="http://www.3gpp.org/ftp/tsg_ran/WG1_RL1/TSGR1_60b/Docs/R1-102443.zip" TargetMode="External" Id="R4e6eb0fa606642e9" /><Relationship Type="http://schemas.openxmlformats.org/officeDocument/2006/relationships/hyperlink" Target="http://webapp.etsi.org/teldir/ListPersDetails.asp?PersId=0" TargetMode="External" Id="Rfa155ca5a83648b9" /><Relationship Type="http://schemas.openxmlformats.org/officeDocument/2006/relationships/hyperlink" Target="http://www.3gpp.org/ftp/tsg_ran/WG1_RL1/TSGR1_60b/Docs/R1-102444.zip" TargetMode="External" Id="Rc313b14ff2924580" /><Relationship Type="http://schemas.openxmlformats.org/officeDocument/2006/relationships/hyperlink" Target="http://webapp.etsi.org/teldir/ListPersDetails.asp?PersId=0" TargetMode="External" Id="Rafb4d27caa734f5f" /><Relationship Type="http://schemas.openxmlformats.org/officeDocument/2006/relationships/hyperlink" Target="http://www.3gpp.org/ftp/tsg_ran/WG1_RL1/TSGR1_60b/Docs/R1-102445.zip" TargetMode="External" Id="R2b4ade5b7d4b415f" /><Relationship Type="http://schemas.openxmlformats.org/officeDocument/2006/relationships/hyperlink" Target="http://webapp.etsi.org/teldir/ListPersDetails.asp?PersId=0" TargetMode="External" Id="R521fd8e44d2d4b61" /><Relationship Type="http://schemas.openxmlformats.org/officeDocument/2006/relationships/hyperlink" Target="http://www.3gpp.org/ftp/tsg_ran/WG1_RL1/TSGR1_60b/Docs/R1-102446.zip" TargetMode="External" Id="R34a143b6248b4824" /><Relationship Type="http://schemas.openxmlformats.org/officeDocument/2006/relationships/hyperlink" Target="http://webapp.etsi.org/teldir/ListPersDetails.asp?PersId=0" TargetMode="External" Id="R0b7827cafc8c4fc4" /><Relationship Type="http://schemas.openxmlformats.org/officeDocument/2006/relationships/hyperlink" Target="http://www.3gpp.org/ftp/tsg_ran/WG1_RL1/TSGR1_60b/Docs/R1-102447.zip" TargetMode="External" Id="R5682c4298b9642a0" /><Relationship Type="http://schemas.openxmlformats.org/officeDocument/2006/relationships/hyperlink" Target="http://webapp.etsi.org/teldir/ListPersDetails.asp?PersId=0" TargetMode="External" Id="R6cf1810644cb4d5e" /><Relationship Type="http://schemas.openxmlformats.org/officeDocument/2006/relationships/hyperlink" Target="http://www.3gpp.org/ftp/tsg_ran/WG1_RL1/TSGR1_60b/Docs/R1-102448.zip" TargetMode="External" Id="R1bc698ddb1ef475f" /><Relationship Type="http://schemas.openxmlformats.org/officeDocument/2006/relationships/hyperlink" Target="http://webapp.etsi.org/teldir/ListPersDetails.asp?PersId=0" TargetMode="External" Id="Ra5f70c273011498f" /><Relationship Type="http://schemas.openxmlformats.org/officeDocument/2006/relationships/hyperlink" Target="http://www.3gpp.org/ftp/tsg_ran/WG1_RL1/TSGR1_60b/Docs/R1-102449.zip" TargetMode="External" Id="R2306b858efa14588" /><Relationship Type="http://schemas.openxmlformats.org/officeDocument/2006/relationships/hyperlink" Target="http://webapp.etsi.org/teldir/ListPersDetails.asp?PersId=0" TargetMode="External" Id="R46418445ef124b96" /><Relationship Type="http://schemas.openxmlformats.org/officeDocument/2006/relationships/hyperlink" Target="http://www.3gpp.org/ftp/tsg_ran/WG1_RL1/TSGR1_60b/Docs/R1-102450.zip" TargetMode="External" Id="Rae0170ef505c48d0" /><Relationship Type="http://schemas.openxmlformats.org/officeDocument/2006/relationships/hyperlink" Target="http://webapp.etsi.org/teldir/ListPersDetails.asp?PersId=0" TargetMode="External" Id="R3617c91bfe414033" /><Relationship Type="http://schemas.openxmlformats.org/officeDocument/2006/relationships/hyperlink" Target="http://www.3gpp.org/ftp/tsg_ran/WG1_RL1/TSGR1_60b/Docs/R1-102451.zip" TargetMode="External" Id="R6ebeb6094e9640eb" /><Relationship Type="http://schemas.openxmlformats.org/officeDocument/2006/relationships/hyperlink" Target="http://webapp.etsi.org/teldir/ListPersDetails.asp?PersId=0" TargetMode="External" Id="Ra4d04a3bc69245a3" /><Relationship Type="http://schemas.openxmlformats.org/officeDocument/2006/relationships/hyperlink" Target="http://www.3gpp.org/ftp/tsg_ran/WG1_RL1/TSGR1_60b/Docs/R1-102452.zip" TargetMode="External" Id="R2d68e98a94324870" /><Relationship Type="http://schemas.openxmlformats.org/officeDocument/2006/relationships/hyperlink" Target="http://webapp.etsi.org/teldir/ListPersDetails.asp?PersId=0" TargetMode="External" Id="R2eeee34195494385" /><Relationship Type="http://schemas.openxmlformats.org/officeDocument/2006/relationships/hyperlink" Target="http://www.3gpp.org/ftp/tsg_ran/WG1_RL1/TSGR1_60b/Docs/R1-102453.zip" TargetMode="External" Id="Rc88083f8e11b44a7" /><Relationship Type="http://schemas.openxmlformats.org/officeDocument/2006/relationships/hyperlink" Target="http://webapp.etsi.org/teldir/ListPersDetails.asp?PersId=0" TargetMode="External" Id="R1785678cd64a4f76" /><Relationship Type="http://schemas.openxmlformats.org/officeDocument/2006/relationships/hyperlink" Target="http://www.3gpp.org/ftp/tsg_ran/WG1_RL1/TSGR1_60b/Docs/R1-102454.zip" TargetMode="External" Id="Rc1801e903d6e47a1" /><Relationship Type="http://schemas.openxmlformats.org/officeDocument/2006/relationships/hyperlink" Target="http://webapp.etsi.org/teldir/ListPersDetails.asp?PersId=0" TargetMode="External" Id="Rd17d7a8ee841414b" /><Relationship Type="http://schemas.openxmlformats.org/officeDocument/2006/relationships/hyperlink" Target="http://www.3gpp.org/ftp/tsg_ran/WG1_RL1/TSGR1_60b/Docs/R1-102455.zip" TargetMode="External" Id="Rb7787e4b48264717" /><Relationship Type="http://schemas.openxmlformats.org/officeDocument/2006/relationships/hyperlink" Target="http://webapp.etsi.org/teldir/ListPersDetails.asp?PersId=0" TargetMode="External" Id="Rf5042b0cc332459e" /><Relationship Type="http://schemas.openxmlformats.org/officeDocument/2006/relationships/hyperlink" Target="http://www.3gpp.org/ftp/tsg_ran/WG1_RL1/TSGR1_60b/Docs/R1-102456.zip" TargetMode="External" Id="Rad2d96c6ad994c29" /><Relationship Type="http://schemas.openxmlformats.org/officeDocument/2006/relationships/hyperlink" Target="http://webapp.etsi.org/teldir/ListPersDetails.asp?PersId=0" TargetMode="External" Id="R584be301d3cf4e84" /><Relationship Type="http://schemas.openxmlformats.org/officeDocument/2006/relationships/hyperlink" Target="http://www.3gpp.org/ftp/tsg_ran/WG1_RL1/TSGR1_60b/Docs/R1-102457.zip" TargetMode="External" Id="R24785ed8acb943dc" /><Relationship Type="http://schemas.openxmlformats.org/officeDocument/2006/relationships/hyperlink" Target="http://webapp.etsi.org/teldir/ListPersDetails.asp?PersId=0" TargetMode="External" Id="Rc120c92eb5964b90" /><Relationship Type="http://schemas.openxmlformats.org/officeDocument/2006/relationships/hyperlink" Target="http://www.3gpp.org/ftp/tsg_ran/WG1_RL1/TSGR1_60b/Docs/R1-102458.zip" TargetMode="External" Id="Rb1dea1ce48ce4fc7" /><Relationship Type="http://schemas.openxmlformats.org/officeDocument/2006/relationships/hyperlink" Target="http://webapp.etsi.org/teldir/ListPersDetails.asp?PersId=0" TargetMode="External" Id="Re65b8858e3b94674" /><Relationship Type="http://schemas.openxmlformats.org/officeDocument/2006/relationships/hyperlink" Target="http://www.3gpp.org/ftp/tsg_ran/WG1_RL1/TSGR1_60b/Docs/R1-102459.zip" TargetMode="External" Id="R58e4243f03544d2b" /><Relationship Type="http://schemas.openxmlformats.org/officeDocument/2006/relationships/hyperlink" Target="http://webapp.etsi.org/teldir/ListPersDetails.asp?PersId=0" TargetMode="External" Id="R59ed7d34d2bb402a" /><Relationship Type="http://schemas.openxmlformats.org/officeDocument/2006/relationships/hyperlink" Target="http://www.3gpp.org/ftp/tsg_ran/WG1_RL1/TSGR1_60b/Docs/R1-102460.zip" TargetMode="External" Id="R171aeb1a4aaf4df1" /><Relationship Type="http://schemas.openxmlformats.org/officeDocument/2006/relationships/hyperlink" Target="http://webapp.etsi.org/teldir/ListPersDetails.asp?PersId=0" TargetMode="External" Id="Rc4603a7a66374bdf" /><Relationship Type="http://schemas.openxmlformats.org/officeDocument/2006/relationships/hyperlink" Target="http://www.3gpp.org/ftp/tsg_ran/WG1_RL1/TSGR1_60b/Docs/R1-102461.zip" TargetMode="External" Id="R3daed711d16543ef" /><Relationship Type="http://schemas.openxmlformats.org/officeDocument/2006/relationships/hyperlink" Target="http://webapp.etsi.org/teldir/ListPersDetails.asp?PersId=0" TargetMode="External" Id="Rdcc3fe3ac6ed4c07" /><Relationship Type="http://schemas.openxmlformats.org/officeDocument/2006/relationships/hyperlink" Target="http://www.3gpp.org/ftp/tsg_ran/WG1_RL1/TSGR1_60b/Docs/R1-102462.zip" TargetMode="External" Id="R7e0d89f8705343f0" /><Relationship Type="http://schemas.openxmlformats.org/officeDocument/2006/relationships/hyperlink" Target="http://webapp.etsi.org/teldir/ListPersDetails.asp?PersId=0" TargetMode="External" Id="Ra16d09efdfc04852" /><Relationship Type="http://schemas.openxmlformats.org/officeDocument/2006/relationships/hyperlink" Target="http://www.3gpp.org/ftp/tsg_ran/WG1_RL1/TSGR1_60b/Docs/R1-102463.zip" TargetMode="External" Id="R5e7a134016764857" /><Relationship Type="http://schemas.openxmlformats.org/officeDocument/2006/relationships/hyperlink" Target="http://webapp.etsi.org/teldir/ListPersDetails.asp?PersId=0" TargetMode="External" Id="Rbe88b311f2c74f21" /><Relationship Type="http://schemas.openxmlformats.org/officeDocument/2006/relationships/hyperlink" Target="http://www.3gpp.org/ftp/tsg_ran/WG1_RL1/TSGR1_60b/Docs/R1-102464.zip" TargetMode="External" Id="R6474f2d309574da1" /><Relationship Type="http://schemas.openxmlformats.org/officeDocument/2006/relationships/hyperlink" Target="http://webapp.etsi.org/teldir/ListPersDetails.asp?PersId=0" TargetMode="External" Id="Rd6404ddeb22b438a" /><Relationship Type="http://schemas.openxmlformats.org/officeDocument/2006/relationships/hyperlink" Target="http://www.3gpp.org/ftp/tsg_ran/WG1_RL1/TSGR1_60b/Docs/R1-102465.zip" TargetMode="External" Id="R99cf02d89ad94b66" /><Relationship Type="http://schemas.openxmlformats.org/officeDocument/2006/relationships/hyperlink" Target="http://webapp.etsi.org/teldir/ListPersDetails.asp?PersId=0" TargetMode="External" Id="Rab775eb383324753" /><Relationship Type="http://schemas.openxmlformats.org/officeDocument/2006/relationships/hyperlink" Target="http://www.3gpp.org/ftp/tsg_ran/WG1_RL1/TSGR1_60b/Docs/R1-102466.zip" TargetMode="External" Id="R800e0cb7c62a46a1" /><Relationship Type="http://schemas.openxmlformats.org/officeDocument/2006/relationships/hyperlink" Target="http://webapp.etsi.org/teldir/ListPersDetails.asp?PersId=0" TargetMode="External" Id="Rc8cf4627f62f4dbb" /><Relationship Type="http://schemas.openxmlformats.org/officeDocument/2006/relationships/hyperlink" Target="http://www.3gpp.org/ftp/tsg_ran/WG1_RL1/TSGR1_60b/Docs/R1-102467.zip" TargetMode="External" Id="Rddb1e81ea6f64a54" /><Relationship Type="http://schemas.openxmlformats.org/officeDocument/2006/relationships/hyperlink" Target="http://webapp.etsi.org/teldir/ListPersDetails.asp?PersId=0" TargetMode="External" Id="Rbde3abdbb5bd463d" /><Relationship Type="http://schemas.openxmlformats.org/officeDocument/2006/relationships/hyperlink" Target="http://www.3gpp.org/ftp/tsg_ran/WG1_RL1/TSGR1_60b/Docs/R1-102468.zip" TargetMode="External" Id="Rd35be6a5a17f431e" /><Relationship Type="http://schemas.openxmlformats.org/officeDocument/2006/relationships/hyperlink" Target="http://webapp.etsi.org/teldir/ListPersDetails.asp?PersId=0" TargetMode="External" Id="R8af9c88756424350" /><Relationship Type="http://schemas.openxmlformats.org/officeDocument/2006/relationships/hyperlink" Target="http://www.3gpp.org/ftp/tsg_ran/WG1_RL1/TSGR1_60b/Docs/R1-102469.zip" TargetMode="External" Id="R59b511cfa51e41a3" /><Relationship Type="http://schemas.openxmlformats.org/officeDocument/2006/relationships/hyperlink" Target="http://webapp.etsi.org/teldir/ListPersDetails.asp?PersId=0" TargetMode="External" Id="R4dcc88485c2a4c2c" /><Relationship Type="http://schemas.openxmlformats.org/officeDocument/2006/relationships/hyperlink" Target="http://www.3gpp.org/ftp/tsg_ran/WG1_RL1/TSGR1_60b/Docs/R1-102470.zip" TargetMode="External" Id="R54002132071f4aa7" /><Relationship Type="http://schemas.openxmlformats.org/officeDocument/2006/relationships/hyperlink" Target="http://webapp.etsi.org/teldir/ListPersDetails.asp?PersId=0" TargetMode="External" Id="R601fea0a92e14a0e" /><Relationship Type="http://schemas.openxmlformats.org/officeDocument/2006/relationships/hyperlink" Target="http://www.3gpp.org/ftp/tsg_ran/WG1_RL1/TSGR1_60b/Docs/R1-102471.zip" TargetMode="External" Id="R975d383b45dd4234" /><Relationship Type="http://schemas.openxmlformats.org/officeDocument/2006/relationships/hyperlink" Target="http://webapp.etsi.org/teldir/ListPersDetails.asp?PersId=0" TargetMode="External" Id="R1dd3a7100aa746d2" /><Relationship Type="http://schemas.openxmlformats.org/officeDocument/2006/relationships/hyperlink" Target="http://www.3gpp.org/ftp/tsg_ran/WG1_RL1/TSGR1_60b/Docs/R1-102472.zip" TargetMode="External" Id="Rb58b165a2c1a4b09" /><Relationship Type="http://schemas.openxmlformats.org/officeDocument/2006/relationships/hyperlink" Target="http://webapp.etsi.org/teldir/ListPersDetails.asp?PersId=0" TargetMode="External" Id="Rf3f95c5600e44bf1" /><Relationship Type="http://schemas.openxmlformats.org/officeDocument/2006/relationships/hyperlink" Target="http://www.3gpp.org/ftp/tsg_ran/WG1_RL1/TSGR1_60b/Docs/R1-102473.zip" TargetMode="External" Id="Rd4ac9f3db32c45f9" /><Relationship Type="http://schemas.openxmlformats.org/officeDocument/2006/relationships/hyperlink" Target="http://webapp.etsi.org/teldir/ListPersDetails.asp?PersId=0" TargetMode="External" Id="R1c769b0312ee4a67" /><Relationship Type="http://schemas.openxmlformats.org/officeDocument/2006/relationships/hyperlink" Target="http://www.3gpp.org/ftp/tsg_ran/WG1_RL1/TSGR1_60b/Docs/R1-102474.zip" TargetMode="External" Id="R94786a7bb0634b65" /><Relationship Type="http://schemas.openxmlformats.org/officeDocument/2006/relationships/hyperlink" Target="http://webapp.etsi.org/teldir/ListPersDetails.asp?PersId=0" TargetMode="External" Id="R31b3ff06cb8e493c" /><Relationship Type="http://schemas.openxmlformats.org/officeDocument/2006/relationships/hyperlink" Target="http://www.3gpp.org/ftp/tsg_ran/WG1_RL1/TSGR1_60b/Docs/R1-102475.zip" TargetMode="External" Id="Re75599b3a0e142c0" /><Relationship Type="http://schemas.openxmlformats.org/officeDocument/2006/relationships/hyperlink" Target="http://webapp.etsi.org/teldir/ListPersDetails.asp?PersId=0" TargetMode="External" Id="R5044536ba530435f" /><Relationship Type="http://schemas.openxmlformats.org/officeDocument/2006/relationships/hyperlink" Target="http://www.3gpp.org/ftp/tsg_ran/WG1_RL1/TSGR1_60b/Docs/R1-102476.zip" TargetMode="External" Id="R8008f00e4a764ec6" /><Relationship Type="http://schemas.openxmlformats.org/officeDocument/2006/relationships/hyperlink" Target="http://webapp.etsi.org/teldir/ListPersDetails.asp?PersId=0" TargetMode="External" Id="R55311c19eb6a48f4" /><Relationship Type="http://schemas.openxmlformats.org/officeDocument/2006/relationships/hyperlink" Target="http://webapp.etsi.org/teldir/ListPersDetails.asp?PersId=0" TargetMode="External" Id="Rc12a5c2b999f4629" /><Relationship Type="http://schemas.openxmlformats.org/officeDocument/2006/relationships/hyperlink" Target="http://webapp.etsi.org/teldir/ListPersDetails.asp?PersId=0" TargetMode="External" Id="Rfa6858b3207a4a56" /><Relationship Type="http://schemas.openxmlformats.org/officeDocument/2006/relationships/hyperlink" Target="http://www.3gpp.org/ftp/tsg_ran/WG1_RL1/TSGR1_60b/Docs/R1-102479.zip" TargetMode="External" Id="R45bb7255a44a4593" /><Relationship Type="http://schemas.openxmlformats.org/officeDocument/2006/relationships/hyperlink" Target="http://webapp.etsi.org/teldir/ListPersDetails.asp?PersId=0" TargetMode="External" Id="R7766cb9ff4274906" /><Relationship Type="http://schemas.openxmlformats.org/officeDocument/2006/relationships/hyperlink" Target="http://www.3gpp.org/ftp/tsg_ran/WG1_RL1/TSGR1_60b/Docs/R1-102480.zip" TargetMode="External" Id="Re3b9c27196564312" /><Relationship Type="http://schemas.openxmlformats.org/officeDocument/2006/relationships/hyperlink" Target="http://webapp.etsi.org/teldir/ListPersDetails.asp?PersId=0" TargetMode="External" Id="R331d3fea476e4825" /><Relationship Type="http://schemas.openxmlformats.org/officeDocument/2006/relationships/hyperlink" Target="http://www.3gpp.org/ftp/tsg_ran/WG1_RL1/TSGR1_60b/Docs/R1-102481.zip" TargetMode="External" Id="R89283f3e16424c48" /><Relationship Type="http://schemas.openxmlformats.org/officeDocument/2006/relationships/hyperlink" Target="http://webapp.etsi.org/teldir/ListPersDetails.asp?PersId=0" TargetMode="External" Id="R66e668dd5e67444c" /><Relationship Type="http://schemas.openxmlformats.org/officeDocument/2006/relationships/hyperlink" Target="http://www.3gpp.org/ftp/tsg_ran/WG1_RL1/TSGR1_60b/Docs/R1-102482.zip" TargetMode="External" Id="Ra583af2f7ccf454d" /><Relationship Type="http://schemas.openxmlformats.org/officeDocument/2006/relationships/hyperlink" Target="http://webapp.etsi.org/teldir/ListPersDetails.asp?PersId=0" TargetMode="External" Id="R933797de72c34560" /><Relationship Type="http://schemas.openxmlformats.org/officeDocument/2006/relationships/hyperlink" Target="http://www.3gpp.org/ftp/tsg_ran/WG1_RL1/TSGR1_60b/Docs/R1-102483.zip" TargetMode="External" Id="R35234da6adcf47ea" /><Relationship Type="http://schemas.openxmlformats.org/officeDocument/2006/relationships/hyperlink" Target="http://webapp.etsi.org/teldir/ListPersDetails.asp?PersId=0" TargetMode="External" Id="R50e689c5dbe44c03" /><Relationship Type="http://schemas.openxmlformats.org/officeDocument/2006/relationships/hyperlink" Target="http://www.3gpp.org/ftp/tsg_ran/WG1_RL1/TSGR1_60b/Docs/R1-102484.zip" TargetMode="External" Id="Reb3fe7b0b65245fe" /><Relationship Type="http://schemas.openxmlformats.org/officeDocument/2006/relationships/hyperlink" Target="http://webapp.etsi.org/teldir/ListPersDetails.asp?PersId=0" TargetMode="External" Id="R932434efe41b4d30" /><Relationship Type="http://schemas.openxmlformats.org/officeDocument/2006/relationships/hyperlink" Target="http://www.3gpp.org/ftp/tsg_ran/WG1_RL1/TSGR1_60b/Docs/R1-102485.zip" TargetMode="External" Id="R8694796cabf64c47" /><Relationship Type="http://schemas.openxmlformats.org/officeDocument/2006/relationships/hyperlink" Target="http://webapp.etsi.org/teldir/ListPersDetails.asp?PersId=0" TargetMode="External" Id="R5117a03ba7da469e" /><Relationship Type="http://schemas.openxmlformats.org/officeDocument/2006/relationships/hyperlink" Target="http://www.3gpp.org/ftp/tsg_ran/WG1_RL1/TSGR1_60b/Docs/R1-102486.zip" TargetMode="External" Id="Rbd19cf79d9cd4adf" /><Relationship Type="http://schemas.openxmlformats.org/officeDocument/2006/relationships/hyperlink" Target="http://webapp.etsi.org/teldir/ListPersDetails.asp?PersId=0" TargetMode="External" Id="R016fd45c312545bf" /><Relationship Type="http://schemas.openxmlformats.org/officeDocument/2006/relationships/hyperlink" Target="http://www.3gpp.org/ftp/tsg_ran/WG1_RL1/TSGR1_60b/Docs/R1-102487.zip" TargetMode="External" Id="Rd867739a104a4a24" /><Relationship Type="http://schemas.openxmlformats.org/officeDocument/2006/relationships/hyperlink" Target="http://webapp.etsi.org/teldir/ListPersDetails.asp?PersId=0" TargetMode="External" Id="Ra8254f26f2174b74" /><Relationship Type="http://schemas.openxmlformats.org/officeDocument/2006/relationships/hyperlink" Target="http://www.3gpp.org/ftp/tsg_ran/WG1_RL1/TSGR1_60b/Docs/R1-102488.zip" TargetMode="External" Id="R222dc8225c2745ad" /><Relationship Type="http://schemas.openxmlformats.org/officeDocument/2006/relationships/hyperlink" Target="http://webapp.etsi.org/teldir/ListPersDetails.asp?PersId=0" TargetMode="External" Id="R54cd13405ed14efe" /><Relationship Type="http://schemas.openxmlformats.org/officeDocument/2006/relationships/hyperlink" Target="http://www.3gpp.org/ftp/tsg_ran/WG1_RL1/TSGR1_60b/Docs/R1-102489.zip" TargetMode="External" Id="R7569fa917de44beb" /><Relationship Type="http://schemas.openxmlformats.org/officeDocument/2006/relationships/hyperlink" Target="http://webapp.etsi.org/teldir/ListPersDetails.asp?PersId=0" TargetMode="External" Id="R9b7b7874d8714853" /><Relationship Type="http://schemas.openxmlformats.org/officeDocument/2006/relationships/hyperlink" Target="http://www.3gpp.org/ftp/tsg_ran/WG1_RL1/TSGR1_60b/Docs/R1-102490.zip" TargetMode="External" Id="R2f1d98c071f84e65" /><Relationship Type="http://schemas.openxmlformats.org/officeDocument/2006/relationships/hyperlink" Target="http://webapp.etsi.org/teldir/ListPersDetails.asp?PersId=0" TargetMode="External" Id="Rfc928e117a42446d" /><Relationship Type="http://schemas.openxmlformats.org/officeDocument/2006/relationships/hyperlink" Target="http://www.3gpp.org/ftp/tsg_ran/WG1_RL1/TSGR1_60b/Docs/R1-102491.zip" TargetMode="External" Id="Rbcf9c4aae483461a" /><Relationship Type="http://schemas.openxmlformats.org/officeDocument/2006/relationships/hyperlink" Target="http://webapp.etsi.org/teldir/ListPersDetails.asp?PersId=0" TargetMode="External" Id="R39f653f0ce2b4095" /><Relationship Type="http://schemas.openxmlformats.org/officeDocument/2006/relationships/hyperlink" Target="http://www.3gpp.org/ftp/tsg_ran/WG1_RL1/TSGR1_60b/Docs/R1-102492.zip" TargetMode="External" Id="R70da6dc88120415a" /><Relationship Type="http://schemas.openxmlformats.org/officeDocument/2006/relationships/hyperlink" Target="http://webapp.etsi.org/teldir/ListPersDetails.asp?PersId=0" TargetMode="External" Id="R9e5a32fc5a8444f1" /><Relationship Type="http://schemas.openxmlformats.org/officeDocument/2006/relationships/hyperlink" Target="http://www.3gpp.org/ftp/tsg_ran/WG1_RL1/TSGR1_60b/Docs/R1-102493.zip" TargetMode="External" Id="R3423a725ed3b456b" /><Relationship Type="http://schemas.openxmlformats.org/officeDocument/2006/relationships/hyperlink" Target="http://webapp.etsi.org/teldir/ListPersDetails.asp?PersId=0" TargetMode="External" Id="R7014dfefa98941d5" /><Relationship Type="http://schemas.openxmlformats.org/officeDocument/2006/relationships/hyperlink" Target="http://webapp.etsi.org/teldir/ListPersDetails.asp?PersId=0" TargetMode="External" Id="R6439475c40f64a73" /><Relationship Type="http://schemas.openxmlformats.org/officeDocument/2006/relationships/hyperlink" Target="http://www.3gpp.org/ftp/tsg_ran/WG1_RL1/TSGR1_60b/Docs/R1-102495.zip" TargetMode="External" Id="R20c903bf20974a91" /><Relationship Type="http://schemas.openxmlformats.org/officeDocument/2006/relationships/hyperlink" Target="http://webapp.etsi.org/teldir/ListPersDetails.asp?PersId=0" TargetMode="External" Id="R3422a02491e244aa" /><Relationship Type="http://schemas.openxmlformats.org/officeDocument/2006/relationships/hyperlink" Target="http://webapp.etsi.org/teldir/ListPersDetails.asp?PersId=0" TargetMode="External" Id="R96f8d89d6c544e42" /><Relationship Type="http://schemas.openxmlformats.org/officeDocument/2006/relationships/hyperlink" Target="http://webapp.etsi.org/teldir/ListPersDetails.asp?PersId=0" TargetMode="External" Id="Ra3cfbdf6bcaa48dd" /><Relationship Type="http://schemas.openxmlformats.org/officeDocument/2006/relationships/hyperlink" Target="http://webapp.etsi.org/teldir/ListPersDetails.asp?PersId=0" TargetMode="External" Id="R761bb54761a24cc7" /><Relationship Type="http://schemas.openxmlformats.org/officeDocument/2006/relationships/hyperlink" Target="http://webapp.etsi.org/teldir/ListPersDetails.asp?PersId=0" TargetMode="External" Id="R739174b1966c4000" /><Relationship Type="http://schemas.openxmlformats.org/officeDocument/2006/relationships/hyperlink" Target="http://webapp.etsi.org/teldir/ListPersDetails.asp?PersId=0" TargetMode="External" Id="Rcb423e5f4c744a64" /><Relationship Type="http://schemas.openxmlformats.org/officeDocument/2006/relationships/hyperlink" Target="http://webapp.etsi.org/teldir/ListPersDetails.asp?PersId=0" TargetMode="External" Id="R37d697d2d7804427" /><Relationship Type="http://schemas.openxmlformats.org/officeDocument/2006/relationships/hyperlink" Target="http://webapp.etsi.org/teldir/ListPersDetails.asp?PersId=0" TargetMode="External" Id="Ra9ad1dd0a0ce4d77" /><Relationship Type="http://schemas.openxmlformats.org/officeDocument/2006/relationships/hyperlink" Target="http://webapp.etsi.org/teldir/ListPersDetails.asp?PersId=0" TargetMode="External" Id="Rca5263ea597349f8" /><Relationship Type="http://schemas.openxmlformats.org/officeDocument/2006/relationships/hyperlink" Target="http://webapp.etsi.org/teldir/ListPersDetails.asp?PersId=0" TargetMode="External" Id="Raaf7e8c1f8e043f3" /><Relationship Type="http://schemas.openxmlformats.org/officeDocument/2006/relationships/hyperlink" Target="http://www.3gpp.org/ftp/tsg_ran/WG1_RL1/TSGR1_60b/Docs/R1-102505.zip" TargetMode="External" Id="Rdb5639e2395b46e5" /><Relationship Type="http://schemas.openxmlformats.org/officeDocument/2006/relationships/hyperlink" Target="http://webapp.etsi.org/teldir/ListPersDetails.asp?PersId=0" TargetMode="External" Id="Rbace1d0190004053" /><Relationship Type="http://schemas.openxmlformats.org/officeDocument/2006/relationships/hyperlink" Target="http://www.3gpp.org/ftp/tsg_ran/WG1_RL1/TSGR1_60b/Docs/R1-102506.zip" TargetMode="External" Id="Rdb9c92effdf74a46" /><Relationship Type="http://schemas.openxmlformats.org/officeDocument/2006/relationships/hyperlink" Target="http://webapp.etsi.org/teldir/ListPersDetails.asp?PersId=0" TargetMode="External" Id="R94a9976432684931" /><Relationship Type="http://schemas.openxmlformats.org/officeDocument/2006/relationships/hyperlink" Target="http://www.3gpp.org/ftp/tsg_ran/WG1_RL1/TSGR1_60b/Docs/R1-102507.zip" TargetMode="External" Id="Rf332f72ae8514a1a" /><Relationship Type="http://schemas.openxmlformats.org/officeDocument/2006/relationships/hyperlink" Target="http://webapp.etsi.org/teldir/ListPersDetails.asp?PersId=0" TargetMode="External" Id="Rb7dcc3ea963e4e42" /><Relationship Type="http://schemas.openxmlformats.org/officeDocument/2006/relationships/hyperlink" Target="http://www.3gpp.org/ftp/tsg_ran/WG1_RL1/TSGR1_60b/Docs/R1-102508.zip" TargetMode="External" Id="R48c86f8235c54884" /><Relationship Type="http://schemas.openxmlformats.org/officeDocument/2006/relationships/hyperlink" Target="http://webapp.etsi.org/teldir/ListPersDetails.asp?PersId=0" TargetMode="External" Id="R4ec4bc04e15d4c44" /><Relationship Type="http://schemas.openxmlformats.org/officeDocument/2006/relationships/hyperlink" Target="http://www.3gpp.org/ftp/tsg_ran/WG1_RL1/TSGR1_60b/Docs/R1-102509.zip" TargetMode="External" Id="Rdd1ec0522143493d" /><Relationship Type="http://schemas.openxmlformats.org/officeDocument/2006/relationships/hyperlink" Target="http://webapp.etsi.org/teldir/ListPersDetails.asp?PersId=0" TargetMode="External" Id="R4c450faf4c6347b9" /><Relationship Type="http://schemas.openxmlformats.org/officeDocument/2006/relationships/hyperlink" Target="http://www.3gpp.org/ftp/tsg_ran/WG1_RL1/TSGR1_60b/Docs/R1-102510.zip" TargetMode="External" Id="R959d570b05254814" /><Relationship Type="http://schemas.openxmlformats.org/officeDocument/2006/relationships/hyperlink" Target="http://webapp.etsi.org/teldir/ListPersDetails.asp?PersId=0" TargetMode="External" Id="R874b69f5ec684642" /><Relationship Type="http://schemas.openxmlformats.org/officeDocument/2006/relationships/hyperlink" Target="http://www.3gpp.org/ftp/tsg_ran/WG1_RL1/TSGR1_60b/Docs/R1-102511.zip" TargetMode="External" Id="Rfd93b88be1e84af7" /><Relationship Type="http://schemas.openxmlformats.org/officeDocument/2006/relationships/hyperlink" Target="http://webapp.etsi.org/teldir/ListPersDetails.asp?PersId=0" TargetMode="External" Id="R38fc28f1a3564e08" /><Relationship Type="http://schemas.openxmlformats.org/officeDocument/2006/relationships/hyperlink" Target="http://www.3gpp.org/ftp/tsg_ran/WG1_RL1/TSGR1_60b/Docs/R1-102512.zip" TargetMode="External" Id="R204d212cf7164037" /><Relationship Type="http://schemas.openxmlformats.org/officeDocument/2006/relationships/hyperlink" Target="http://webapp.etsi.org/teldir/ListPersDetails.asp?PersId=0" TargetMode="External" Id="Ra0c056dd0f7b40cd" /><Relationship Type="http://schemas.openxmlformats.org/officeDocument/2006/relationships/hyperlink" Target="http://webapp.etsi.org/teldir/ListPersDetails.asp?PersId=0" TargetMode="External" Id="Rccde23b137c44129" /><Relationship Type="http://schemas.openxmlformats.org/officeDocument/2006/relationships/hyperlink" Target="http://www.3gpp.org/ftp/tsg_ran/WG1_RL1/TSGR1_60b/Docs/R1-102514.zip" TargetMode="External" Id="Rede9a57c6c9c493b" /><Relationship Type="http://schemas.openxmlformats.org/officeDocument/2006/relationships/hyperlink" Target="http://webapp.etsi.org/teldir/ListPersDetails.asp?PersId=0" TargetMode="External" Id="R95e8de95eff24f12" /><Relationship Type="http://schemas.openxmlformats.org/officeDocument/2006/relationships/hyperlink" Target="http://www.3gpp.org/ftp/tsg_ran/WG1_RL1/TSGR1_60b/Docs/R1-102515.zip" TargetMode="External" Id="Rc90487af496f4e0c" /><Relationship Type="http://schemas.openxmlformats.org/officeDocument/2006/relationships/hyperlink" Target="http://webapp.etsi.org/teldir/ListPersDetails.asp?PersId=0" TargetMode="External" Id="R48dce464a2d54dcd" /><Relationship Type="http://schemas.openxmlformats.org/officeDocument/2006/relationships/hyperlink" Target="http://www.3gpp.org/ftp/tsg_ran/WG1_RL1/TSGR1_60b/Docs/R1-102516.zip" TargetMode="External" Id="Re24f8582bc5b4839" /><Relationship Type="http://schemas.openxmlformats.org/officeDocument/2006/relationships/hyperlink" Target="http://webapp.etsi.org/teldir/ListPersDetails.asp?PersId=0" TargetMode="External" Id="R9fa0846c54de4ef2" /><Relationship Type="http://schemas.openxmlformats.org/officeDocument/2006/relationships/hyperlink" Target="http://www.3gpp.org/ftp/tsg_ran/WG1_RL1/TSGR1_60b/Docs/R1-102517.zip" TargetMode="External" Id="R6246d87f9a0948df" /><Relationship Type="http://schemas.openxmlformats.org/officeDocument/2006/relationships/hyperlink" Target="http://webapp.etsi.org/teldir/ListPersDetails.asp?PersId=0" TargetMode="External" Id="Re9c8ebd13bf24989" /><Relationship Type="http://schemas.openxmlformats.org/officeDocument/2006/relationships/hyperlink" Target="http://www.3gpp.org/ftp/tsg_ran/WG1_RL1/TSGR1_60b/Docs/R1-102518.zip" TargetMode="External" Id="R55ed519c7c6e4f83" /><Relationship Type="http://schemas.openxmlformats.org/officeDocument/2006/relationships/hyperlink" Target="http://webapp.etsi.org/teldir/ListPersDetails.asp?PersId=0" TargetMode="External" Id="Rd6b0bc7c92464692" /><Relationship Type="http://schemas.openxmlformats.org/officeDocument/2006/relationships/hyperlink" Target="http://www.3gpp.org/ftp/tsg_ran/WG1_RL1/TSGR1_60b/Docs/R1-102519.zip" TargetMode="External" Id="R8f18d62ff24e49d3" /><Relationship Type="http://schemas.openxmlformats.org/officeDocument/2006/relationships/hyperlink" Target="http://webapp.etsi.org/teldir/ListPersDetails.asp?PersId=0" TargetMode="External" Id="Rf367f7dbac3c4711" /><Relationship Type="http://schemas.openxmlformats.org/officeDocument/2006/relationships/hyperlink" Target="http://www.3gpp.org/ftp/tsg_ran/WG1_RL1/TSGR1_60b/Docs/R1-102520.zip" TargetMode="External" Id="Re2a4ca52c2dc4818" /><Relationship Type="http://schemas.openxmlformats.org/officeDocument/2006/relationships/hyperlink" Target="http://webapp.etsi.org/teldir/ListPersDetails.asp?PersId=0" TargetMode="External" Id="Rad178ff8219c48dd" /><Relationship Type="http://schemas.openxmlformats.org/officeDocument/2006/relationships/hyperlink" Target="http://www.3gpp.org/ftp/tsg_ran/WG1_RL1/TSGR1_60b/Docs/R1-102521.zip" TargetMode="External" Id="Re7f6f0c3f6924309" /><Relationship Type="http://schemas.openxmlformats.org/officeDocument/2006/relationships/hyperlink" Target="http://webapp.etsi.org/teldir/ListPersDetails.asp?PersId=0" TargetMode="External" Id="R54a29dc6e044472b" /><Relationship Type="http://schemas.openxmlformats.org/officeDocument/2006/relationships/hyperlink" Target="http://www.3gpp.org/ftp/tsg_ran/WG1_RL1/TSGR1_60b/Docs/R1-102522.zip" TargetMode="External" Id="R7c5d7d19648742d1" /><Relationship Type="http://schemas.openxmlformats.org/officeDocument/2006/relationships/hyperlink" Target="http://webapp.etsi.org/teldir/ListPersDetails.asp?PersId=0" TargetMode="External" Id="R72ad5b55cb414ca8" /><Relationship Type="http://schemas.openxmlformats.org/officeDocument/2006/relationships/hyperlink" Target="http://www.3gpp.org/ftp/tsg_ran/WG1_RL1/TSGR1_60b/Docs/R1-102523.zip" TargetMode="External" Id="Rd6a6f846a8584c0d" /><Relationship Type="http://schemas.openxmlformats.org/officeDocument/2006/relationships/hyperlink" Target="http://webapp.etsi.org/teldir/ListPersDetails.asp?PersId=0" TargetMode="External" Id="R2760677daed944b2" /><Relationship Type="http://schemas.openxmlformats.org/officeDocument/2006/relationships/hyperlink" Target="http://www.3gpp.org/ftp/tsg_ran/WG1_RL1/TSGR1_60b/Docs/R1-102524.zip" TargetMode="External" Id="Rf69be5fe58bc4aa5" /><Relationship Type="http://schemas.openxmlformats.org/officeDocument/2006/relationships/hyperlink" Target="http://webapp.etsi.org/teldir/ListPersDetails.asp?PersId=0" TargetMode="External" Id="Rf2940d78d412421e" /><Relationship Type="http://schemas.openxmlformats.org/officeDocument/2006/relationships/hyperlink" Target="http://www.3gpp.org/ftp/tsg_ran/WG1_RL1/TSGR1_60b/Docs/R1-102525.zip" TargetMode="External" Id="Rfad8cbe45c484315" /><Relationship Type="http://schemas.openxmlformats.org/officeDocument/2006/relationships/hyperlink" Target="http://webapp.etsi.org/teldir/ListPersDetails.asp?PersId=0" TargetMode="External" Id="R21292ec07ede4ba2" /><Relationship Type="http://schemas.openxmlformats.org/officeDocument/2006/relationships/hyperlink" Target="http://www.3gpp.org/ftp/tsg_ran/WG1_RL1/TSGR1_60b/Docs/R1-102526.zip" TargetMode="External" Id="R74cf511c64a242fd" /><Relationship Type="http://schemas.openxmlformats.org/officeDocument/2006/relationships/hyperlink" Target="http://webapp.etsi.org/teldir/ListPersDetails.asp?PersId=0" TargetMode="External" Id="Rd9165d58bc524cb1" /><Relationship Type="http://schemas.openxmlformats.org/officeDocument/2006/relationships/hyperlink" Target="http://www.3gpp.org/ftp/tsg_ran/WG1_RL1/TSGR1_60b/Docs/R1-102527.zip" TargetMode="External" Id="R81f829a1fc554048" /><Relationship Type="http://schemas.openxmlformats.org/officeDocument/2006/relationships/hyperlink" Target="http://webapp.etsi.org/teldir/ListPersDetails.asp?PersId=0" TargetMode="External" Id="R7bfb790a3de24e8e" /><Relationship Type="http://schemas.openxmlformats.org/officeDocument/2006/relationships/hyperlink" Target="http://www.3gpp.org/ftp/tsg_ran/WG1_RL1/TSGR1_60b/Docs/R1-102528.zip" TargetMode="External" Id="Rb48c7b49f5d54686" /><Relationship Type="http://schemas.openxmlformats.org/officeDocument/2006/relationships/hyperlink" Target="http://webapp.etsi.org/teldir/ListPersDetails.asp?PersId=0" TargetMode="External" Id="R41aaf96e778543f2" /><Relationship Type="http://schemas.openxmlformats.org/officeDocument/2006/relationships/hyperlink" Target="http://www.3gpp.org/ftp/tsg_ran/WG1_RL1/TSGR1_60b/Docs/R1-102529.zip" TargetMode="External" Id="R5018bd7211b44994" /><Relationship Type="http://schemas.openxmlformats.org/officeDocument/2006/relationships/hyperlink" Target="http://webapp.etsi.org/teldir/ListPersDetails.asp?PersId=0" TargetMode="External" Id="R5b589d1cc6da49db" /><Relationship Type="http://schemas.openxmlformats.org/officeDocument/2006/relationships/hyperlink" Target="http://www.3gpp.org/ftp/tsg_ran/WG1_RL1/TSGR1_60b/Docs/R1-102530.zip" TargetMode="External" Id="Rdf674dd483564f1c" /><Relationship Type="http://schemas.openxmlformats.org/officeDocument/2006/relationships/hyperlink" Target="http://webapp.etsi.org/teldir/ListPersDetails.asp?PersId=0" TargetMode="External" Id="R338db0ef295a4110" /><Relationship Type="http://schemas.openxmlformats.org/officeDocument/2006/relationships/hyperlink" Target="http://www.3gpp.org/ftp/tsg_ran/WG1_RL1/TSGR1_60b/Docs/R1-102531.zip" TargetMode="External" Id="Rce1dcda0536f423d" /><Relationship Type="http://schemas.openxmlformats.org/officeDocument/2006/relationships/hyperlink" Target="http://webapp.etsi.org/teldir/ListPersDetails.asp?PersId=0" TargetMode="External" Id="Rf75a6ad96e6b4e67" /><Relationship Type="http://schemas.openxmlformats.org/officeDocument/2006/relationships/hyperlink" Target="http://www.3gpp.org/ftp/tsg_ran/WG1_RL1/TSGR1_60b/Docs/R1-102532.zip" TargetMode="External" Id="Rdd34f9dea857436e" /><Relationship Type="http://schemas.openxmlformats.org/officeDocument/2006/relationships/hyperlink" Target="http://webapp.etsi.org/teldir/ListPersDetails.asp?PersId=0" TargetMode="External" Id="R0ce7098f371f4846" /><Relationship Type="http://schemas.openxmlformats.org/officeDocument/2006/relationships/hyperlink" Target="http://www.3gpp.org/ftp/tsg_ran/WG1_RL1/TSGR1_60b/Docs/R1-102533.zip" TargetMode="External" Id="R9147cf6b39bd4432" /><Relationship Type="http://schemas.openxmlformats.org/officeDocument/2006/relationships/hyperlink" Target="http://webapp.etsi.org/teldir/ListPersDetails.asp?PersId=0" TargetMode="External" Id="R711d1ba3ec0c487a" /><Relationship Type="http://schemas.openxmlformats.org/officeDocument/2006/relationships/hyperlink" Target="http://www.3gpp.org/ftp/tsg_ran/WG1_RL1/TSGR1_60b/Docs/R1-102534.zip" TargetMode="External" Id="R1ee3593cc6414266" /><Relationship Type="http://schemas.openxmlformats.org/officeDocument/2006/relationships/hyperlink" Target="http://webapp.etsi.org/teldir/ListPersDetails.asp?PersId=0" TargetMode="External" Id="R8bb44d86ee5f4ed6" /><Relationship Type="http://schemas.openxmlformats.org/officeDocument/2006/relationships/hyperlink" Target="http://www.3gpp.org/ftp/tsg_ran/WG1_RL1/TSGR1_60b/Docs/R1-102535.zip" TargetMode="External" Id="R18cc77f991494aa7" /><Relationship Type="http://schemas.openxmlformats.org/officeDocument/2006/relationships/hyperlink" Target="http://webapp.etsi.org/teldir/ListPersDetails.asp?PersId=0" TargetMode="External" Id="Rf4dca61358044503" /><Relationship Type="http://schemas.openxmlformats.org/officeDocument/2006/relationships/hyperlink" Target="http://www.3gpp.org/ftp/tsg_ran/WG1_RL1/TSGR1_60b/Docs/R1-102536.zip" TargetMode="External" Id="R5bda8bdc975c41d9" /><Relationship Type="http://schemas.openxmlformats.org/officeDocument/2006/relationships/hyperlink" Target="http://webapp.etsi.org/teldir/ListPersDetails.asp?PersId=0" TargetMode="External" Id="R74687a98abc543c4" /><Relationship Type="http://schemas.openxmlformats.org/officeDocument/2006/relationships/hyperlink" Target="http://www.3gpp.org/ftp/tsg_ran/WG1_RL1/TSGR1_60b/Docs/R1-102537.zip" TargetMode="External" Id="Rd469a627947c4b5d" /><Relationship Type="http://schemas.openxmlformats.org/officeDocument/2006/relationships/hyperlink" Target="http://webapp.etsi.org/teldir/ListPersDetails.asp?PersId=0" TargetMode="External" Id="Rfdd4af0bd3124580" /><Relationship Type="http://schemas.openxmlformats.org/officeDocument/2006/relationships/hyperlink" Target="http://www.3gpp.org/ftp/tsg_ran/WG1_RL1/TSGR1_60b/Docs/R1-102538.zip" TargetMode="External" Id="R9b15abd8f009451e" /><Relationship Type="http://schemas.openxmlformats.org/officeDocument/2006/relationships/hyperlink" Target="http://webapp.etsi.org/teldir/ListPersDetails.asp?PersId=0" TargetMode="External" Id="Rf8755459434243a1" /><Relationship Type="http://schemas.openxmlformats.org/officeDocument/2006/relationships/hyperlink" Target="http://www.3gpp.org/ftp/tsg_ran/WG1_RL1/TSGR1_60b/Docs/R1-102539.zip" TargetMode="External" Id="R0c4803850a1d41aa" /><Relationship Type="http://schemas.openxmlformats.org/officeDocument/2006/relationships/hyperlink" Target="http://webapp.etsi.org/teldir/ListPersDetails.asp?PersId=0" TargetMode="External" Id="R1cf5becd81c24208" /><Relationship Type="http://schemas.openxmlformats.org/officeDocument/2006/relationships/hyperlink" Target="http://www.3gpp.org/ftp/tsg_ran/WG1_RL1/TSGR1_60b/Docs/R1-102540.zip" TargetMode="External" Id="R8c67c70288284872" /><Relationship Type="http://schemas.openxmlformats.org/officeDocument/2006/relationships/hyperlink" Target="http://webapp.etsi.org/teldir/ListPersDetails.asp?PersId=0" TargetMode="External" Id="Ra3b643ed64eb418b" /><Relationship Type="http://schemas.openxmlformats.org/officeDocument/2006/relationships/hyperlink" Target="http://www.3gpp.org/ftp/tsg_ran/WG1_RL1/TSGR1_60b/Docs/R1-102541.zip" TargetMode="External" Id="Re410d8c56db34491" /><Relationship Type="http://schemas.openxmlformats.org/officeDocument/2006/relationships/hyperlink" Target="http://webapp.etsi.org/teldir/ListPersDetails.asp?PersId=0" TargetMode="External" Id="Rb1bc43ed23e74c53" /><Relationship Type="http://schemas.openxmlformats.org/officeDocument/2006/relationships/hyperlink" Target="http://www.3gpp.org/ftp/tsg_ran/WG1_RL1/TSGR1_60b/Docs/R1-102542.zip" TargetMode="External" Id="R8434bea1fb104203" /><Relationship Type="http://schemas.openxmlformats.org/officeDocument/2006/relationships/hyperlink" Target="http://webapp.etsi.org/teldir/ListPersDetails.asp?PersId=0" TargetMode="External" Id="R4a2a511a8261416e" /><Relationship Type="http://schemas.openxmlformats.org/officeDocument/2006/relationships/hyperlink" Target="http://www.3gpp.org/ftp/tsg_ran/WG1_RL1/TSGR1_60b/Docs/R1-102543.zip" TargetMode="External" Id="Rfa3e00e664994c0e" /><Relationship Type="http://schemas.openxmlformats.org/officeDocument/2006/relationships/hyperlink" Target="http://webapp.etsi.org/teldir/ListPersDetails.asp?PersId=0" TargetMode="External" Id="R972cc92ee09c484a" /><Relationship Type="http://schemas.openxmlformats.org/officeDocument/2006/relationships/hyperlink" Target="http://www.3gpp.org/ftp/tsg_ran/WG1_RL1/TSGR1_60b/Docs/R1-102544.zip" TargetMode="External" Id="Re90574d599514271" /><Relationship Type="http://schemas.openxmlformats.org/officeDocument/2006/relationships/hyperlink" Target="http://webapp.etsi.org/teldir/ListPersDetails.asp?PersId=0" TargetMode="External" Id="R6decf9f59be84bab" /><Relationship Type="http://schemas.openxmlformats.org/officeDocument/2006/relationships/hyperlink" Target="http://www.3gpp.org/ftp/tsg_ran/WG1_RL1/TSGR1_60b/Docs/R1-102545.zip" TargetMode="External" Id="R890e8ec66f23485d" /><Relationship Type="http://schemas.openxmlformats.org/officeDocument/2006/relationships/hyperlink" Target="http://webapp.etsi.org/teldir/ListPersDetails.asp?PersId=0" TargetMode="External" Id="Rf4d4e3adddf44ac9" /><Relationship Type="http://schemas.openxmlformats.org/officeDocument/2006/relationships/hyperlink" Target="http://www.3gpp.org/ftp/tsg_ran/WG1_RL1/TSGR1_60b/Docs/R1-102546.zip" TargetMode="External" Id="Rea7fc13c70514929" /><Relationship Type="http://schemas.openxmlformats.org/officeDocument/2006/relationships/hyperlink" Target="http://webapp.etsi.org/teldir/ListPersDetails.asp?PersId=0" TargetMode="External" Id="Re3fbcc5f7c7842e0" /><Relationship Type="http://schemas.openxmlformats.org/officeDocument/2006/relationships/hyperlink" Target="http://www.3gpp.org/ftp/tsg_ran/WG1_RL1/TSGR1_60b/Docs/R1-102547.zip" TargetMode="External" Id="Rfbe5141bc3c341e7" /><Relationship Type="http://schemas.openxmlformats.org/officeDocument/2006/relationships/hyperlink" Target="http://webapp.etsi.org/teldir/ListPersDetails.asp?PersId=0" TargetMode="External" Id="R0a4050c874994ab9" /><Relationship Type="http://schemas.openxmlformats.org/officeDocument/2006/relationships/hyperlink" Target="http://www.3gpp.org/ftp/tsg_ran/WG1_RL1/TSGR1_60b/Docs/R1-102548.zip" TargetMode="External" Id="Rfa68ad79a0bf4527" /><Relationship Type="http://schemas.openxmlformats.org/officeDocument/2006/relationships/hyperlink" Target="http://webapp.etsi.org/teldir/ListPersDetails.asp?PersId=0" TargetMode="External" Id="R4a35e9ed4cd04ac0" /><Relationship Type="http://schemas.openxmlformats.org/officeDocument/2006/relationships/hyperlink" Target="http://www.3gpp.org/ftp/tsg_ran/WG1_RL1/TSGR1_60b/Docs/R1-102549.zip" TargetMode="External" Id="R38e7ab97a2a34f5f" /><Relationship Type="http://schemas.openxmlformats.org/officeDocument/2006/relationships/hyperlink" Target="http://webapp.etsi.org/teldir/ListPersDetails.asp?PersId=0" TargetMode="External" Id="R5b297adde2494305" /><Relationship Type="http://schemas.openxmlformats.org/officeDocument/2006/relationships/hyperlink" Target="http://www.3gpp.org/ftp/tsg_ran/WG1_RL1/TSGR1_60b/Docs/R1-102550.zip" TargetMode="External" Id="R5ce7e24810da4a57" /><Relationship Type="http://schemas.openxmlformats.org/officeDocument/2006/relationships/hyperlink" Target="http://webapp.etsi.org/teldir/ListPersDetails.asp?PersId=0" TargetMode="External" Id="Rab749a4ad81642cb" /><Relationship Type="http://schemas.openxmlformats.org/officeDocument/2006/relationships/hyperlink" Target="http://www.3gpp.org/ftp/tsg_ran/WG1_RL1/TSGR1_60b/Docs/R1-102551.zip" TargetMode="External" Id="Rc90463a33ef149e0" /><Relationship Type="http://schemas.openxmlformats.org/officeDocument/2006/relationships/hyperlink" Target="http://webapp.etsi.org/teldir/ListPersDetails.asp?PersId=0" TargetMode="External" Id="Rc9fb174c2cda4174" /><Relationship Type="http://schemas.openxmlformats.org/officeDocument/2006/relationships/hyperlink" Target="http://www.3gpp.org/ftp/tsg_ran/WG1_RL1/TSGR1_60b/Docs/R1-102552.zip" TargetMode="External" Id="R4ddefa0732bb45b5" /><Relationship Type="http://schemas.openxmlformats.org/officeDocument/2006/relationships/hyperlink" Target="http://webapp.etsi.org/teldir/ListPersDetails.asp?PersId=0" TargetMode="External" Id="R0566699736a048a6" /><Relationship Type="http://schemas.openxmlformats.org/officeDocument/2006/relationships/hyperlink" Target="http://www.3gpp.org/ftp/tsg_ran/WG1_RL1/TSGR1_60b/Docs/R1-102553.zip" TargetMode="External" Id="R18e47c2a9edf402e" /><Relationship Type="http://schemas.openxmlformats.org/officeDocument/2006/relationships/hyperlink" Target="http://webapp.etsi.org/teldir/ListPersDetails.asp?PersId=0" TargetMode="External" Id="Rbb7fa24831f04d4e" /><Relationship Type="http://schemas.openxmlformats.org/officeDocument/2006/relationships/hyperlink" Target="http://www.3gpp.org/ftp/tsg_ran/WG1_RL1/TSGR1_60b/Docs/R1-102554.zip" TargetMode="External" Id="Rb4347a70f5e14a19" /><Relationship Type="http://schemas.openxmlformats.org/officeDocument/2006/relationships/hyperlink" Target="http://webapp.etsi.org/teldir/ListPersDetails.asp?PersId=0" TargetMode="External" Id="R511a0bf699c9496f" /><Relationship Type="http://schemas.openxmlformats.org/officeDocument/2006/relationships/hyperlink" Target="http://www.3gpp.org/ftp/tsg_ran/WG1_RL1/TSGR1_60b/Docs/R1-102555.zip" TargetMode="External" Id="Rf923df59d35d4520" /><Relationship Type="http://schemas.openxmlformats.org/officeDocument/2006/relationships/hyperlink" Target="http://webapp.etsi.org/teldir/ListPersDetails.asp?PersId=0" TargetMode="External" Id="Rab2611d9d98b4a94" /><Relationship Type="http://schemas.openxmlformats.org/officeDocument/2006/relationships/hyperlink" Target="http://www.3gpp.org/ftp/tsg_ran/WG1_RL1/TSGR1_60b/Docs/R1-102556.zip" TargetMode="External" Id="R6e6314da10ae416e" /><Relationship Type="http://schemas.openxmlformats.org/officeDocument/2006/relationships/hyperlink" Target="http://webapp.etsi.org/teldir/ListPersDetails.asp?PersId=0" TargetMode="External" Id="R25aa10e2c4bc4689" /><Relationship Type="http://schemas.openxmlformats.org/officeDocument/2006/relationships/hyperlink" Target="http://www.3gpp.org/ftp/tsg_ran/WG1_RL1/TSGR1_60b/Docs/R1-102557.zip" TargetMode="External" Id="Rf1b16d92afe94bb0" /><Relationship Type="http://schemas.openxmlformats.org/officeDocument/2006/relationships/hyperlink" Target="http://webapp.etsi.org/teldir/ListPersDetails.asp?PersId=0" TargetMode="External" Id="Rc13c34c0dd7649b3" /><Relationship Type="http://schemas.openxmlformats.org/officeDocument/2006/relationships/hyperlink" Target="http://www.3gpp.org/ftp/tsg_ran/WG1_RL1/TSGR1_60b/Docs/R1-102558.zip" TargetMode="External" Id="R993b9161dd664924" /><Relationship Type="http://schemas.openxmlformats.org/officeDocument/2006/relationships/hyperlink" Target="http://webapp.etsi.org/teldir/ListPersDetails.asp?PersId=0" TargetMode="External" Id="R921d6d77e76144a9" /><Relationship Type="http://schemas.openxmlformats.org/officeDocument/2006/relationships/hyperlink" Target="http://www.3gpp.org/ftp/tsg_ran/WG1_RL1/TSGR1_60b/Docs/R1-102559.zip" TargetMode="External" Id="Re92b4fcba331460c" /><Relationship Type="http://schemas.openxmlformats.org/officeDocument/2006/relationships/hyperlink" Target="http://webapp.etsi.org/teldir/ListPersDetails.asp?PersId=0" TargetMode="External" Id="R313988db785f4ba2" /><Relationship Type="http://schemas.openxmlformats.org/officeDocument/2006/relationships/hyperlink" Target="http://www.3gpp.org/ftp/tsg_ran/WG1_RL1/TSGR1_60b/Docs/R1-102560.zip" TargetMode="External" Id="Raeeeb9c9f30e4e94" /><Relationship Type="http://schemas.openxmlformats.org/officeDocument/2006/relationships/hyperlink" Target="http://webapp.etsi.org/teldir/ListPersDetails.asp?PersId=0" TargetMode="External" Id="R5ddb99f68f4642ab" /><Relationship Type="http://schemas.openxmlformats.org/officeDocument/2006/relationships/hyperlink" Target="http://www.3gpp.org/ftp/tsg_ran/WG1_RL1/TSGR1_60b/Docs/R1-102561.zip" TargetMode="External" Id="R37cf4bbf6e48469e" /><Relationship Type="http://schemas.openxmlformats.org/officeDocument/2006/relationships/hyperlink" Target="http://webapp.etsi.org/teldir/ListPersDetails.asp?PersId=0" TargetMode="External" Id="R140b4807c73948a9" /><Relationship Type="http://schemas.openxmlformats.org/officeDocument/2006/relationships/hyperlink" Target="http://www.3gpp.org/ftp/tsg_ran/WG1_RL1/TSGR1_60b/Docs/R1-102562.zip" TargetMode="External" Id="R371435b7f8944790" /><Relationship Type="http://schemas.openxmlformats.org/officeDocument/2006/relationships/hyperlink" Target="http://webapp.etsi.org/teldir/ListPersDetails.asp?PersId=0" TargetMode="External" Id="Ra750f7cbf8ae4f99" /><Relationship Type="http://schemas.openxmlformats.org/officeDocument/2006/relationships/hyperlink" Target="http://www.3gpp.org/ftp/tsg_ran/WG1_RL1/TSGR1_60b/Docs/R1-102563.zip" TargetMode="External" Id="R025f2f64eaaf4545" /><Relationship Type="http://schemas.openxmlformats.org/officeDocument/2006/relationships/hyperlink" Target="http://webapp.etsi.org/teldir/ListPersDetails.asp?PersId=0" TargetMode="External" Id="Rf2fdcf6ead704bad" /><Relationship Type="http://schemas.openxmlformats.org/officeDocument/2006/relationships/hyperlink" Target="http://www.3gpp.org/ftp/tsg_ran/WG1_RL1/TSGR1_60b/Docs/R1-102564.zip" TargetMode="External" Id="Rd0fe4e24da664d20" /><Relationship Type="http://schemas.openxmlformats.org/officeDocument/2006/relationships/hyperlink" Target="http://webapp.etsi.org/teldir/ListPersDetails.asp?PersId=0" TargetMode="External" Id="Red60e9806eb7446c" /><Relationship Type="http://schemas.openxmlformats.org/officeDocument/2006/relationships/hyperlink" Target="http://www.3gpp.org/ftp/tsg_ran/WG1_RL1/TSGR1_60b/Docs/R1-102565.zip" TargetMode="External" Id="Rfa181d21241e4535" /><Relationship Type="http://schemas.openxmlformats.org/officeDocument/2006/relationships/hyperlink" Target="http://webapp.etsi.org/teldir/ListPersDetails.asp?PersId=0" TargetMode="External" Id="R1e9c809086e342e8" /><Relationship Type="http://schemas.openxmlformats.org/officeDocument/2006/relationships/hyperlink" Target="http://www.3gpp.org/ftp/tsg_ran/WG1_RL1/TSGR1_60b/Docs/R1-102566.zip" TargetMode="External" Id="R7ff8cd66c0fa4b37" /><Relationship Type="http://schemas.openxmlformats.org/officeDocument/2006/relationships/hyperlink" Target="http://webapp.etsi.org/teldir/ListPersDetails.asp?PersId=0" TargetMode="External" Id="R7c60cdbf59e34215" /><Relationship Type="http://schemas.openxmlformats.org/officeDocument/2006/relationships/hyperlink" Target="http://www.3gpp.org/ftp/tsg_ran/WG1_RL1/TSGR1_60b/Docs/R1-102567.zip" TargetMode="External" Id="R6c986597da0941a4" /><Relationship Type="http://schemas.openxmlformats.org/officeDocument/2006/relationships/hyperlink" Target="http://webapp.etsi.org/teldir/ListPersDetails.asp?PersId=0" TargetMode="External" Id="R6c2a07e226734ac8" /><Relationship Type="http://schemas.openxmlformats.org/officeDocument/2006/relationships/hyperlink" Target="http://www.3gpp.org/ftp/tsg_ran/WG1_RL1/TSGR1_60b/Docs/R1-102568.zip" TargetMode="External" Id="Rc0b2485c6a8d4d0a" /><Relationship Type="http://schemas.openxmlformats.org/officeDocument/2006/relationships/hyperlink" Target="http://webapp.etsi.org/teldir/ListPersDetails.asp?PersId=0" TargetMode="External" Id="Ref5282dfbec14c6d" /><Relationship Type="http://schemas.openxmlformats.org/officeDocument/2006/relationships/hyperlink" Target="http://www.3gpp.org/ftp/tsg_ran/WG1_RL1/TSGR1_60b/Docs/R1-102569.zip" TargetMode="External" Id="R0700c92f327944ab" /><Relationship Type="http://schemas.openxmlformats.org/officeDocument/2006/relationships/hyperlink" Target="http://webapp.etsi.org/teldir/ListPersDetails.asp?PersId=0" TargetMode="External" Id="Rae37cbab617c49bb" /><Relationship Type="http://schemas.openxmlformats.org/officeDocument/2006/relationships/hyperlink" Target="http://www.3gpp.org/ftp/tsg_ran/WG1_RL1/TSGR1_60b/Docs/R1-102570.zip" TargetMode="External" Id="Rd568df77c9884d5d" /><Relationship Type="http://schemas.openxmlformats.org/officeDocument/2006/relationships/hyperlink" Target="http://webapp.etsi.org/teldir/ListPersDetails.asp?PersId=0" TargetMode="External" Id="Rb466c0a4ce1d45fb" /><Relationship Type="http://schemas.openxmlformats.org/officeDocument/2006/relationships/hyperlink" Target="http://www.3gpp.org/ftp/tsg_ran/WG1_RL1/TSGR1_60b/Docs/R1-102571.zip" TargetMode="External" Id="R9afac20565034077" /><Relationship Type="http://schemas.openxmlformats.org/officeDocument/2006/relationships/hyperlink" Target="http://webapp.etsi.org/teldir/ListPersDetails.asp?PersId=0" TargetMode="External" Id="R194855d70de84d4f" /><Relationship Type="http://schemas.openxmlformats.org/officeDocument/2006/relationships/hyperlink" Target="http://www.3gpp.org/ftp/tsg_ran/WG1_RL1/TSGR1_60b/Docs/R1-102572.zip" TargetMode="External" Id="R89f0dc93d9124d87" /><Relationship Type="http://schemas.openxmlformats.org/officeDocument/2006/relationships/hyperlink" Target="http://webapp.etsi.org/teldir/ListPersDetails.asp?PersId=0" TargetMode="External" Id="R7cf25d5f57d54119" /><Relationship Type="http://schemas.openxmlformats.org/officeDocument/2006/relationships/hyperlink" Target="http://www.3gpp.org/ftp/tsg_ran/WG1_RL1/TSGR1_60b/Docs/R1-102573.zip" TargetMode="External" Id="Rbe89f83ec3024a3b" /><Relationship Type="http://schemas.openxmlformats.org/officeDocument/2006/relationships/hyperlink" Target="http://webapp.etsi.org/teldir/ListPersDetails.asp?PersId=0" TargetMode="External" Id="R7b3bc23fd4a24725" /><Relationship Type="http://schemas.openxmlformats.org/officeDocument/2006/relationships/hyperlink" Target="http://www.3gpp.org/ftp/tsg_ran/WG1_RL1/TSGR1_60b/Docs/R1-102574.zip" TargetMode="External" Id="R0edd3d1149d74465" /><Relationship Type="http://schemas.openxmlformats.org/officeDocument/2006/relationships/hyperlink" Target="http://webapp.etsi.org/teldir/ListPersDetails.asp?PersId=0" TargetMode="External" Id="R51fc6c3567c649e3" /><Relationship Type="http://schemas.openxmlformats.org/officeDocument/2006/relationships/hyperlink" Target="http://www.3gpp.org/ftp/tsg_ran/WG1_RL1/TSGR1_60b/Docs/R1-102575.zip" TargetMode="External" Id="R4047591975c34079" /><Relationship Type="http://schemas.openxmlformats.org/officeDocument/2006/relationships/hyperlink" Target="http://webapp.etsi.org/teldir/ListPersDetails.asp?PersId=0" TargetMode="External" Id="R9290855552924261" /><Relationship Type="http://schemas.openxmlformats.org/officeDocument/2006/relationships/hyperlink" Target="http://www.3gpp.org/ftp/tsg_ran/WG1_RL1/TSGR1_60b/Docs/R1-102576.zip" TargetMode="External" Id="Rab964ab5487f47d6" /><Relationship Type="http://schemas.openxmlformats.org/officeDocument/2006/relationships/hyperlink" Target="http://webapp.etsi.org/teldir/ListPersDetails.asp?PersId=0" TargetMode="External" Id="R5ee6066c25a64054" /><Relationship Type="http://schemas.openxmlformats.org/officeDocument/2006/relationships/hyperlink" Target="http://www.3gpp.org/ftp/tsg_ran/WG1_RL1/TSGR1_60b/Docs/R1-102577.zip" TargetMode="External" Id="R711736d4c54d4e35" /><Relationship Type="http://schemas.openxmlformats.org/officeDocument/2006/relationships/hyperlink" Target="http://webapp.etsi.org/teldir/ListPersDetails.asp?PersId=0" TargetMode="External" Id="R84c60fcf51754492" /><Relationship Type="http://schemas.openxmlformats.org/officeDocument/2006/relationships/hyperlink" Target="http://www.3gpp.org/ftp/tsg_ran/WG1_RL1/TSGR1_60b/Docs/R1-102578.zip" TargetMode="External" Id="R63ff6805b6144e43" /><Relationship Type="http://schemas.openxmlformats.org/officeDocument/2006/relationships/hyperlink" Target="http://webapp.etsi.org/teldir/ListPersDetails.asp?PersId=0" TargetMode="External" Id="R1c5318ddfc3642ae" /><Relationship Type="http://schemas.openxmlformats.org/officeDocument/2006/relationships/hyperlink" Target="http://www.3gpp.org/ftp/tsg_ran/WG1_RL1/TSGR1_60b/Docs/R1-102579.zip" TargetMode="External" Id="R4a4f236ab59f4a2d" /><Relationship Type="http://schemas.openxmlformats.org/officeDocument/2006/relationships/hyperlink" Target="http://webapp.etsi.org/teldir/ListPersDetails.asp?PersId=0" TargetMode="External" Id="R7bfef6b6b38e4364" /><Relationship Type="http://schemas.openxmlformats.org/officeDocument/2006/relationships/hyperlink" Target="http://www.3gpp.org/ftp/tsg_ran/WG1_RL1/TSGR1_60b/Docs/R1-102580.zip" TargetMode="External" Id="R08f94541cc6448b2" /><Relationship Type="http://schemas.openxmlformats.org/officeDocument/2006/relationships/hyperlink" Target="http://webapp.etsi.org/teldir/ListPersDetails.asp?PersId=0" TargetMode="External" Id="R2e9306fb76224c32" /><Relationship Type="http://schemas.openxmlformats.org/officeDocument/2006/relationships/hyperlink" Target="http://www.3gpp.org/ftp/tsg_ran/WG1_RL1/TSGR1_60b/Docs/R1-102581.zip" TargetMode="External" Id="R88f4b539ae1b4f1a" /><Relationship Type="http://schemas.openxmlformats.org/officeDocument/2006/relationships/hyperlink" Target="http://webapp.etsi.org/teldir/ListPersDetails.asp?PersId=0" TargetMode="External" Id="Reec7f25e286843fa" /><Relationship Type="http://schemas.openxmlformats.org/officeDocument/2006/relationships/hyperlink" Target="http://www.3gpp.org/ftp/tsg_ran/WG1_RL1/TSGR1_60b/Docs/R1-102582.zip" TargetMode="External" Id="Rb16dde17549447b6" /><Relationship Type="http://schemas.openxmlformats.org/officeDocument/2006/relationships/hyperlink" Target="http://webapp.etsi.org/teldir/ListPersDetails.asp?PersId=0" TargetMode="External" Id="Re3dad70dd7c54a25" /><Relationship Type="http://schemas.openxmlformats.org/officeDocument/2006/relationships/hyperlink" Target="http://www.3gpp.org/ftp/tsg_ran/WG1_RL1/TSGR1_60b/Docs/R1-102583.zip" TargetMode="External" Id="Rb9f0f9df668e4b06" /><Relationship Type="http://schemas.openxmlformats.org/officeDocument/2006/relationships/hyperlink" Target="http://webapp.etsi.org/teldir/ListPersDetails.asp?PersId=0" TargetMode="External" Id="R726d4c5cfd8e4963" /><Relationship Type="http://schemas.openxmlformats.org/officeDocument/2006/relationships/hyperlink" Target="http://webapp.etsi.org/teldir/ListPersDetails.asp?PersId=0" TargetMode="External" Id="R9306d8e527b94af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48</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67</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52</v>
      </c>
      <c r="C13" s="6" t="s">
        <v>53</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71</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74</v>
      </c>
      <c r="X15" s="7" t="s">
        <v>38</v>
      </c>
      <c r="Y15" s="5" t="s">
        <v>75</v>
      </c>
      <c r="Z15" s="5" t="s">
        <v>76</v>
      </c>
      <c r="AA15" s="6" t="s">
        <v>38</v>
      </c>
      <c r="AB15" s="6" t="s">
        <v>38</v>
      </c>
      <c r="AC15" s="6" t="s">
        <v>38</v>
      </c>
      <c r="AD15" s="6" t="s">
        <v>38</v>
      </c>
      <c r="AE15" s="6" t="s">
        <v>38</v>
      </c>
    </row>
    <row r="16">
      <c r="A16" s="28" t="s">
        <v>77</v>
      </c>
      <c r="B16" s="6" t="s">
        <v>78</v>
      </c>
      <c r="C16" s="6" t="s">
        <v>79</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79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84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85</v>
      </c>
      <c r="B19" s="6" t="s">
        <v>86</v>
      </c>
      <c r="C19" s="6" t="s">
        <v>79</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79</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89</v>
      </c>
      <c r="B21" s="6" t="s">
        <v>90</v>
      </c>
      <c r="C21" s="6" t="s">
        <v>79</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91</v>
      </c>
      <c r="B22" s="6" t="s">
        <v>92</v>
      </c>
      <c r="C22" s="6" t="s">
        <v>79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94</v>
      </c>
      <c r="C23" s="6" t="s">
        <v>79</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79</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79</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79</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101</v>
      </c>
      <c r="B27" s="6" t="s">
        <v>102</v>
      </c>
      <c r="C27" s="6" t="s">
        <v>79</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104</v>
      </c>
      <c r="C28" s="6" t="s">
        <v>84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79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79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79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79</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113</v>
      </c>
      <c r="B33" s="6" t="s">
        <v>114</v>
      </c>
      <c r="C33" s="6" t="s">
        <v>79</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79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118</v>
      </c>
      <c r="C35" s="6" t="s">
        <v>79</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119</v>
      </c>
      <c r="B36" s="6" t="s">
        <v>120</v>
      </c>
      <c r="C36" s="6" t="s">
        <v>79</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79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123</v>
      </c>
      <c r="B38" s="6" t="s">
        <v>124</v>
      </c>
      <c r="C38" s="6" t="s">
        <v>79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84</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79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79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79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79</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135</v>
      </c>
      <c r="B44" s="6" t="s">
        <v>136</v>
      </c>
      <c r="C44" s="6" t="s">
        <v>79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137</v>
      </c>
      <c r="B45" s="6" t="s">
        <v>138</v>
      </c>
      <c r="C45" s="6" t="s">
        <v>139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139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139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139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139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139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139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139</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154</v>
      </c>
      <c r="B53" s="6" t="s">
        <v>155</v>
      </c>
      <c r="C53" s="6" t="s">
        <v>139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139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158</v>
      </c>
      <c r="B55" s="6" t="s">
        <v>159</v>
      </c>
      <c r="C55" s="6" t="s">
        <v>139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160</v>
      </c>
      <c r="B56" s="6" t="s">
        <v>161</v>
      </c>
      <c r="C56" s="6" t="s">
        <v>139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162</v>
      </c>
      <c r="B57" s="6" t="s">
        <v>163</v>
      </c>
      <c r="C57" s="6" t="s">
        <v>139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165</v>
      </c>
      <c r="C58" s="6" t="s">
        <v>139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139</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139</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170</v>
      </c>
      <c r="B61" s="6" t="s">
        <v>171</v>
      </c>
      <c r="C61" s="6" t="s">
        <v>139</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172</v>
      </c>
      <c r="B62" s="6" t="s">
        <v>173</v>
      </c>
      <c r="C62" s="6" t="s">
        <v>139</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174</v>
      </c>
      <c r="B63" s="6" t="s">
        <v>175</v>
      </c>
      <c r="C63" s="6" t="s">
        <v>139</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139</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178</v>
      </c>
      <c r="B65" s="6" t="s">
        <v>179</v>
      </c>
      <c r="C65" s="6" t="s">
        <v>139</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181</v>
      </c>
      <c r="C66" s="6" t="s">
        <v>139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182</v>
      </c>
      <c r="B67" s="6" t="s">
        <v>183</v>
      </c>
      <c r="C67" s="6" t="s">
        <v>139</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185</v>
      </c>
      <c r="C68" s="6" t="s">
        <v>139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186</v>
      </c>
      <c r="B69" s="6" t="s">
        <v>187</v>
      </c>
      <c r="C69" s="6" t="s">
        <v>139</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30" t="s">
        <v>188</v>
      </c>
      <c r="B70" s="6" t="s">
        <v>189</v>
      </c>
      <c r="C70" s="6" t="s">
        <v>139</v>
      </c>
      <c r="D70" s="7" t="s">
        <v>34</v>
      </c>
      <c r="E70" s="28" t="s">
        <v>35</v>
      </c>
      <c r="F70" s="5" t="s">
        <v>36</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190</v>
      </c>
      <c r="B71" s="6" t="s">
        <v>191</v>
      </c>
      <c r="C71" s="6" t="s">
        <v>139</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192</v>
      </c>
      <c r="B72" s="6" t="s">
        <v>193</v>
      </c>
      <c r="C72" s="6" t="s">
        <v>139</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194</v>
      </c>
      <c r="B73" s="6" t="s">
        <v>195</v>
      </c>
      <c r="C73" s="6" t="s">
        <v>139</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196</v>
      </c>
      <c r="B74" s="6" t="s">
        <v>197</v>
      </c>
      <c r="C74" s="6" t="s">
        <v>139</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198</v>
      </c>
      <c r="B75" s="6" t="s">
        <v>199</v>
      </c>
      <c r="C75" s="6" t="s">
        <v>139</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200</v>
      </c>
      <c r="B76" s="6" t="s">
        <v>201</v>
      </c>
      <c r="C76" s="6" t="s">
        <v>139</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202</v>
      </c>
      <c r="B77" s="6" t="s">
        <v>203</v>
      </c>
      <c r="C77" s="6" t="s">
        <v>139</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204</v>
      </c>
      <c r="B78" s="6" t="s">
        <v>205</v>
      </c>
      <c r="C78" s="6" t="s">
        <v>139</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206</v>
      </c>
      <c r="B79" s="6" t="s">
        <v>207</v>
      </c>
      <c r="C79" s="6" t="s">
        <v>79</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208</v>
      </c>
      <c r="B80" s="6" t="s">
        <v>209</v>
      </c>
      <c r="C80" s="6" t="s">
        <v>210</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211</v>
      </c>
      <c r="B81" s="6" t="s">
        <v>212</v>
      </c>
      <c r="C81" s="6" t="s">
        <v>210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213</v>
      </c>
      <c r="B82" s="6" t="s">
        <v>214</v>
      </c>
      <c r="C82" s="6" t="s">
        <v>210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215</v>
      </c>
      <c r="B83" s="6" t="s">
        <v>216</v>
      </c>
      <c r="C83" s="6" t="s">
        <v>210</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217</v>
      </c>
      <c r="B84" s="6" t="s">
        <v>218</v>
      </c>
      <c r="C84" s="6" t="s">
        <v>210</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219</v>
      </c>
      <c r="B85" s="6" t="s">
        <v>220</v>
      </c>
      <c r="C85" s="6" t="s">
        <v>210</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221</v>
      </c>
      <c r="B86" s="6" t="s">
        <v>222</v>
      </c>
      <c r="C86" s="6" t="s">
        <v>79</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223</v>
      </c>
      <c r="B87" s="6" t="s">
        <v>224</v>
      </c>
      <c r="C87" s="6" t="s">
        <v>79</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225</v>
      </c>
      <c r="B88" s="6" t="s">
        <v>226</v>
      </c>
      <c r="C88" s="6" t="s">
        <v>79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227</v>
      </c>
      <c r="B89" s="6" t="s">
        <v>228</v>
      </c>
      <c r="C89" s="6" t="s">
        <v>79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229</v>
      </c>
      <c r="B90" s="6" t="s">
        <v>230</v>
      </c>
      <c r="C90" s="6" t="s">
        <v>79</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231</v>
      </c>
      <c r="B91" s="6" t="s">
        <v>232</v>
      </c>
      <c r="C91" s="6" t="s">
        <v>79</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233</v>
      </c>
      <c r="B92" s="6" t="s">
        <v>234</v>
      </c>
      <c r="C92" s="6" t="s">
        <v>79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235</v>
      </c>
      <c r="B93" s="6" t="s">
        <v>236</v>
      </c>
      <c r="C93" s="6" t="s">
        <v>79</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237</v>
      </c>
      <c r="B94" s="6" t="s">
        <v>238</v>
      </c>
      <c r="C94" s="6" t="s">
        <v>79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239</v>
      </c>
      <c r="B95" s="6" t="s">
        <v>240</v>
      </c>
      <c r="C95" s="6" t="s">
        <v>79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241</v>
      </c>
      <c r="B96" s="6" t="s">
        <v>242</v>
      </c>
      <c r="C96" s="6" t="s">
        <v>243</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244</v>
      </c>
      <c r="B97" s="6" t="s">
        <v>245</v>
      </c>
      <c r="C97" s="6" t="s">
        <v>243</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246</v>
      </c>
      <c r="B98" s="6" t="s">
        <v>247</v>
      </c>
      <c r="C98" s="6" t="s">
        <v>243</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248</v>
      </c>
      <c r="B99" s="6" t="s">
        <v>249</v>
      </c>
      <c r="C99" s="6" t="s">
        <v>250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251</v>
      </c>
      <c r="B100" s="6" t="s">
        <v>252</v>
      </c>
      <c r="C100" s="6" t="s">
        <v>253</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254</v>
      </c>
      <c r="B101" s="6" t="s">
        <v>255</v>
      </c>
      <c r="C101" s="6" t="s">
        <v>256</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257</v>
      </c>
      <c r="B102" s="6" t="s">
        <v>258</v>
      </c>
      <c r="C102" s="6" t="s">
        <v>256</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259</v>
      </c>
      <c r="B103" s="6" t="s">
        <v>260</v>
      </c>
      <c r="C103" s="6" t="s">
        <v>256</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261</v>
      </c>
      <c r="B104" s="6" t="s">
        <v>262</v>
      </c>
      <c r="C104" s="6" t="s">
        <v>256</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263</v>
      </c>
      <c r="B105" s="6" t="s">
        <v>264</v>
      </c>
      <c r="C105" s="6" t="s">
        <v>256</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265</v>
      </c>
      <c r="B106" s="6" t="s">
        <v>266</v>
      </c>
      <c r="C106" s="6" t="s">
        <v>256</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267</v>
      </c>
      <c r="B107" s="6" t="s">
        <v>268</v>
      </c>
      <c r="C107" s="6" t="s">
        <v>256</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269</v>
      </c>
      <c r="B108" s="6" t="s">
        <v>270</v>
      </c>
      <c r="C108" s="6" t="s">
        <v>256</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271</v>
      </c>
      <c r="B109" s="6" t="s">
        <v>272</v>
      </c>
      <c r="C109" s="6" t="s">
        <v>256</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273</v>
      </c>
      <c r="B110" s="6" t="s">
        <v>274</v>
      </c>
      <c r="C110" s="6" t="s">
        <v>256</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275</v>
      </c>
      <c r="B111" s="6" t="s">
        <v>276</v>
      </c>
      <c r="C111" s="6" t="s">
        <v>256</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30" t="s">
        <v>277</v>
      </c>
      <c r="B112" s="6" t="s">
        <v>278</v>
      </c>
      <c r="C112" s="6" t="s">
        <v>256</v>
      </c>
      <c r="D112" s="7" t="s">
        <v>34</v>
      </c>
      <c r="E112" s="28" t="s">
        <v>35</v>
      </c>
      <c r="F112" s="5" t="s">
        <v>36</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279</v>
      </c>
      <c r="B113" s="6" t="s">
        <v>280</v>
      </c>
      <c r="C113" s="6" t="s">
        <v>256</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281</v>
      </c>
      <c r="B114" s="6" t="s">
        <v>282</v>
      </c>
      <c r="C114" s="6" t="s">
        <v>256</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283</v>
      </c>
      <c r="B115" s="6" t="s">
        <v>284</v>
      </c>
      <c r="C115" s="6" t="s">
        <v>256</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285</v>
      </c>
      <c r="B116" s="6" t="s">
        <v>286</v>
      </c>
      <c r="C116" s="6" t="s">
        <v>256</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287</v>
      </c>
      <c r="B117" s="6" t="s">
        <v>288</v>
      </c>
      <c r="C117" s="6" t="s">
        <v>256</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289</v>
      </c>
      <c r="B118" s="6" t="s">
        <v>290</v>
      </c>
      <c r="C118" s="6" t="s">
        <v>256</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291</v>
      </c>
      <c r="B119" s="6" t="s">
        <v>292</v>
      </c>
      <c r="C119" s="6" t="s">
        <v>256</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293</v>
      </c>
      <c r="B120" s="6" t="s">
        <v>294</v>
      </c>
      <c r="C120" s="6" t="s">
        <v>256</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295</v>
      </c>
      <c r="B121" s="6" t="s">
        <v>296</v>
      </c>
      <c r="C121" s="6" t="s">
        <v>256</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297</v>
      </c>
      <c r="B122" s="6" t="s">
        <v>298</v>
      </c>
      <c r="C122" s="6" t="s">
        <v>256</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299</v>
      </c>
      <c r="B123" s="6" t="s">
        <v>300</v>
      </c>
      <c r="C123" s="6" t="s">
        <v>256</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301</v>
      </c>
      <c r="B124" s="6" t="s">
        <v>302</v>
      </c>
      <c r="C124" s="6" t="s">
        <v>256</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303</v>
      </c>
      <c r="B125" s="6" t="s">
        <v>304</v>
      </c>
      <c r="C125" s="6" t="s">
        <v>256</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305</v>
      </c>
      <c r="B126" s="6" t="s">
        <v>306</v>
      </c>
      <c r="C126" s="6" t="s">
        <v>256</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307</v>
      </c>
      <c r="B127" s="6" t="s">
        <v>308</v>
      </c>
      <c r="C127" s="6" t="s">
        <v>256</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309</v>
      </c>
      <c r="B128" s="6" t="s">
        <v>310</v>
      </c>
      <c r="C128" s="6" t="s">
        <v>256</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311</v>
      </c>
      <c r="B129" s="6" t="s">
        <v>312</v>
      </c>
      <c r="C129" s="6" t="s">
        <v>256</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313</v>
      </c>
      <c r="B130" s="6" t="s">
        <v>314</v>
      </c>
      <c r="C130" s="6" t="s">
        <v>256</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30" t="s">
        <v>315</v>
      </c>
      <c r="B131" s="6" t="s">
        <v>316</v>
      </c>
      <c r="C131" s="6" t="s">
        <v>256</v>
      </c>
      <c r="D131" s="7" t="s">
        <v>34</v>
      </c>
      <c r="E131" s="28" t="s">
        <v>35</v>
      </c>
      <c r="F131" s="5" t="s">
        <v>36</v>
      </c>
      <c r="G131" s="6" t="s">
        <v>37</v>
      </c>
      <c r="H131" s="6" t="s">
        <v>38</v>
      </c>
      <c r="I131" s="6" t="s">
        <v>38</v>
      </c>
      <c r="J131" s="8" t="s">
        <v>38</v>
      </c>
      <c r="K131" s="5" t="s">
        <v>38</v>
      </c>
      <c r="L131" s="7" t="s">
        <v>38</v>
      </c>
      <c r="M131" s="9">
        <v>0</v>
      </c>
      <c r="N131" s="5" t="s">
        <v>39</v>
      </c>
      <c r="O131" s="31"/>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317</v>
      </c>
      <c r="B132" s="6" t="s">
        <v>318</v>
      </c>
      <c r="C132" s="6" t="s">
        <v>319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320</v>
      </c>
      <c r="B133" s="6" t="s">
        <v>321</v>
      </c>
      <c r="C133" s="6" t="s">
        <v>319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322</v>
      </c>
      <c r="B134" s="6" t="s">
        <v>323</v>
      </c>
      <c r="C134" s="6" t="s">
        <v>319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324</v>
      </c>
      <c r="B135" s="6" t="s">
        <v>325</v>
      </c>
      <c r="C135" s="6" t="s">
        <v>319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326</v>
      </c>
      <c r="B136" s="6" t="s">
        <v>327</v>
      </c>
      <c r="C136" s="6" t="s">
        <v>319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328</v>
      </c>
      <c r="B137" s="6" t="s">
        <v>329</v>
      </c>
      <c r="C137" s="6" t="s">
        <v>319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330</v>
      </c>
      <c r="B138" s="6" t="s">
        <v>331</v>
      </c>
      <c r="C138" s="6" t="s">
        <v>319</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332</v>
      </c>
      <c r="B139" s="6" t="s">
        <v>333</v>
      </c>
      <c r="C139" s="6" t="s">
        <v>319</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334</v>
      </c>
      <c r="B140" s="6" t="s">
        <v>335</v>
      </c>
      <c r="C140" s="6" t="s">
        <v>336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337</v>
      </c>
      <c r="B141" s="6" t="s">
        <v>338</v>
      </c>
      <c r="C141" s="6" t="s">
        <v>319</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30" t="s">
        <v>339</v>
      </c>
      <c r="B142" s="6" t="s">
        <v>340</v>
      </c>
      <c r="C142" s="6" t="s">
        <v>336</v>
      </c>
      <c r="D142" s="7" t="s">
        <v>34</v>
      </c>
      <c r="E142" s="28" t="s">
        <v>35</v>
      </c>
      <c r="F142" s="5" t="s">
        <v>36</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341</v>
      </c>
      <c r="B143" s="6" t="s">
        <v>342</v>
      </c>
      <c r="C143" s="6" t="s">
        <v>336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343</v>
      </c>
      <c r="B144" s="6" t="s">
        <v>98</v>
      </c>
      <c r="C144" s="6" t="s">
        <v>336</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344</v>
      </c>
      <c r="B145" s="6" t="s">
        <v>345</v>
      </c>
      <c r="C145" s="6" t="s">
        <v>336</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30" t="s">
        <v>346</v>
      </c>
      <c r="B146" s="6" t="s">
        <v>347</v>
      </c>
      <c r="C146" s="6" t="s">
        <v>336</v>
      </c>
      <c r="D146" s="7" t="s">
        <v>34</v>
      </c>
      <c r="E146" s="28" t="s">
        <v>35</v>
      </c>
      <c r="F146" s="5" t="s">
        <v>36</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348</v>
      </c>
      <c r="B147" s="6" t="s">
        <v>349</v>
      </c>
      <c r="C147" s="6" t="s">
        <v>336</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350</v>
      </c>
      <c r="B148" s="6" t="s">
        <v>351</v>
      </c>
      <c r="C148" s="6" t="s">
        <v>319</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352</v>
      </c>
      <c r="B149" s="6" t="s">
        <v>353</v>
      </c>
      <c r="C149" s="6" t="s">
        <v>336</v>
      </c>
      <c r="D149" s="7" t="s">
        <v>34</v>
      </c>
      <c r="E149" s="28" t="s">
        <v>35</v>
      </c>
      <c r="F149" s="5" t="s">
        <v>36</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354</v>
      </c>
      <c r="B150" s="6" t="s">
        <v>355</v>
      </c>
      <c r="C150" s="6" t="s">
        <v>319</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356</v>
      </c>
      <c r="B151" s="6" t="s">
        <v>357</v>
      </c>
      <c r="C151" s="6" t="s">
        <v>336</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358</v>
      </c>
      <c r="B152" s="6" t="s">
        <v>359</v>
      </c>
      <c r="C152" s="6" t="s">
        <v>336</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360</v>
      </c>
      <c r="B153" s="6" t="s">
        <v>361</v>
      </c>
      <c r="C153" s="6" t="s">
        <v>319</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362</v>
      </c>
      <c r="B154" s="6" t="s">
        <v>363</v>
      </c>
      <c r="C154" s="6" t="s">
        <v>336</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364</v>
      </c>
      <c r="B155" s="6" t="s">
        <v>365</v>
      </c>
      <c r="C155" s="6" t="s">
        <v>336</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366</v>
      </c>
      <c r="B156" s="6" t="s">
        <v>367</v>
      </c>
      <c r="C156" s="6" t="s">
        <v>319</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368</v>
      </c>
      <c r="B157" s="6" t="s">
        <v>369</v>
      </c>
      <c r="C157" s="6" t="s">
        <v>319</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370</v>
      </c>
      <c r="B158" s="6" t="s">
        <v>371</v>
      </c>
      <c r="C158" s="6" t="s">
        <v>336</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30" t="s">
        <v>372</v>
      </c>
      <c r="B159" s="6" t="s">
        <v>373</v>
      </c>
      <c r="C159" s="6" t="s">
        <v>336</v>
      </c>
      <c r="D159" s="7" t="s">
        <v>34</v>
      </c>
      <c r="E159" s="28" t="s">
        <v>35</v>
      </c>
      <c r="F159" s="5" t="s">
        <v>36</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374</v>
      </c>
      <c r="B160" s="6" t="s">
        <v>375</v>
      </c>
      <c r="C160" s="6" t="s">
        <v>336</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376</v>
      </c>
      <c r="B161" s="6" t="s">
        <v>377</v>
      </c>
      <c r="C161" s="6" t="s">
        <v>336</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378</v>
      </c>
      <c r="B162" s="6" t="s">
        <v>379</v>
      </c>
      <c r="C162" s="6" t="s">
        <v>319</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380</v>
      </c>
      <c r="B163" s="6" t="s">
        <v>381</v>
      </c>
      <c r="C163" s="6" t="s">
        <v>319</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382</v>
      </c>
      <c r="B164" s="6" t="s">
        <v>383</v>
      </c>
      <c r="C164" s="6" t="s">
        <v>319</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384</v>
      </c>
      <c r="B165" s="6" t="s">
        <v>385</v>
      </c>
      <c r="C165" s="6" t="s">
        <v>336</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386</v>
      </c>
      <c r="B166" s="6" t="s">
        <v>387</v>
      </c>
      <c r="C166" s="6" t="s">
        <v>336</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388</v>
      </c>
      <c r="B167" s="6" t="s">
        <v>389</v>
      </c>
      <c r="C167" s="6" t="s">
        <v>319</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390</v>
      </c>
      <c r="B168" s="6" t="s">
        <v>391</v>
      </c>
      <c r="C168" s="6" t="s">
        <v>392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393</v>
      </c>
      <c r="B169" s="6" t="s">
        <v>394</v>
      </c>
      <c r="C169" s="6" t="s">
        <v>392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395</v>
      </c>
      <c r="B170" s="6" t="s">
        <v>396</v>
      </c>
      <c r="C170" s="6" t="s">
        <v>397</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398</v>
      </c>
      <c r="B171" s="6" t="s">
        <v>399</v>
      </c>
      <c r="C171" s="6" t="s">
        <v>400</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401</v>
      </c>
      <c r="B172" s="6" t="s">
        <v>402</v>
      </c>
      <c r="C172" s="6" t="s">
        <v>400</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403</v>
      </c>
      <c r="B173" s="6" t="s">
        <v>404</v>
      </c>
      <c r="C173" s="6" t="s">
        <v>400</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405</v>
      </c>
      <c r="B174" s="6" t="s">
        <v>406</v>
      </c>
      <c r="C174" s="6" t="s">
        <v>400</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407</v>
      </c>
      <c r="B175" s="6" t="s">
        <v>408</v>
      </c>
      <c r="C175" s="6" t="s">
        <v>400</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409</v>
      </c>
      <c r="B176" s="6" t="s">
        <v>410</v>
      </c>
      <c r="C176" s="6" t="s">
        <v>392</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411</v>
      </c>
      <c r="B177" s="6" t="s">
        <v>412</v>
      </c>
      <c r="C177" s="6" t="s">
        <v>392</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413</v>
      </c>
      <c r="B178" s="6" t="s">
        <v>414</v>
      </c>
      <c r="C178" s="6" t="s">
        <v>400</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415</v>
      </c>
      <c r="B179" s="6" t="s">
        <v>416</v>
      </c>
      <c r="C179" s="6" t="s">
        <v>400</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417</v>
      </c>
      <c r="B180" s="6" t="s">
        <v>418</v>
      </c>
      <c r="C180" s="6" t="s">
        <v>392</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419</v>
      </c>
      <c r="B181" s="6" t="s">
        <v>420</v>
      </c>
      <c r="C181" s="6" t="s">
        <v>392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421</v>
      </c>
      <c r="B182" s="6" t="s">
        <v>422</v>
      </c>
      <c r="C182" s="6" t="s">
        <v>392</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423</v>
      </c>
      <c r="B183" s="6" t="s">
        <v>424</v>
      </c>
      <c r="C183" s="6" t="s">
        <v>400</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425</v>
      </c>
      <c r="B184" s="6" t="s">
        <v>426</v>
      </c>
      <c r="C184" s="6" t="s">
        <v>392</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427</v>
      </c>
      <c r="B185" s="6" t="s">
        <v>428</v>
      </c>
      <c r="C185" s="6" t="s">
        <v>392</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429</v>
      </c>
      <c r="B186" s="6" t="s">
        <v>430</v>
      </c>
      <c r="C186" s="6" t="s">
        <v>392</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431</v>
      </c>
      <c r="B187" s="6" t="s">
        <v>432</v>
      </c>
      <c r="C187" s="6" t="s">
        <v>400</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433</v>
      </c>
      <c r="B188" s="6" t="s">
        <v>434</v>
      </c>
      <c r="C188" s="6" t="s">
        <v>400</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435</v>
      </c>
      <c r="B189" s="6" t="s">
        <v>436</v>
      </c>
      <c r="C189" s="6" t="s">
        <v>400</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437</v>
      </c>
      <c r="B190" s="6" t="s">
        <v>438</v>
      </c>
      <c r="C190" s="6" t="s">
        <v>400</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439</v>
      </c>
      <c r="B191" s="6" t="s">
        <v>440</v>
      </c>
      <c r="C191" s="6" t="s">
        <v>400</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441</v>
      </c>
      <c r="B192" s="6" t="s">
        <v>442</v>
      </c>
      <c r="C192" s="6" t="s">
        <v>400</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443</v>
      </c>
      <c r="B193" s="6" t="s">
        <v>444</v>
      </c>
      <c r="C193" s="6" t="s">
        <v>400</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445</v>
      </c>
      <c r="B194" s="6" t="s">
        <v>446</v>
      </c>
      <c r="C194" s="6" t="s">
        <v>400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447</v>
      </c>
      <c r="B195" s="6" t="s">
        <v>448</v>
      </c>
      <c r="C195" s="6" t="s">
        <v>392</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449</v>
      </c>
      <c r="B196" s="6" t="s">
        <v>450</v>
      </c>
      <c r="C196" s="6" t="s">
        <v>392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451</v>
      </c>
      <c r="B197" s="6" t="s">
        <v>452</v>
      </c>
      <c r="C197" s="6" t="s">
        <v>392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453</v>
      </c>
      <c r="B198" s="6" t="s">
        <v>454</v>
      </c>
      <c r="C198" s="6" t="s">
        <v>392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455</v>
      </c>
      <c r="B199" s="6" t="s">
        <v>456</v>
      </c>
      <c r="C199" s="6" t="s">
        <v>392</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457</v>
      </c>
      <c r="B200" s="6" t="s">
        <v>458</v>
      </c>
      <c r="C200" s="6" t="s">
        <v>459</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460</v>
      </c>
      <c r="B201" s="6" t="s">
        <v>461</v>
      </c>
      <c r="C201" s="6" t="s">
        <v>462</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463</v>
      </c>
      <c r="B202" s="6" t="s">
        <v>464</v>
      </c>
      <c r="C202" s="6" t="s">
        <v>392</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465</v>
      </c>
      <c r="B203" s="6" t="s">
        <v>466</v>
      </c>
      <c r="C203" s="6" t="s">
        <v>392</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467</v>
      </c>
      <c r="B204" s="6" t="s">
        <v>468</v>
      </c>
      <c r="C204" s="6" t="s">
        <v>392</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469</v>
      </c>
      <c r="B205" s="6" t="s">
        <v>470</v>
      </c>
      <c r="C205" s="6" t="s">
        <v>392</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471</v>
      </c>
      <c r="B206" s="6" t="s">
        <v>472</v>
      </c>
      <c r="C206" s="6" t="s">
        <v>392</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473</v>
      </c>
      <c r="B207" s="6" t="s">
        <v>474</v>
      </c>
      <c r="C207" s="6" t="s">
        <v>392</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475</v>
      </c>
      <c r="B208" s="6" t="s">
        <v>476</v>
      </c>
      <c r="C208" s="6" t="s">
        <v>400</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477</v>
      </c>
      <c r="B209" s="6" t="s">
        <v>478</v>
      </c>
      <c r="C209" s="6" t="s">
        <v>400</v>
      </c>
      <c r="D209" s="7" t="s">
        <v>34</v>
      </c>
      <c r="E209" s="28" t="s">
        <v>35</v>
      </c>
      <c r="F209" s="5" t="s">
        <v>36</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479</v>
      </c>
      <c r="B210" s="6" t="s">
        <v>480</v>
      </c>
      <c r="C210" s="6" t="s">
        <v>400</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481</v>
      </c>
      <c r="B211" s="6" t="s">
        <v>482</v>
      </c>
      <c r="C211" s="6" t="s">
        <v>400</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483</v>
      </c>
      <c r="B212" s="6" t="s">
        <v>484</v>
      </c>
      <c r="C212" s="6" t="s">
        <v>400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485</v>
      </c>
      <c r="B213" s="6" t="s">
        <v>486</v>
      </c>
      <c r="C213" s="6" t="s">
        <v>400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487</v>
      </c>
      <c r="B214" s="6" t="s">
        <v>488</v>
      </c>
      <c r="C214" s="6" t="s">
        <v>400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489</v>
      </c>
      <c r="B215" s="6" t="s">
        <v>490</v>
      </c>
      <c r="C215" s="6" t="s">
        <v>400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491</v>
      </c>
      <c r="B216" s="6" t="s">
        <v>492</v>
      </c>
      <c r="C216" s="6" t="s">
        <v>392</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493</v>
      </c>
      <c r="B217" s="6" t="s">
        <v>494</v>
      </c>
      <c r="C217" s="6" t="s">
        <v>392</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495</v>
      </c>
      <c r="B218" s="6" t="s">
        <v>496</v>
      </c>
      <c r="C218" s="6" t="s">
        <v>392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497</v>
      </c>
      <c r="B219" s="6" t="s">
        <v>498</v>
      </c>
      <c r="C219" s="6" t="s">
        <v>400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30" t="s">
        <v>499</v>
      </c>
      <c r="B220" s="6" t="s">
        <v>500</v>
      </c>
      <c r="C220" s="6" t="s">
        <v>501</v>
      </c>
      <c r="D220" s="7" t="s">
        <v>34</v>
      </c>
      <c r="E220" s="28" t="s">
        <v>35</v>
      </c>
      <c r="F220" s="5" t="s">
        <v>36</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502</v>
      </c>
      <c r="B221" s="6" t="s">
        <v>503</v>
      </c>
      <c r="C221" s="6" t="s">
        <v>501</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504</v>
      </c>
      <c r="B222" s="6" t="s">
        <v>505</v>
      </c>
      <c r="C222" s="6" t="s">
        <v>253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506</v>
      </c>
      <c r="B223" s="6" t="s">
        <v>507</v>
      </c>
      <c r="C223" s="6" t="s">
        <v>253</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508</v>
      </c>
      <c r="B224" s="6" t="s">
        <v>509</v>
      </c>
      <c r="C224" s="6" t="s">
        <v>510</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511</v>
      </c>
      <c r="B225" s="6" t="s">
        <v>512</v>
      </c>
      <c r="C225" s="6" t="s">
        <v>510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513</v>
      </c>
      <c r="B226" s="6" t="s">
        <v>514</v>
      </c>
      <c r="C226" s="6" t="s">
        <v>510</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515</v>
      </c>
      <c r="B227" s="6" t="s">
        <v>516</v>
      </c>
      <c r="C227" s="6" t="s">
        <v>510</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517</v>
      </c>
      <c r="B228" s="6" t="s">
        <v>518</v>
      </c>
      <c r="C228" s="6" t="s">
        <v>510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519</v>
      </c>
      <c r="B229" s="6" t="s">
        <v>520</v>
      </c>
      <c r="C229" s="6" t="s">
        <v>510</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521</v>
      </c>
      <c r="B230" s="6" t="s">
        <v>522</v>
      </c>
      <c r="C230" s="6" t="s">
        <v>510</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523</v>
      </c>
      <c r="B231" s="6" t="s">
        <v>524</v>
      </c>
      <c r="C231" s="6" t="s">
        <v>510</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525</v>
      </c>
      <c r="B232" s="6" t="s">
        <v>526</v>
      </c>
      <c r="C232" s="6" t="s">
        <v>510</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527</v>
      </c>
      <c r="B233" s="6" t="s">
        <v>528</v>
      </c>
      <c r="C233" s="6" t="s">
        <v>510</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529</v>
      </c>
      <c r="B234" s="6" t="s">
        <v>530</v>
      </c>
      <c r="C234" s="6" t="s">
        <v>510</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531</v>
      </c>
      <c r="B235" s="6" t="s">
        <v>532</v>
      </c>
      <c r="C235" s="6" t="s">
        <v>510</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533</v>
      </c>
      <c r="B236" s="6" t="s">
        <v>534</v>
      </c>
      <c r="C236" s="6" t="s">
        <v>510</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535</v>
      </c>
      <c r="B237" s="6" t="s">
        <v>536</v>
      </c>
      <c r="C237" s="6" t="s">
        <v>510</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537</v>
      </c>
      <c r="B238" s="6" t="s">
        <v>538</v>
      </c>
      <c r="C238" s="6" t="s">
        <v>510</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539</v>
      </c>
      <c r="B239" s="6" t="s">
        <v>540</v>
      </c>
      <c r="C239" s="6" t="s">
        <v>510</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541</v>
      </c>
      <c r="B240" s="6" t="s">
        <v>542</v>
      </c>
      <c r="C240" s="6" t="s">
        <v>510</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543</v>
      </c>
      <c r="B241" s="6" t="s">
        <v>544</v>
      </c>
      <c r="C241" s="6" t="s">
        <v>510</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545</v>
      </c>
      <c r="B242" s="6" t="s">
        <v>546</v>
      </c>
      <c r="C242" s="6" t="s">
        <v>510</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547</v>
      </c>
      <c r="B243" s="6" t="s">
        <v>548</v>
      </c>
      <c r="C243" s="6" t="s">
        <v>510</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549</v>
      </c>
      <c r="B244" s="6" t="s">
        <v>550</v>
      </c>
      <c r="C244" s="6" t="s">
        <v>510</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551</v>
      </c>
      <c r="B245" s="6" t="s">
        <v>552</v>
      </c>
      <c r="C245" s="6" t="s">
        <v>510</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553</v>
      </c>
      <c r="B246" s="6" t="s">
        <v>554</v>
      </c>
      <c r="C246" s="6" t="s">
        <v>510</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555</v>
      </c>
      <c r="B247" s="6" t="s">
        <v>556</v>
      </c>
      <c r="C247" s="6" t="s">
        <v>510</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557</v>
      </c>
      <c r="B248" s="6" t="s">
        <v>558</v>
      </c>
      <c r="C248" s="6" t="s">
        <v>510</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559</v>
      </c>
      <c r="B249" s="6" t="s">
        <v>560</v>
      </c>
      <c r="C249" s="6" t="s">
        <v>510</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561</v>
      </c>
      <c r="B250" s="6" t="s">
        <v>562</v>
      </c>
      <c r="C250" s="6" t="s">
        <v>510</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563</v>
      </c>
      <c r="B251" s="6" t="s">
        <v>564</v>
      </c>
      <c r="C251" s="6" t="s">
        <v>510</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565</v>
      </c>
      <c r="B252" s="6" t="s">
        <v>566</v>
      </c>
      <c r="C252" s="6" t="s">
        <v>510</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567</v>
      </c>
      <c r="B253" s="6" t="s">
        <v>568</v>
      </c>
      <c r="C253" s="6" t="s">
        <v>510</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569</v>
      </c>
      <c r="B254" s="6" t="s">
        <v>570</v>
      </c>
      <c r="C254" s="6" t="s">
        <v>510</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571</v>
      </c>
      <c r="B255" s="6" t="s">
        <v>572</v>
      </c>
      <c r="C255" s="6" t="s">
        <v>510</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573</v>
      </c>
      <c r="B256" s="6" t="s">
        <v>574</v>
      </c>
      <c r="C256" s="6" t="s">
        <v>510</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575</v>
      </c>
      <c r="B257" s="6" t="s">
        <v>576</v>
      </c>
      <c r="C257" s="6" t="s">
        <v>510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577</v>
      </c>
      <c r="B258" s="6" t="s">
        <v>578</v>
      </c>
      <c r="C258" s="6" t="s">
        <v>510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579</v>
      </c>
      <c r="B259" s="6" t="s">
        <v>580</v>
      </c>
      <c r="C259" s="6" t="s">
        <v>510</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581</v>
      </c>
      <c r="B260" s="6" t="s">
        <v>582</v>
      </c>
      <c r="C260" s="6" t="s">
        <v>510</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583</v>
      </c>
      <c r="B261" s="6" t="s">
        <v>584</v>
      </c>
      <c r="C261" s="6" t="s">
        <v>510</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585</v>
      </c>
      <c r="B262" s="6" t="s">
        <v>586</v>
      </c>
      <c r="C262" s="6" t="s">
        <v>510</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587</v>
      </c>
      <c r="B263" s="6" t="s">
        <v>588</v>
      </c>
      <c r="C263" s="6" t="s">
        <v>510</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589</v>
      </c>
      <c r="B264" s="6" t="s">
        <v>590</v>
      </c>
      <c r="C264" s="6" t="s">
        <v>591</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592</v>
      </c>
      <c r="B265" s="6" t="s">
        <v>593</v>
      </c>
      <c r="C265" s="6" t="s">
        <v>510</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594</v>
      </c>
      <c r="B266" s="6" t="s">
        <v>595</v>
      </c>
      <c r="C266" s="6" t="s">
        <v>510</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596</v>
      </c>
      <c r="B267" s="6" t="s">
        <v>597</v>
      </c>
      <c r="C267" s="6" t="s">
        <v>510</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598</v>
      </c>
      <c r="B268" s="6" t="s">
        <v>599</v>
      </c>
      <c r="C268" s="6" t="s">
        <v>510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600</v>
      </c>
      <c r="B269" s="6" t="s">
        <v>601</v>
      </c>
      <c r="C269" s="6" t="s">
        <v>510</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602</v>
      </c>
      <c r="B270" s="6" t="s">
        <v>603</v>
      </c>
      <c r="C270" s="6" t="s">
        <v>510</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604</v>
      </c>
      <c r="B271" s="6" t="s">
        <v>605</v>
      </c>
      <c r="C271" s="6" t="s">
        <v>510</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606</v>
      </c>
      <c r="B272" s="6" t="s">
        <v>607</v>
      </c>
      <c r="C272" s="6" t="s">
        <v>510</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608</v>
      </c>
      <c r="B273" s="6" t="s">
        <v>609</v>
      </c>
      <c r="C273" s="6" t="s">
        <v>510</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610</v>
      </c>
      <c r="B274" s="6" t="s">
        <v>611</v>
      </c>
      <c r="C274" s="6" t="s">
        <v>510</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612</v>
      </c>
      <c r="B275" s="6" t="s">
        <v>613</v>
      </c>
      <c r="C275" s="6" t="s">
        <v>510</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614</v>
      </c>
      <c r="B276" s="6" t="s">
        <v>615</v>
      </c>
      <c r="C276" s="6" t="s">
        <v>616</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617</v>
      </c>
      <c r="B277" s="6" t="s">
        <v>618</v>
      </c>
      <c r="C277" s="6" t="s">
        <v>616</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619</v>
      </c>
      <c r="B278" s="6" t="s">
        <v>620</v>
      </c>
      <c r="C278" s="6" t="s">
        <v>616</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621</v>
      </c>
      <c r="B279" s="6" t="s">
        <v>622</v>
      </c>
      <c r="C279" s="6" t="s">
        <v>616</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623</v>
      </c>
      <c r="B280" s="6" t="s">
        <v>624</v>
      </c>
      <c r="C280" s="6" t="s">
        <v>625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626</v>
      </c>
      <c r="B281" s="6" t="s">
        <v>627</v>
      </c>
      <c r="C281" s="6" t="s">
        <v>625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628</v>
      </c>
      <c r="B282" s="6" t="s">
        <v>629</v>
      </c>
      <c r="C282" s="6" t="s">
        <v>625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630</v>
      </c>
      <c r="B283" s="6" t="s">
        <v>631</v>
      </c>
      <c r="C283" s="6" t="s">
        <v>625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632</v>
      </c>
      <c r="B284" s="6" t="s">
        <v>633</v>
      </c>
      <c r="C284" s="6" t="s">
        <v>625</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634</v>
      </c>
      <c r="B285" s="6" t="s">
        <v>635</v>
      </c>
      <c r="C285" s="6" t="s">
        <v>625</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636</v>
      </c>
      <c r="B286" s="6" t="s">
        <v>637</v>
      </c>
      <c r="C286" s="6" t="s">
        <v>625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638</v>
      </c>
      <c r="B287" s="6" t="s">
        <v>639</v>
      </c>
      <c r="C287" s="6" t="s">
        <v>625</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640</v>
      </c>
      <c r="B288" s="6" t="s">
        <v>641</v>
      </c>
      <c r="C288" s="6" t="s">
        <v>625</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642</v>
      </c>
      <c r="B289" s="6" t="s">
        <v>643</v>
      </c>
      <c r="C289" s="6" t="s">
        <v>625</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644</v>
      </c>
      <c r="B290" s="6" t="s">
        <v>645</v>
      </c>
      <c r="C290" s="6" t="s">
        <v>625</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646</v>
      </c>
      <c r="B291" s="6" t="s">
        <v>647</v>
      </c>
      <c r="C291" s="6" t="s">
        <v>625</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648</v>
      </c>
      <c r="B292" s="6" t="s">
        <v>649</v>
      </c>
      <c r="C292" s="6" t="s">
        <v>625</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650</v>
      </c>
      <c r="B293" s="6" t="s">
        <v>651</v>
      </c>
      <c r="C293" s="6" t="s">
        <v>625</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652</v>
      </c>
      <c r="B294" s="6" t="s">
        <v>653</v>
      </c>
      <c r="C294" s="6" t="s">
        <v>625</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654</v>
      </c>
      <c r="B295" s="6" t="s">
        <v>655</v>
      </c>
      <c r="C295" s="6" t="s">
        <v>625</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656</v>
      </c>
      <c r="B296" s="6" t="s">
        <v>657</v>
      </c>
      <c r="C296" s="6" t="s">
        <v>625</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658</v>
      </c>
      <c r="B297" s="6" t="s">
        <v>659</v>
      </c>
      <c r="C297" s="6" t="s">
        <v>625</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660</v>
      </c>
      <c r="B298" s="6" t="s">
        <v>661</v>
      </c>
      <c r="C298" s="6" t="s">
        <v>625</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662</v>
      </c>
      <c r="B299" s="6" t="s">
        <v>663</v>
      </c>
      <c r="C299" s="6" t="s">
        <v>625</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664</v>
      </c>
      <c r="B300" s="6" t="s">
        <v>665</v>
      </c>
      <c r="C300" s="6" t="s">
        <v>666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667</v>
      </c>
      <c r="B301" s="6" t="s">
        <v>668</v>
      </c>
      <c r="C301" s="6" t="s">
        <v>666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669</v>
      </c>
      <c r="B302" s="6" t="s">
        <v>670</v>
      </c>
      <c r="C302" s="6" t="s">
        <v>666</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671</v>
      </c>
      <c r="B303" s="6" t="s">
        <v>672</v>
      </c>
      <c r="C303" s="6" t="s">
        <v>666</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673</v>
      </c>
      <c r="B304" s="6" t="s">
        <v>674</v>
      </c>
      <c r="C304" s="6" t="s">
        <v>666</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675</v>
      </c>
      <c r="B305" s="6" t="s">
        <v>676</v>
      </c>
      <c r="C305" s="6" t="s">
        <v>677</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678</v>
      </c>
      <c r="B306" s="6" t="s">
        <v>679</v>
      </c>
      <c r="C306" s="6" t="s">
        <v>677</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680</v>
      </c>
      <c r="B307" s="6" t="s">
        <v>681</v>
      </c>
      <c r="C307" s="6" t="s">
        <v>677</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682</v>
      </c>
      <c r="B308" s="6" t="s">
        <v>683</v>
      </c>
      <c r="C308" s="6" t="s">
        <v>677</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684</v>
      </c>
      <c r="B309" s="6" t="s">
        <v>685</v>
      </c>
      <c r="C309" s="6" t="s">
        <v>677</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686</v>
      </c>
      <c r="B310" s="6" t="s">
        <v>687</v>
      </c>
      <c r="C310" s="6" t="s">
        <v>677</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688</v>
      </c>
      <c r="B311" s="6" t="s">
        <v>689</v>
      </c>
      <c r="C311" s="6" t="s">
        <v>677</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690</v>
      </c>
      <c r="B312" s="6" t="s">
        <v>691</v>
      </c>
      <c r="C312" s="6" t="s">
        <v>677</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692</v>
      </c>
      <c r="B313" s="6" t="s">
        <v>693</v>
      </c>
      <c r="C313" s="6" t="s">
        <v>677</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694</v>
      </c>
      <c r="B314" s="6" t="s">
        <v>695</v>
      </c>
      <c r="C314" s="6" t="s">
        <v>677</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696</v>
      </c>
      <c r="B315" s="6" t="s">
        <v>697</v>
      </c>
      <c r="C315" s="6" t="s">
        <v>677</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698</v>
      </c>
      <c r="B316" s="6" t="s">
        <v>699</v>
      </c>
      <c r="C316" s="6" t="s">
        <v>677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700</v>
      </c>
      <c r="B317" s="6" t="s">
        <v>701</v>
      </c>
      <c r="C317" s="6" t="s">
        <v>677</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702</v>
      </c>
      <c r="B318" s="6" t="s">
        <v>703</v>
      </c>
      <c r="C318" s="6" t="s">
        <v>677</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704</v>
      </c>
      <c r="B319" s="6" t="s">
        <v>705</v>
      </c>
      <c r="C319" s="6" t="s">
        <v>677</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706</v>
      </c>
      <c r="B320" s="6" t="s">
        <v>707</v>
      </c>
      <c r="C320" s="6" t="s">
        <v>677</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30" t="s">
        <v>708</v>
      </c>
      <c r="B321" s="6" t="s">
        <v>709</v>
      </c>
      <c r="C321" s="6" t="s">
        <v>677</v>
      </c>
      <c r="D321" s="7" t="s">
        <v>34</v>
      </c>
      <c r="E321" s="28" t="s">
        <v>35</v>
      </c>
      <c r="F321" s="5" t="s">
        <v>36</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710</v>
      </c>
      <c r="B322" s="6" t="s">
        <v>711</v>
      </c>
      <c r="C322" s="6" t="s">
        <v>677</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712</v>
      </c>
      <c r="B323" s="6" t="s">
        <v>713</v>
      </c>
      <c r="C323" s="6" t="s">
        <v>677</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714</v>
      </c>
      <c r="B324" s="6" t="s">
        <v>715</v>
      </c>
      <c r="C324" s="6" t="s">
        <v>677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716</v>
      </c>
      <c r="B325" s="6" t="s">
        <v>717</v>
      </c>
      <c r="C325" s="6" t="s">
        <v>677</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718</v>
      </c>
      <c r="B326" s="6" t="s">
        <v>719</v>
      </c>
      <c r="C326" s="6" t="s">
        <v>720</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721</v>
      </c>
      <c r="B327" s="6" t="s">
        <v>722</v>
      </c>
      <c r="C327" s="6" t="s">
        <v>677</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723</v>
      </c>
      <c r="B328" s="6" t="s">
        <v>724</v>
      </c>
      <c r="C328" s="6" t="s">
        <v>677</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725</v>
      </c>
      <c r="B329" s="6" t="s">
        <v>726</v>
      </c>
      <c r="C329" s="6" t="s">
        <v>677</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727</v>
      </c>
      <c r="B330" s="6" t="s">
        <v>728</v>
      </c>
      <c r="C330" s="6" t="s">
        <v>677</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729</v>
      </c>
      <c r="B331" s="6" t="s">
        <v>730</v>
      </c>
      <c r="C331" s="6" t="s">
        <v>677</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731</v>
      </c>
      <c r="B332" s="6" t="s">
        <v>732</v>
      </c>
      <c r="C332" s="6" t="s">
        <v>677</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733</v>
      </c>
      <c r="B333" s="6" t="s">
        <v>734</v>
      </c>
      <c r="C333" s="6" t="s">
        <v>677</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735</v>
      </c>
      <c r="B334" s="6" t="s">
        <v>736</v>
      </c>
      <c r="C334" s="6" t="s">
        <v>677</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737</v>
      </c>
      <c r="B335" s="6" t="s">
        <v>738</v>
      </c>
      <c r="C335" s="6" t="s">
        <v>677</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739</v>
      </c>
      <c r="B336" s="6" t="s">
        <v>740</v>
      </c>
      <c r="C336" s="6" t="s">
        <v>677</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30" t="s">
        <v>741</v>
      </c>
      <c r="B337" s="6" t="s">
        <v>742</v>
      </c>
      <c r="C337" s="6" t="s">
        <v>677</v>
      </c>
      <c r="D337" s="7" t="s">
        <v>34</v>
      </c>
      <c r="E337" s="28" t="s">
        <v>35</v>
      </c>
      <c r="F337" s="5" t="s">
        <v>36</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743</v>
      </c>
      <c r="B338" s="6" t="s">
        <v>744</v>
      </c>
      <c r="C338" s="6" t="s">
        <v>677</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745</v>
      </c>
      <c r="B339" s="6" t="s">
        <v>746</v>
      </c>
      <c r="C339" s="6" t="s">
        <v>747</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748</v>
      </c>
      <c r="B340" s="6" t="s">
        <v>749</v>
      </c>
      <c r="C340" s="6" t="s">
        <v>747</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750</v>
      </c>
      <c r="B341" s="6" t="s">
        <v>751</v>
      </c>
      <c r="C341" s="6" t="s">
        <v>747</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752</v>
      </c>
      <c r="B342" s="6" t="s">
        <v>753</v>
      </c>
      <c r="C342" s="6" t="s">
        <v>747</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754</v>
      </c>
      <c r="B343" s="6" t="s">
        <v>755</v>
      </c>
      <c r="C343" s="6" t="s">
        <v>747</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756</v>
      </c>
      <c r="B344" s="6" t="s">
        <v>757</v>
      </c>
      <c r="C344" s="6" t="s">
        <v>747</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758</v>
      </c>
      <c r="B345" s="6" t="s">
        <v>759</v>
      </c>
      <c r="C345" s="6" t="s">
        <v>747</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760</v>
      </c>
      <c r="B346" s="6" t="s">
        <v>761</v>
      </c>
      <c r="C346" s="6" t="s">
        <v>747</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762</v>
      </c>
      <c r="B347" s="6" t="s">
        <v>763</v>
      </c>
      <c r="C347" s="6" t="s">
        <v>139</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764</v>
      </c>
      <c r="B348" s="6" t="s">
        <v>765</v>
      </c>
      <c r="C348" s="6" t="s">
        <v>139</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766</v>
      </c>
      <c r="B349" s="6" t="s">
        <v>767</v>
      </c>
      <c r="C349" s="6" t="s">
        <v>139</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768</v>
      </c>
      <c r="B350" s="6" t="s">
        <v>769</v>
      </c>
      <c r="C350" s="6" t="s">
        <v>139</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770</v>
      </c>
      <c r="X350" s="7" t="s">
        <v>38</v>
      </c>
      <c r="Y350" s="5" t="s">
        <v>75</v>
      </c>
      <c r="Z350" s="5" t="s">
        <v>771</v>
      </c>
      <c r="AA350" s="6" t="s">
        <v>38</v>
      </c>
      <c r="AB350" s="6" t="s">
        <v>38</v>
      </c>
      <c r="AC350" s="6" t="s">
        <v>38</v>
      </c>
      <c r="AD350" s="6" t="s">
        <v>38</v>
      </c>
      <c r="AE350" s="6" t="s">
        <v>38</v>
      </c>
    </row>
    <row r="351">
      <c r="A351" s="28" t="s">
        <v>772</v>
      </c>
      <c r="B351" s="6" t="s">
        <v>773</v>
      </c>
      <c r="C351" s="6" t="s">
        <v>139</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774</v>
      </c>
      <c r="X351" s="7" t="s">
        <v>38</v>
      </c>
      <c r="Y351" s="5" t="s">
        <v>775</v>
      </c>
      <c r="Z351" s="5" t="s">
        <v>771</v>
      </c>
      <c r="AA351" s="6" t="s">
        <v>38</v>
      </c>
      <c r="AB351" s="6" t="s">
        <v>38</v>
      </c>
      <c r="AC351" s="6" t="s">
        <v>38</v>
      </c>
      <c r="AD351" s="6" t="s">
        <v>38</v>
      </c>
      <c r="AE351" s="6" t="s">
        <v>38</v>
      </c>
    </row>
    <row r="352">
      <c r="A352" s="28" t="s">
        <v>776</v>
      </c>
      <c r="B352" s="6" t="s">
        <v>777</v>
      </c>
      <c r="C352" s="6" t="s">
        <v>139</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778</v>
      </c>
      <c r="B353" s="6" t="s">
        <v>779</v>
      </c>
      <c r="C353" s="6" t="s">
        <v>139</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30" t="s">
        <v>780</v>
      </c>
      <c r="B354" s="6" t="s">
        <v>781</v>
      </c>
      <c r="C354" s="6" t="s">
        <v>139</v>
      </c>
      <c r="D354" s="7" t="s">
        <v>34</v>
      </c>
      <c r="E354" s="28" t="s">
        <v>35</v>
      </c>
      <c r="F354" s="5" t="s">
        <v>36</v>
      </c>
      <c r="G354" s="6" t="s">
        <v>37</v>
      </c>
      <c r="H354" s="6" t="s">
        <v>38</v>
      </c>
      <c r="I354" s="6" t="s">
        <v>38</v>
      </c>
      <c r="J354" s="8" t="s">
        <v>38</v>
      </c>
      <c r="K354" s="5" t="s">
        <v>38</v>
      </c>
      <c r="L354" s="7" t="s">
        <v>38</v>
      </c>
      <c r="M354" s="9">
        <v>0</v>
      </c>
      <c r="N354" s="5" t="s">
        <v>39</v>
      </c>
      <c r="O354" s="31"/>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30" t="s">
        <v>782</v>
      </c>
      <c r="B355" s="6" t="s">
        <v>783</v>
      </c>
      <c r="C355" s="6" t="s">
        <v>139</v>
      </c>
      <c r="D355" s="7" t="s">
        <v>34</v>
      </c>
      <c r="E355" s="28" t="s">
        <v>35</v>
      </c>
      <c r="F355" s="5" t="s">
        <v>36</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784</v>
      </c>
      <c r="B356" s="6" t="s">
        <v>785</v>
      </c>
      <c r="C356" s="6" t="s">
        <v>139</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786</v>
      </c>
      <c r="X356" s="7" t="s">
        <v>38</v>
      </c>
      <c r="Y356" s="5" t="s">
        <v>75</v>
      </c>
      <c r="Z356" s="5" t="s">
        <v>787</v>
      </c>
      <c r="AA356" s="6" t="s">
        <v>38</v>
      </c>
      <c r="AB356" s="6" t="s">
        <v>38</v>
      </c>
      <c r="AC356" s="6" t="s">
        <v>38</v>
      </c>
      <c r="AD356" s="6" t="s">
        <v>38</v>
      </c>
      <c r="AE356" s="6" t="s">
        <v>38</v>
      </c>
    </row>
    <row r="357">
      <c r="A357" s="28" t="s">
        <v>788</v>
      </c>
      <c r="B357" s="6" t="s">
        <v>789</v>
      </c>
      <c r="C357" s="6" t="s">
        <v>139</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790</v>
      </c>
      <c r="X357" s="7" t="s">
        <v>38</v>
      </c>
      <c r="Y357" s="5" t="s">
        <v>775</v>
      </c>
      <c r="Z357" s="5" t="s">
        <v>787</v>
      </c>
      <c r="AA357" s="6" t="s">
        <v>38</v>
      </c>
      <c r="AB357" s="6" t="s">
        <v>38</v>
      </c>
      <c r="AC357" s="6" t="s">
        <v>38</v>
      </c>
      <c r="AD357" s="6" t="s">
        <v>38</v>
      </c>
      <c r="AE357" s="6" t="s">
        <v>38</v>
      </c>
    </row>
    <row r="358">
      <c r="A358" s="28" t="s">
        <v>791</v>
      </c>
      <c r="B358" s="6" t="s">
        <v>792</v>
      </c>
      <c r="C358" s="6" t="s">
        <v>139</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793</v>
      </c>
      <c r="X358" s="7" t="s">
        <v>38</v>
      </c>
      <c r="Y358" s="5" t="s">
        <v>775</v>
      </c>
      <c r="Z358" s="5" t="s">
        <v>787</v>
      </c>
      <c r="AA358" s="6" t="s">
        <v>38</v>
      </c>
      <c r="AB358" s="6" t="s">
        <v>38</v>
      </c>
      <c r="AC358" s="6" t="s">
        <v>38</v>
      </c>
      <c r="AD358" s="6" t="s">
        <v>38</v>
      </c>
      <c r="AE358" s="6" t="s">
        <v>38</v>
      </c>
    </row>
    <row r="359">
      <c r="A359" s="28" t="s">
        <v>794</v>
      </c>
      <c r="B359" s="6" t="s">
        <v>795</v>
      </c>
      <c r="C359" s="6" t="s">
        <v>139</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796</v>
      </c>
      <c r="B360" s="6" t="s">
        <v>797</v>
      </c>
      <c r="C360" s="6" t="s">
        <v>139</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798</v>
      </c>
      <c r="B361" s="6" t="s">
        <v>799</v>
      </c>
      <c r="C361" s="6" t="s">
        <v>139</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800</v>
      </c>
      <c r="B362" s="6" t="s">
        <v>801</v>
      </c>
      <c r="C362" s="6" t="s">
        <v>139</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802</v>
      </c>
      <c r="B363" s="6" t="s">
        <v>803</v>
      </c>
      <c r="C363" s="6" t="s">
        <v>139</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804</v>
      </c>
      <c r="B364" s="6" t="s">
        <v>805</v>
      </c>
      <c r="C364" s="6" t="s">
        <v>400</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806</v>
      </c>
      <c r="B365" s="6" t="s">
        <v>807</v>
      </c>
      <c r="C365" s="6" t="s">
        <v>392</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808</v>
      </c>
      <c r="B366" s="6" t="s">
        <v>809</v>
      </c>
      <c r="C366" s="6" t="s">
        <v>392</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810</v>
      </c>
      <c r="B367" s="6" t="s">
        <v>811</v>
      </c>
      <c r="C367" s="6" t="s">
        <v>392</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812</v>
      </c>
      <c r="B368" s="6" t="s">
        <v>813</v>
      </c>
      <c r="C368" s="6" t="s">
        <v>392</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814</v>
      </c>
      <c r="B369" s="6" t="s">
        <v>815</v>
      </c>
      <c r="C369" s="6" t="s">
        <v>392</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816</v>
      </c>
      <c r="B370" s="6" t="s">
        <v>817</v>
      </c>
      <c r="C370" s="6" t="s">
        <v>392</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818</v>
      </c>
      <c r="B371" s="6" t="s">
        <v>819</v>
      </c>
      <c r="C371" s="6" t="s">
        <v>392</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820</v>
      </c>
      <c r="B372" s="6" t="s">
        <v>821</v>
      </c>
      <c r="C372" s="6" t="s">
        <v>392</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822</v>
      </c>
      <c r="B373" s="6" t="s">
        <v>823</v>
      </c>
      <c r="C373" s="6" t="s">
        <v>392</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824</v>
      </c>
      <c r="B374" s="6" t="s">
        <v>825</v>
      </c>
      <c r="C374" s="6" t="s">
        <v>392</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826</v>
      </c>
      <c r="B375" s="6" t="s">
        <v>827</v>
      </c>
      <c r="C375" s="6" t="s">
        <v>392</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828</v>
      </c>
      <c r="B376" s="6" t="s">
        <v>829</v>
      </c>
      <c r="C376" s="6" t="s">
        <v>392</v>
      </c>
      <c r="D376" s="7" t="s">
        <v>34</v>
      </c>
      <c r="E376" s="28" t="s">
        <v>35</v>
      </c>
      <c r="F376" s="5" t="s">
        <v>36</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830</v>
      </c>
      <c r="B377" s="6" t="s">
        <v>831</v>
      </c>
      <c r="C377" s="6" t="s">
        <v>400</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832</v>
      </c>
      <c r="B378" s="6" t="s">
        <v>833</v>
      </c>
      <c r="C378" s="6" t="s">
        <v>392</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834</v>
      </c>
      <c r="B379" s="6" t="s">
        <v>835</v>
      </c>
      <c r="C379" s="6" t="s">
        <v>501</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30" t="s">
        <v>836</v>
      </c>
      <c r="B380" s="6" t="s">
        <v>837</v>
      </c>
      <c r="C380" s="6" t="s">
        <v>501</v>
      </c>
      <c r="D380" s="7" t="s">
        <v>34</v>
      </c>
      <c r="E380" s="28" t="s">
        <v>35</v>
      </c>
      <c r="F380" s="5" t="s">
        <v>36</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838</v>
      </c>
      <c r="B381" s="6" t="s">
        <v>839</v>
      </c>
      <c r="C381" s="6" t="s">
        <v>501</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840</v>
      </c>
      <c r="B382" s="6" t="s">
        <v>841</v>
      </c>
      <c r="C382" s="6" t="s">
        <v>842</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843</v>
      </c>
      <c r="B383" s="6" t="s">
        <v>844</v>
      </c>
      <c r="C383" s="6" t="s">
        <v>501</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845</v>
      </c>
      <c r="B384" s="6" t="s">
        <v>846</v>
      </c>
      <c r="C384" s="6" t="s">
        <v>847</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848</v>
      </c>
      <c r="B385" s="6" t="s">
        <v>849</v>
      </c>
      <c r="C385" s="6" t="s">
        <v>847</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850</v>
      </c>
      <c r="B386" s="6" t="s">
        <v>851</v>
      </c>
      <c r="C386" s="6" t="s">
        <v>852</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853</v>
      </c>
      <c r="B387" s="6" t="s">
        <v>854</v>
      </c>
      <c r="C387" s="6" t="s">
        <v>852</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855</v>
      </c>
      <c r="B388" s="6" t="s">
        <v>856</v>
      </c>
      <c r="C388" s="6" t="s">
        <v>852</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857</v>
      </c>
      <c r="B389" s="6" t="s">
        <v>858</v>
      </c>
      <c r="C389" s="6" t="s">
        <v>852</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859</v>
      </c>
      <c r="B390" s="6" t="s">
        <v>860</v>
      </c>
      <c r="C390" s="6" t="s">
        <v>852</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861</v>
      </c>
      <c r="B391" s="6" t="s">
        <v>862</v>
      </c>
      <c r="C391" s="6" t="s">
        <v>852</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863</v>
      </c>
      <c r="B392" s="6" t="s">
        <v>864</v>
      </c>
      <c r="C392" s="6" t="s">
        <v>852</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865</v>
      </c>
      <c r="B393" s="6" t="s">
        <v>866</v>
      </c>
      <c r="C393" s="6" t="s">
        <v>852</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867</v>
      </c>
      <c r="B394" s="6" t="s">
        <v>868</v>
      </c>
      <c r="C394" s="6" t="s">
        <v>852</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869</v>
      </c>
      <c r="B395" s="6" t="s">
        <v>870</v>
      </c>
      <c r="C395" s="6" t="s">
        <v>852</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871</v>
      </c>
      <c r="B396" s="6" t="s">
        <v>872</v>
      </c>
      <c r="C396" s="6" t="s">
        <v>852</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873</v>
      </c>
      <c r="B397" s="6" t="s">
        <v>874</v>
      </c>
      <c r="C397" s="6" t="s">
        <v>852</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875</v>
      </c>
      <c r="B398" s="6" t="s">
        <v>876</v>
      </c>
      <c r="C398" s="6" t="s">
        <v>852</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877</v>
      </c>
      <c r="B399" s="6" t="s">
        <v>878</v>
      </c>
      <c r="C399" s="6" t="s">
        <v>852</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879</v>
      </c>
      <c r="B400" s="6" t="s">
        <v>880</v>
      </c>
      <c r="C400" s="6" t="s">
        <v>852</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881</v>
      </c>
      <c r="B401" s="6" t="s">
        <v>882</v>
      </c>
      <c r="C401" s="6" t="s">
        <v>852</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883</v>
      </c>
      <c r="B402" s="6" t="s">
        <v>884</v>
      </c>
      <c r="C402" s="6" t="s">
        <v>852</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885</v>
      </c>
      <c r="B403" s="6" t="s">
        <v>886</v>
      </c>
      <c r="C403" s="6" t="s">
        <v>852</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887</v>
      </c>
      <c r="B404" s="6" t="s">
        <v>888</v>
      </c>
      <c r="C404" s="6" t="s">
        <v>889</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890</v>
      </c>
      <c r="B405" s="6" t="s">
        <v>891</v>
      </c>
      <c r="C405" s="6" t="s">
        <v>889</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892</v>
      </c>
      <c r="B406" s="6" t="s">
        <v>893</v>
      </c>
      <c r="C406" s="6" t="s">
        <v>889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894</v>
      </c>
      <c r="B407" s="6" t="s">
        <v>895</v>
      </c>
      <c r="C407" s="6" t="s">
        <v>889</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896</v>
      </c>
      <c r="B408" s="6" t="s">
        <v>897</v>
      </c>
      <c r="C408" s="6" t="s">
        <v>889</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898</v>
      </c>
      <c r="B409" s="6" t="s">
        <v>899</v>
      </c>
      <c r="C409" s="6" t="s">
        <v>889</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900</v>
      </c>
      <c r="B410" s="6" t="s">
        <v>901</v>
      </c>
      <c r="C410" s="6" t="s">
        <v>889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30" t="s">
        <v>902</v>
      </c>
      <c r="B411" s="6" t="s">
        <v>903</v>
      </c>
      <c r="C411" s="6" t="s">
        <v>889</v>
      </c>
      <c r="D411" s="7" t="s">
        <v>34</v>
      </c>
      <c r="E411" s="28" t="s">
        <v>35</v>
      </c>
      <c r="F411" s="5" t="s">
        <v>36</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904</v>
      </c>
      <c r="B412" s="6" t="s">
        <v>905</v>
      </c>
      <c r="C412" s="6" t="s">
        <v>889</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906</v>
      </c>
      <c r="B413" s="6" t="s">
        <v>907</v>
      </c>
      <c r="C413" s="6" t="s">
        <v>889</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908</v>
      </c>
      <c r="B414" s="6" t="s">
        <v>909</v>
      </c>
      <c r="C414" s="6" t="s">
        <v>889</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30" t="s">
        <v>910</v>
      </c>
      <c r="B415" s="6" t="s">
        <v>911</v>
      </c>
      <c r="C415" s="6" t="s">
        <v>889</v>
      </c>
      <c r="D415" s="7" t="s">
        <v>34</v>
      </c>
      <c r="E415" s="28" t="s">
        <v>35</v>
      </c>
      <c r="F415" s="5" t="s">
        <v>36</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912</v>
      </c>
      <c r="B416" s="6" t="s">
        <v>913</v>
      </c>
      <c r="C416" s="6" t="s">
        <v>889</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914</v>
      </c>
      <c r="B417" s="6" t="s">
        <v>915</v>
      </c>
      <c r="C417" s="6" t="s">
        <v>889</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30" t="s">
        <v>916</v>
      </c>
      <c r="B418" s="6" t="s">
        <v>917</v>
      </c>
      <c r="C418" s="6" t="s">
        <v>889</v>
      </c>
      <c r="D418" s="7" t="s">
        <v>34</v>
      </c>
      <c r="E418" s="28" t="s">
        <v>35</v>
      </c>
      <c r="F418" s="5" t="s">
        <v>36</v>
      </c>
      <c r="G418" s="6" t="s">
        <v>37</v>
      </c>
      <c r="H418" s="6" t="s">
        <v>38</v>
      </c>
      <c r="I418" s="6" t="s">
        <v>38</v>
      </c>
      <c r="J418" s="8" t="s">
        <v>38</v>
      </c>
      <c r="K418" s="5" t="s">
        <v>38</v>
      </c>
      <c r="L418" s="7" t="s">
        <v>38</v>
      </c>
      <c r="M418" s="9">
        <v>0</v>
      </c>
      <c r="N418" s="5" t="s">
        <v>39</v>
      </c>
      <c r="O418" s="31"/>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918</v>
      </c>
      <c r="B419" s="6" t="s">
        <v>919</v>
      </c>
      <c r="C419" s="6" t="s">
        <v>889</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920</v>
      </c>
      <c r="B420" s="6" t="s">
        <v>921</v>
      </c>
      <c r="C420" s="6" t="s">
        <v>889</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922</v>
      </c>
      <c r="B421" s="6" t="s">
        <v>923</v>
      </c>
      <c r="C421" s="6" t="s">
        <v>889</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924</v>
      </c>
      <c r="B422" s="6" t="s">
        <v>925</v>
      </c>
      <c r="C422" s="6" t="s">
        <v>889</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926</v>
      </c>
      <c r="B423" s="6" t="s">
        <v>927</v>
      </c>
      <c r="C423" s="6" t="s">
        <v>889</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928</v>
      </c>
      <c r="B424" s="6" t="s">
        <v>929</v>
      </c>
      <c r="C424" s="6" t="s">
        <v>889</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930</v>
      </c>
      <c r="B425" s="6" t="s">
        <v>931</v>
      </c>
      <c r="C425" s="6" t="s">
        <v>889</v>
      </c>
      <c r="D425" s="7" t="s">
        <v>34</v>
      </c>
      <c r="E425" s="28" t="s">
        <v>35</v>
      </c>
      <c r="F425" s="5" t="s">
        <v>36</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932</v>
      </c>
      <c r="B426" s="6" t="s">
        <v>933</v>
      </c>
      <c r="C426" s="6" t="s">
        <v>889</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934</v>
      </c>
      <c r="B427" s="6" t="s">
        <v>935</v>
      </c>
      <c r="C427" s="6" t="s">
        <v>889</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936</v>
      </c>
      <c r="B428" s="6" t="s">
        <v>937</v>
      </c>
      <c r="C428" s="6" t="s">
        <v>889</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938</v>
      </c>
      <c r="B429" s="6" t="s">
        <v>939</v>
      </c>
      <c r="C429" s="6" t="s">
        <v>889</v>
      </c>
      <c r="D429" s="7" t="s">
        <v>34</v>
      </c>
      <c r="E429" s="28" t="s">
        <v>35</v>
      </c>
      <c r="F429" s="5" t="s">
        <v>36</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940</v>
      </c>
      <c r="B430" s="6" t="s">
        <v>941</v>
      </c>
      <c r="C430" s="6" t="s">
        <v>889</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942</v>
      </c>
      <c r="B431" s="6" t="s">
        <v>943</v>
      </c>
      <c r="C431" s="6" t="s">
        <v>889</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944</v>
      </c>
      <c r="B432" s="6" t="s">
        <v>945</v>
      </c>
      <c r="C432" s="6" t="s">
        <v>889</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946</v>
      </c>
      <c r="B433" s="6" t="s">
        <v>947</v>
      </c>
      <c r="C433" s="6" t="s">
        <v>889</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948</v>
      </c>
      <c r="B434" s="6" t="s">
        <v>949</v>
      </c>
      <c r="C434" s="6" t="s">
        <v>889</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950</v>
      </c>
      <c r="B435" s="6" t="s">
        <v>951</v>
      </c>
      <c r="C435" s="6" t="s">
        <v>889</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952</v>
      </c>
      <c r="B436" s="6" t="s">
        <v>953</v>
      </c>
      <c r="C436" s="6" t="s">
        <v>889</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954</v>
      </c>
      <c r="B437" s="6" t="s">
        <v>955</v>
      </c>
      <c r="C437" s="6" t="s">
        <v>889</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956</v>
      </c>
      <c r="B438" s="6" t="s">
        <v>957</v>
      </c>
      <c r="C438" s="6" t="s">
        <v>889</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958</v>
      </c>
      <c r="B439" s="6" t="s">
        <v>959</v>
      </c>
      <c r="C439" s="6" t="s">
        <v>889</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960</v>
      </c>
      <c r="B440" s="6" t="s">
        <v>961</v>
      </c>
      <c r="C440" s="6" t="s">
        <v>889</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962</v>
      </c>
      <c r="B441" s="6" t="s">
        <v>963</v>
      </c>
      <c r="C441" s="6" t="s">
        <v>889</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964</v>
      </c>
      <c r="B442" s="6" t="s">
        <v>965</v>
      </c>
      <c r="C442" s="6" t="s">
        <v>889</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966</v>
      </c>
      <c r="B443" s="6" t="s">
        <v>967</v>
      </c>
      <c r="C443" s="6" t="s">
        <v>889</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968</v>
      </c>
      <c r="B444" s="6" t="s">
        <v>969</v>
      </c>
      <c r="C444" s="6" t="s">
        <v>970</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971</v>
      </c>
      <c r="B445" s="6" t="s">
        <v>972</v>
      </c>
      <c r="C445" s="6" t="s">
        <v>973</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974</v>
      </c>
      <c r="B446" s="6" t="s">
        <v>975</v>
      </c>
      <c r="C446" s="6" t="s">
        <v>973</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976</v>
      </c>
      <c r="B447" s="6" t="s">
        <v>977</v>
      </c>
      <c r="C447" s="6" t="s">
        <v>973</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978</v>
      </c>
      <c r="B448" s="6" t="s">
        <v>979</v>
      </c>
      <c r="C448" s="6" t="s">
        <v>973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980</v>
      </c>
      <c r="B449" s="6" t="s">
        <v>981</v>
      </c>
      <c r="C449" s="6" t="s">
        <v>973</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982</v>
      </c>
      <c r="B450" s="6" t="s">
        <v>983</v>
      </c>
      <c r="C450" s="6" t="s">
        <v>973</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984</v>
      </c>
      <c r="B451" s="6" t="s">
        <v>985</v>
      </c>
      <c r="C451" s="6" t="s">
        <v>973</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986</v>
      </c>
      <c r="B452" s="6" t="s">
        <v>987</v>
      </c>
      <c r="C452" s="6" t="s">
        <v>973</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988</v>
      </c>
      <c r="B453" s="6" t="s">
        <v>989</v>
      </c>
      <c r="C453" s="6" t="s">
        <v>973</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990</v>
      </c>
      <c r="B454" s="6" t="s">
        <v>991</v>
      </c>
      <c r="C454" s="6" t="s">
        <v>992</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993</v>
      </c>
      <c r="B455" s="6" t="s">
        <v>994</v>
      </c>
      <c r="C455" s="6" t="s">
        <v>995</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996</v>
      </c>
      <c r="B456" s="6" t="s">
        <v>997</v>
      </c>
      <c r="C456" s="6" t="s">
        <v>995</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998</v>
      </c>
      <c r="B457" s="6" t="s">
        <v>999</v>
      </c>
      <c r="C457" s="6" t="s">
        <v>995</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1000</v>
      </c>
      <c r="B458" s="6" t="s">
        <v>1001</v>
      </c>
      <c r="C458" s="6" t="s">
        <v>995</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1002</v>
      </c>
      <c r="B459" s="6" t="s">
        <v>1003</v>
      </c>
      <c r="C459" s="6" t="s">
        <v>995</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1004</v>
      </c>
      <c r="B460" s="6" t="s">
        <v>1005</v>
      </c>
      <c r="C460" s="6" t="s">
        <v>995</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1006</v>
      </c>
      <c r="B461" s="6" t="s">
        <v>1007</v>
      </c>
      <c r="C461" s="6" t="s">
        <v>995</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1008</v>
      </c>
      <c r="B462" s="6" t="s">
        <v>1009</v>
      </c>
      <c r="C462" s="6" t="s">
        <v>995</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1010</v>
      </c>
      <c r="B463" s="6" t="s">
        <v>1011</v>
      </c>
      <c r="C463" s="6" t="s">
        <v>995</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1012</v>
      </c>
      <c r="B464" s="6" t="s">
        <v>1013</v>
      </c>
      <c r="C464" s="6" t="s">
        <v>995</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30" t="s">
        <v>1014</v>
      </c>
      <c r="B465" s="6" t="s">
        <v>1015</v>
      </c>
      <c r="C465" s="6" t="s">
        <v>995</v>
      </c>
      <c r="D465" s="7" t="s">
        <v>34</v>
      </c>
      <c r="E465" s="28" t="s">
        <v>35</v>
      </c>
      <c r="F465" s="5" t="s">
        <v>36</v>
      </c>
      <c r="G465" s="6" t="s">
        <v>37</v>
      </c>
      <c r="H465" s="6" t="s">
        <v>38</v>
      </c>
      <c r="I465" s="6" t="s">
        <v>38</v>
      </c>
      <c r="J465" s="8" t="s">
        <v>38</v>
      </c>
      <c r="K465" s="5" t="s">
        <v>38</v>
      </c>
      <c r="L465" s="7" t="s">
        <v>38</v>
      </c>
      <c r="M465" s="9">
        <v>0</v>
      </c>
      <c r="N465" s="5" t="s">
        <v>39</v>
      </c>
      <c r="O465" s="31"/>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1016</v>
      </c>
      <c r="B466" s="6" t="s">
        <v>1017</v>
      </c>
      <c r="C466" s="6" t="s">
        <v>995</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1018</v>
      </c>
      <c r="B467" s="6" t="s">
        <v>1019</v>
      </c>
      <c r="C467" s="6" t="s">
        <v>995</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1020</v>
      </c>
      <c r="B468" s="6" t="s">
        <v>1021</v>
      </c>
      <c r="C468" s="6" t="s">
        <v>995</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1022</v>
      </c>
      <c r="B469" s="6" t="s">
        <v>1023</v>
      </c>
      <c r="C469" s="6" t="s">
        <v>995</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1024</v>
      </c>
      <c r="B470" s="6" t="s">
        <v>1025</v>
      </c>
      <c r="C470" s="6" t="s">
        <v>995</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1026</v>
      </c>
      <c r="B471" s="6" t="s">
        <v>1027</v>
      </c>
      <c r="C471" s="6" t="s">
        <v>995</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1028</v>
      </c>
      <c r="B472" s="6" t="s">
        <v>1029</v>
      </c>
      <c r="C472" s="6" t="s">
        <v>995</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1030</v>
      </c>
      <c r="B473" s="6" t="s">
        <v>1031</v>
      </c>
      <c r="C473" s="6" t="s">
        <v>995</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1032</v>
      </c>
      <c r="B474" s="6" t="s">
        <v>1033</v>
      </c>
      <c r="C474" s="6" t="s">
        <v>995</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1034</v>
      </c>
      <c r="B475" s="6" t="s">
        <v>1035</v>
      </c>
      <c r="C475" s="6" t="s">
        <v>995</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1036</v>
      </c>
      <c r="B476" s="6" t="s">
        <v>1037</v>
      </c>
      <c r="C476" s="6" t="s">
        <v>995</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1038</v>
      </c>
      <c r="B477" s="6" t="s">
        <v>1039</v>
      </c>
      <c r="C477" s="6" t="s">
        <v>995</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1040</v>
      </c>
      <c r="B478" s="6" t="s">
        <v>1041</v>
      </c>
      <c r="C478" s="6" t="s">
        <v>995</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1042</v>
      </c>
      <c r="B479" s="6" t="s">
        <v>1043</v>
      </c>
      <c r="C479" s="6" t="s">
        <v>995</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1044</v>
      </c>
      <c r="B480" s="6" t="s">
        <v>1045</v>
      </c>
      <c r="C480" s="6" t="s">
        <v>995</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1046</v>
      </c>
      <c r="B481" s="6" t="s">
        <v>1047</v>
      </c>
      <c r="C481" s="6" t="s">
        <v>995</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1048</v>
      </c>
      <c r="B482" s="6" t="s">
        <v>1049</v>
      </c>
      <c r="C482" s="6" t="s">
        <v>995</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1050</v>
      </c>
      <c r="B483" s="6" t="s">
        <v>1051</v>
      </c>
      <c r="C483" s="6" t="s">
        <v>995</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1052</v>
      </c>
      <c r="B484" s="6" t="s">
        <v>1053</v>
      </c>
      <c r="C484" s="6" t="s">
        <v>995</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30" t="s">
        <v>1054</v>
      </c>
      <c r="B485" s="6" t="s">
        <v>1055</v>
      </c>
      <c r="C485" s="6" t="s">
        <v>995</v>
      </c>
      <c r="D485" s="7" t="s">
        <v>34</v>
      </c>
      <c r="E485" s="28" t="s">
        <v>35</v>
      </c>
      <c r="F485" s="5" t="s">
        <v>36</v>
      </c>
      <c r="G485" s="6" t="s">
        <v>37</v>
      </c>
      <c r="H485" s="6" t="s">
        <v>38</v>
      </c>
      <c r="I485" s="6" t="s">
        <v>38</v>
      </c>
      <c r="J485" s="8" t="s">
        <v>38</v>
      </c>
      <c r="K485" s="5" t="s">
        <v>38</v>
      </c>
      <c r="L485" s="7" t="s">
        <v>38</v>
      </c>
      <c r="M485" s="9">
        <v>0</v>
      </c>
      <c r="N485" s="5" t="s">
        <v>39</v>
      </c>
      <c r="O485" s="31"/>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1056</v>
      </c>
      <c r="B486" s="6" t="s">
        <v>1057</v>
      </c>
      <c r="C486" s="6" t="s">
        <v>995</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1058</v>
      </c>
      <c r="B487" s="6" t="s">
        <v>1059</v>
      </c>
      <c r="C487" s="6" t="s">
        <v>995</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1060</v>
      </c>
      <c r="B488" s="6" t="s">
        <v>1061</v>
      </c>
      <c r="C488" s="6" t="s">
        <v>995</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1062</v>
      </c>
      <c r="B489" s="6" t="s">
        <v>1063</v>
      </c>
      <c r="C489" s="6" t="s">
        <v>995</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30" t="s">
        <v>1064</v>
      </c>
      <c r="B490" s="6" t="s">
        <v>1065</v>
      </c>
      <c r="C490" s="6" t="s">
        <v>995</v>
      </c>
      <c r="D490" s="7" t="s">
        <v>34</v>
      </c>
      <c r="E490" s="28" t="s">
        <v>35</v>
      </c>
      <c r="F490" s="5" t="s">
        <v>36</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1066</v>
      </c>
      <c r="B491" s="6" t="s">
        <v>1067</v>
      </c>
      <c r="C491" s="6" t="s">
        <v>995</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1068</v>
      </c>
      <c r="B492" s="6" t="s">
        <v>1069</v>
      </c>
      <c r="C492" s="6" t="s">
        <v>995</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1070</v>
      </c>
      <c r="B493" s="6" t="s">
        <v>1071</v>
      </c>
      <c r="C493" s="6" t="s">
        <v>995</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1072</v>
      </c>
      <c r="B494" s="6" t="s">
        <v>1073</v>
      </c>
      <c r="C494" s="6" t="s">
        <v>995</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1074</v>
      </c>
      <c r="B495" s="6" t="s">
        <v>1075</v>
      </c>
      <c r="C495" s="6" t="s">
        <v>995</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1076</v>
      </c>
      <c r="B496" s="6" t="s">
        <v>1077</v>
      </c>
      <c r="C496" s="6" t="s">
        <v>995</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1078</v>
      </c>
      <c r="B497" s="6" t="s">
        <v>1079</v>
      </c>
      <c r="C497" s="6" t="s">
        <v>995</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1080</v>
      </c>
      <c r="B498" s="6" t="s">
        <v>1081</v>
      </c>
      <c r="C498" s="6" t="s">
        <v>995</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1082</v>
      </c>
      <c r="B499" s="6" t="s">
        <v>1083</v>
      </c>
      <c r="C499" s="6" t="s">
        <v>995</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1084</v>
      </c>
      <c r="B500" s="6" t="s">
        <v>1085</v>
      </c>
      <c r="C500" s="6" t="s">
        <v>995</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1086</v>
      </c>
      <c r="B501" s="6" t="s">
        <v>1087</v>
      </c>
      <c r="C501" s="6" t="s">
        <v>995</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1088</v>
      </c>
      <c r="B502" s="6" t="s">
        <v>1089</v>
      </c>
      <c r="C502" s="6" t="s">
        <v>995</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1090</v>
      </c>
      <c r="B503" s="6" t="s">
        <v>1091</v>
      </c>
      <c r="C503" s="6" t="s">
        <v>995</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1092</v>
      </c>
      <c r="B504" s="6" t="s">
        <v>1093</v>
      </c>
      <c r="C504" s="6" t="s">
        <v>995</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1094</v>
      </c>
      <c r="B505" s="6" t="s">
        <v>1095</v>
      </c>
      <c r="C505" s="6" t="s">
        <v>995</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1096</v>
      </c>
      <c r="B506" s="6" t="s">
        <v>1097</v>
      </c>
      <c r="C506" s="6" t="s">
        <v>995</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1098</v>
      </c>
      <c r="B507" s="6" t="s">
        <v>1099</v>
      </c>
      <c r="C507" s="6" t="s">
        <v>995</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1100</v>
      </c>
      <c r="B508" s="6" t="s">
        <v>1101</v>
      </c>
      <c r="C508" s="6" t="s">
        <v>995</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30" t="s">
        <v>1102</v>
      </c>
      <c r="B509" s="6" t="s">
        <v>1103</v>
      </c>
      <c r="C509" s="6" t="s">
        <v>995</v>
      </c>
      <c r="D509" s="7" t="s">
        <v>34</v>
      </c>
      <c r="E509" s="28" t="s">
        <v>35</v>
      </c>
      <c r="F509" s="5" t="s">
        <v>36</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1104</v>
      </c>
      <c r="B510" s="6" t="s">
        <v>599</v>
      </c>
      <c r="C510" s="6" t="s">
        <v>995</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1105</v>
      </c>
      <c r="B511" s="6" t="s">
        <v>1106</v>
      </c>
      <c r="C511" s="6" t="s">
        <v>995</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1107</v>
      </c>
      <c r="B512" s="6" t="s">
        <v>1108</v>
      </c>
      <c r="C512" s="6" t="s">
        <v>995</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1109</v>
      </c>
      <c r="B513" s="6" t="s">
        <v>1110</v>
      </c>
      <c r="C513" s="6" t="s">
        <v>995</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1111</v>
      </c>
      <c r="B514" s="6" t="s">
        <v>1112</v>
      </c>
      <c r="C514" s="6" t="s">
        <v>995</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1113</v>
      </c>
      <c r="B515" s="6" t="s">
        <v>1114</v>
      </c>
      <c r="C515" s="6" t="s">
        <v>995</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1115</v>
      </c>
      <c r="B516" s="6" t="s">
        <v>1116</v>
      </c>
      <c r="C516" s="6" t="s">
        <v>995</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1117</v>
      </c>
      <c r="B517" s="6" t="s">
        <v>1118</v>
      </c>
      <c r="C517" s="6" t="s">
        <v>995</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1119</v>
      </c>
      <c r="B518" s="6" t="s">
        <v>1120</v>
      </c>
      <c r="C518" s="6" t="s">
        <v>1121</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1122</v>
      </c>
      <c r="B519" s="6" t="s">
        <v>1123</v>
      </c>
      <c r="C519" s="6" t="s">
        <v>1121</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1124</v>
      </c>
      <c r="B520" s="6" t="s">
        <v>1125</v>
      </c>
      <c r="C520" s="6" t="s">
        <v>1121</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1126</v>
      </c>
      <c r="B521" s="6" t="s">
        <v>1127</v>
      </c>
      <c r="C521" s="6" t="s">
        <v>1121</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1128</v>
      </c>
      <c r="B522" s="6" t="s">
        <v>1129</v>
      </c>
      <c r="C522" s="6" t="s">
        <v>1121</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1130</v>
      </c>
      <c r="B523" s="6" t="s">
        <v>1131</v>
      </c>
      <c r="C523" s="6" t="s">
        <v>1121</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1132</v>
      </c>
      <c r="B524" s="6" t="s">
        <v>1133</v>
      </c>
      <c r="C524" s="6" t="s">
        <v>1121</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1134</v>
      </c>
      <c r="B525" s="6" t="s">
        <v>1135</v>
      </c>
      <c r="C525" s="6" t="s">
        <v>1136</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1137</v>
      </c>
      <c r="B526" s="6" t="s">
        <v>1138</v>
      </c>
      <c r="C526" s="6" t="s">
        <v>1136</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1139</v>
      </c>
      <c r="B527" s="6" t="s">
        <v>1140</v>
      </c>
      <c r="C527" s="6" t="s">
        <v>1136</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1141</v>
      </c>
      <c r="B528" s="6" t="s">
        <v>1142</v>
      </c>
      <c r="C528" s="6" t="s">
        <v>1136</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1143</v>
      </c>
      <c r="B529" s="6" t="s">
        <v>1144</v>
      </c>
      <c r="C529" s="6" t="s">
        <v>1145</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1146</v>
      </c>
      <c r="B530" s="6" t="s">
        <v>1147</v>
      </c>
      <c r="C530" s="6" t="s">
        <v>1145</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1148</v>
      </c>
      <c r="B531" s="6" t="s">
        <v>1149</v>
      </c>
      <c r="C531" s="6" t="s">
        <v>1145</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1150</v>
      </c>
      <c r="B532" s="6" t="s">
        <v>1151</v>
      </c>
      <c r="C532" s="6" t="s">
        <v>1152</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1153</v>
      </c>
      <c r="B533" s="6" t="s">
        <v>1154</v>
      </c>
      <c r="C533" s="6" t="s">
        <v>1152</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1155</v>
      </c>
      <c r="B534" s="6" t="s">
        <v>599</v>
      </c>
      <c r="C534" s="6" t="s">
        <v>1156</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1157</v>
      </c>
      <c r="B535" s="6" t="s">
        <v>1158</v>
      </c>
      <c r="C535" s="6" t="s">
        <v>1156</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1159</v>
      </c>
      <c r="B536" s="6" t="s">
        <v>1160</v>
      </c>
      <c r="C536" s="6" t="s">
        <v>1156</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1161</v>
      </c>
      <c r="B537" s="6" t="s">
        <v>1162</v>
      </c>
      <c r="C537" s="6" t="s">
        <v>1156</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30" t="s">
        <v>1163</v>
      </c>
      <c r="B538" s="6" t="s">
        <v>1164</v>
      </c>
      <c r="C538" s="6" t="s">
        <v>1156</v>
      </c>
      <c r="D538" s="7" t="s">
        <v>34</v>
      </c>
      <c r="E538" s="28" t="s">
        <v>35</v>
      </c>
      <c r="F538" s="5" t="s">
        <v>36</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1165</v>
      </c>
      <c r="B539" s="6" t="s">
        <v>1166</v>
      </c>
      <c r="C539" s="6" t="s">
        <v>1156</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1167</v>
      </c>
      <c r="B540" s="6" t="s">
        <v>1168</v>
      </c>
      <c r="C540" s="6" t="s">
        <v>1169</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1170</v>
      </c>
      <c r="B541" s="6" t="s">
        <v>1171</v>
      </c>
      <c r="C541" s="6" t="s">
        <v>1169</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1172</v>
      </c>
      <c r="B542" s="6" t="s">
        <v>1173</v>
      </c>
      <c r="C542" s="6" t="s">
        <v>1169</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1174</v>
      </c>
      <c r="B543" s="6" t="s">
        <v>1175</v>
      </c>
      <c r="C543" s="6" t="s">
        <v>1169</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1176</v>
      </c>
      <c r="B544" s="6" t="s">
        <v>1177</v>
      </c>
      <c r="C544" s="6" t="s">
        <v>1169</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1178</v>
      </c>
      <c r="B545" s="6" t="s">
        <v>1179</v>
      </c>
      <c r="C545" s="6" t="s">
        <v>1169</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1180</v>
      </c>
      <c r="B546" s="6" t="s">
        <v>1181</v>
      </c>
      <c r="C546" s="6" t="s">
        <v>1182</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1183</v>
      </c>
      <c r="B547" s="6" t="s">
        <v>1184</v>
      </c>
      <c r="C547" s="6" t="s">
        <v>256</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1185</v>
      </c>
      <c r="B548" s="6" t="s">
        <v>1186</v>
      </c>
      <c r="C548" s="6" t="s">
        <v>256</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1187</v>
      </c>
      <c r="B549" s="6" t="s">
        <v>1188</v>
      </c>
      <c r="C549" s="6" t="s">
        <v>256</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1189</v>
      </c>
      <c r="B550" s="6" t="s">
        <v>1190</v>
      </c>
      <c r="C550" s="6" t="s">
        <v>1191</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1192</v>
      </c>
      <c r="B551" s="6" t="s">
        <v>1193</v>
      </c>
      <c r="C551" s="6" t="s">
        <v>1191</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1194</v>
      </c>
      <c r="B552" s="6" t="s">
        <v>1195</v>
      </c>
      <c r="C552" s="6" t="s">
        <v>1191</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1196</v>
      </c>
      <c r="B553" s="6" t="s">
        <v>1197</v>
      </c>
      <c r="C553" s="6" t="s">
        <v>1191</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1198</v>
      </c>
      <c r="B554" s="6" t="s">
        <v>1199</v>
      </c>
      <c r="C554" s="6" t="s">
        <v>1191</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1200</v>
      </c>
      <c r="B555" s="6" t="s">
        <v>1201</v>
      </c>
      <c r="C555" s="6" t="s">
        <v>1191</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1202</v>
      </c>
      <c r="B556" s="6" t="s">
        <v>1203</v>
      </c>
      <c r="C556" s="6" t="s">
        <v>1191</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1204</v>
      </c>
      <c r="B557" s="6" t="s">
        <v>1205</v>
      </c>
      <c r="C557" s="6" t="s">
        <v>1191</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1206</v>
      </c>
      <c r="B558" s="6" t="s">
        <v>1207</v>
      </c>
      <c r="C558" s="6" t="s">
        <v>1208</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1209</v>
      </c>
      <c r="B559" s="6" t="s">
        <v>1210</v>
      </c>
      <c r="C559" s="6" t="s">
        <v>1191</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1211</v>
      </c>
      <c r="B560" s="6" t="s">
        <v>1212</v>
      </c>
      <c r="C560" s="6" t="s">
        <v>1191</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1213</v>
      </c>
      <c r="B561" s="6" t="s">
        <v>1214</v>
      </c>
      <c r="C561" s="6" t="s">
        <v>1215</v>
      </c>
      <c r="D561" s="7" t="s">
        <v>34</v>
      </c>
      <c r="E561" s="28" t="s">
        <v>35</v>
      </c>
      <c r="F561" s="5" t="s">
        <v>36</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1216</v>
      </c>
      <c r="B562" s="6" t="s">
        <v>1217</v>
      </c>
      <c r="C562" s="6" t="s">
        <v>510</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1218</v>
      </c>
      <c r="B563" s="6" t="s">
        <v>1219</v>
      </c>
      <c r="C563" s="6" t="s">
        <v>510</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1220</v>
      </c>
      <c r="B564" s="6" t="s">
        <v>1221</v>
      </c>
      <c r="C564" s="6" t="s">
        <v>510</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1222</v>
      </c>
      <c r="B565" s="6" t="s">
        <v>1223</v>
      </c>
      <c r="C565" s="6" t="s">
        <v>510</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1224</v>
      </c>
      <c r="B566" s="6" t="s">
        <v>1225</v>
      </c>
      <c r="C566" s="6" t="s">
        <v>510</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1226</v>
      </c>
      <c r="B567" s="6" t="s">
        <v>1227</v>
      </c>
      <c r="C567" s="6" t="s">
        <v>510</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1228</v>
      </c>
      <c r="B568" s="6" t="s">
        <v>1229</v>
      </c>
      <c r="C568" s="6" t="s">
        <v>510</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1230</v>
      </c>
      <c r="B569" s="6" t="s">
        <v>1231</v>
      </c>
      <c r="C569" s="6" t="s">
        <v>510</v>
      </c>
      <c r="D569" s="7" t="s">
        <v>34</v>
      </c>
      <c r="E569" s="28" t="s">
        <v>35</v>
      </c>
      <c r="F569" s="5" t="s">
        <v>36</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1232</v>
      </c>
      <c r="B570" s="6" t="s">
        <v>1233</v>
      </c>
      <c r="C570" s="6" t="s">
        <v>510</v>
      </c>
      <c r="D570" s="7" t="s">
        <v>34</v>
      </c>
      <c r="E570" s="28" t="s">
        <v>35</v>
      </c>
      <c r="F570" s="5" t="s">
        <v>36</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1234</v>
      </c>
      <c r="B571" s="6" t="s">
        <v>1235</v>
      </c>
      <c r="C571" s="6" t="s">
        <v>510</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1236</v>
      </c>
      <c r="B572" s="6" t="s">
        <v>1237</v>
      </c>
      <c r="C572" s="6" t="s">
        <v>510</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1238</v>
      </c>
      <c r="B573" s="6" t="s">
        <v>1239</v>
      </c>
      <c r="C573" s="6" t="s">
        <v>510</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1240</v>
      </c>
      <c r="B574" s="6" t="s">
        <v>1241</v>
      </c>
      <c r="C574" s="6" t="s">
        <v>1242</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1243</v>
      </c>
      <c r="B575" s="6" t="s">
        <v>1244</v>
      </c>
      <c r="C575" s="6" t="s">
        <v>510</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1245</v>
      </c>
      <c r="B576" s="6" t="s">
        <v>1246</v>
      </c>
      <c r="C576" s="6" t="s">
        <v>510</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1247</v>
      </c>
      <c r="B577" s="6" t="s">
        <v>1248</v>
      </c>
      <c r="C577" s="6" t="s">
        <v>1249</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1250</v>
      </c>
      <c r="B578" s="6" t="s">
        <v>1251</v>
      </c>
      <c r="C578" s="6" t="s">
        <v>1252</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1253</v>
      </c>
      <c r="B579" s="6" t="s">
        <v>1254</v>
      </c>
      <c r="C579" s="6" t="s">
        <v>1255</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1256</v>
      </c>
      <c r="B580" s="6" t="s">
        <v>1257</v>
      </c>
      <c r="C580" s="6" t="s">
        <v>1258</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1259</v>
      </c>
      <c r="B581" s="6" t="s">
        <v>1260</v>
      </c>
      <c r="C581" s="6" t="s">
        <v>1258</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1261</v>
      </c>
      <c r="B582" s="6" t="s">
        <v>1262</v>
      </c>
      <c r="C582" s="6" t="s">
        <v>1258</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1263</v>
      </c>
      <c r="B583" s="6" t="s">
        <v>1264</v>
      </c>
      <c r="C583" s="6" t="s">
        <v>1258</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1265</v>
      </c>
      <c r="B584" s="6" t="s">
        <v>1266</v>
      </c>
      <c r="C584" s="6" t="s">
        <v>1258</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1267</v>
      </c>
      <c r="B585" s="6" t="s">
        <v>1268</v>
      </c>
      <c r="C585" s="6" t="s">
        <v>1258</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1269</v>
      </c>
      <c r="B586" s="6" t="s">
        <v>1270</v>
      </c>
      <c r="C586" s="6" t="s">
        <v>1258</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1271</v>
      </c>
      <c r="B587" s="6" t="s">
        <v>1272</v>
      </c>
      <c r="C587" s="6" t="s">
        <v>1258</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1273</v>
      </c>
      <c r="B588" s="6" t="s">
        <v>1274</v>
      </c>
      <c r="C588" s="6" t="s">
        <v>1258</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1275</v>
      </c>
      <c r="B589" s="6" t="s">
        <v>1276</v>
      </c>
      <c r="C589" s="6" t="s">
        <v>1258</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1277</v>
      </c>
      <c r="B590" s="6" t="s">
        <v>1278</v>
      </c>
      <c r="C590" s="6" t="s">
        <v>1258</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1279</v>
      </c>
      <c r="B591" s="6" t="s">
        <v>1280</v>
      </c>
      <c r="C591" s="6" t="s">
        <v>1258</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1281</v>
      </c>
      <c r="B592" s="6" t="s">
        <v>1282</v>
      </c>
      <c r="C592" s="6" t="s">
        <v>1258</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1283</v>
      </c>
      <c r="B593" s="6" t="s">
        <v>1284</v>
      </c>
      <c r="C593" s="6" t="s">
        <v>1258</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1285</v>
      </c>
      <c r="B594" s="6" t="s">
        <v>1286</v>
      </c>
      <c r="C594" s="6" t="s">
        <v>1258</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1287</v>
      </c>
      <c r="B595" s="6" t="s">
        <v>1288</v>
      </c>
      <c r="C595" s="6" t="s">
        <v>1258</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1289</v>
      </c>
      <c r="B596" s="6" t="s">
        <v>1290</v>
      </c>
      <c r="C596" s="6" t="s">
        <v>1258</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1291</v>
      </c>
      <c r="B597" s="6" t="s">
        <v>1292</v>
      </c>
      <c r="C597" s="6" t="s">
        <v>1258</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1293</v>
      </c>
      <c r="B598" s="6" t="s">
        <v>1294</v>
      </c>
      <c r="C598" s="6" t="s">
        <v>1258</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1295</v>
      </c>
      <c r="B599" s="6" t="s">
        <v>1296</v>
      </c>
      <c r="C599" s="6" t="s">
        <v>1258</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1297</v>
      </c>
      <c r="B600" s="6" t="s">
        <v>1298</v>
      </c>
      <c r="C600" s="6" t="s">
        <v>1258</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1299</v>
      </c>
      <c r="B601" s="6" t="s">
        <v>1300</v>
      </c>
      <c r="C601" s="6" t="s">
        <v>1249</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1301</v>
      </c>
      <c r="B602" s="6" t="s">
        <v>1302</v>
      </c>
      <c r="C602" s="6" t="s">
        <v>1249</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1303</v>
      </c>
      <c r="B603" s="6" t="s">
        <v>1304</v>
      </c>
      <c r="C603" s="6" t="s">
        <v>1249</v>
      </c>
      <c r="D603" s="7" t="s">
        <v>34</v>
      </c>
      <c r="E603" s="28" t="s">
        <v>35</v>
      </c>
      <c r="F603" s="5" t="s">
        <v>36</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1305</v>
      </c>
      <c r="B604" s="6" t="s">
        <v>1306</v>
      </c>
      <c r="C604" s="6" t="s">
        <v>1249</v>
      </c>
      <c r="D604" s="7" t="s">
        <v>34</v>
      </c>
      <c r="E604" s="28" t="s">
        <v>35</v>
      </c>
      <c r="F604" s="5" t="s">
        <v>36</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1307</v>
      </c>
      <c r="B605" s="6" t="s">
        <v>1308</v>
      </c>
      <c r="C605" s="6" t="s">
        <v>1249</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1309</v>
      </c>
      <c r="B606" s="6" t="s">
        <v>1310</v>
      </c>
      <c r="C606" s="6" t="s">
        <v>1311</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1312</v>
      </c>
      <c r="B607" s="6" t="s">
        <v>1313</v>
      </c>
      <c r="C607" s="6" t="s">
        <v>625</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1314</v>
      </c>
      <c r="B608" s="6" t="s">
        <v>1315</v>
      </c>
      <c r="C608" s="6" t="s">
        <v>625</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1316</v>
      </c>
      <c r="B609" s="6" t="s">
        <v>1317</v>
      </c>
      <c r="C609" s="6" t="s">
        <v>625</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1318</v>
      </c>
      <c r="B610" s="6" t="s">
        <v>1319</v>
      </c>
      <c r="C610" s="6" t="s">
        <v>625</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1320</v>
      </c>
      <c r="B611" s="6" t="s">
        <v>1321</v>
      </c>
      <c r="C611" s="6" t="s">
        <v>625</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1322</v>
      </c>
      <c r="B612" s="6" t="s">
        <v>1323</v>
      </c>
      <c r="C612" s="6" t="s">
        <v>625</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1324</v>
      </c>
      <c r="B613" s="6" t="s">
        <v>1325</v>
      </c>
      <c r="C613" s="6" t="s">
        <v>625</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1326</v>
      </c>
      <c r="B614" s="6" t="s">
        <v>1327</v>
      </c>
      <c r="C614" s="6" t="s">
        <v>625</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1328</v>
      </c>
      <c r="B615" s="6" t="s">
        <v>1329</v>
      </c>
      <c r="C615" s="6" t="s">
        <v>625</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1330</v>
      </c>
      <c r="B616" s="6" t="s">
        <v>1331</v>
      </c>
      <c r="C616" s="6" t="s">
        <v>625</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1332</v>
      </c>
      <c r="B617" s="6" t="s">
        <v>1333</v>
      </c>
      <c r="C617" s="6" t="s">
        <v>625</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1334</v>
      </c>
      <c r="B618" s="6" t="s">
        <v>1335</v>
      </c>
      <c r="C618" s="6" t="s">
        <v>625</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1336</v>
      </c>
      <c r="B619" s="6" t="s">
        <v>1337</v>
      </c>
      <c r="C619" s="6" t="s">
        <v>625</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1338</v>
      </c>
      <c r="B620" s="6" t="s">
        <v>1339</v>
      </c>
      <c r="C620" s="6" t="s">
        <v>625</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1340</v>
      </c>
      <c r="B621" s="6" t="s">
        <v>1341</v>
      </c>
      <c r="C621" s="6" t="s">
        <v>625</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1342</v>
      </c>
      <c r="B622" s="6" t="s">
        <v>1343</v>
      </c>
      <c r="C622" s="6" t="s">
        <v>625</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1344</v>
      </c>
      <c r="B623" s="6" t="s">
        <v>1345</v>
      </c>
      <c r="C623" s="6" t="s">
        <v>625</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1346</v>
      </c>
      <c r="B624" s="6" t="s">
        <v>1347</v>
      </c>
      <c r="C624" s="6" t="s">
        <v>625</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1348</v>
      </c>
      <c r="B625" s="6" t="s">
        <v>1349</v>
      </c>
      <c r="C625" s="6" t="s">
        <v>625</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1350</v>
      </c>
      <c r="B626" s="6" t="s">
        <v>1351</v>
      </c>
      <c r="C626" s="6" t="s">
        <v>625</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1352</v>
      </c>
      <c r="B627" s="6" t="s">
        <v>1353</v>
      </c>
      <c r="C627" s="6" t="s">
        <v>625</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1354</v>
      </c>
      <c r="B628" s="6" t="s">
        <v>1355</v>
      </c>
      <c r="C628" s="6" t="s">
        <v>625</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1356</v>
      </c>
      <c r="B629" s="6" t="s">
        <v>1357</v>
      </c>
      <c r="C629" s="6" t="s">
        <v>625</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1358</v>
      </c>
      <c r="B630" s="6" t="s">
        <v>1359</v>
      </c>
      <c r="C630" s="6" t="s">
        <v>625</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1360</v>
      </c>
      <c r="B631" s="6" t="s">
        <v>1361</v>
      </c>
      <c r="C631" s="6" t="s">
        <v>625</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1362</v>
      </c>
      <c r="B632" s="6" t="s">
        <v>1363</v>
      </c>
      <c r="C632" s="6" t="s">
        <v>625</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1364</v>
      </c>
      <c r="B633" s="6" t="s">
        <v>1365</v>
      </c>
      <c r="C633" s="6" t="s">
        <v>625</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1366</v>
      </c>
      <c r="B634" s="6" t="s">
        <v>1367</v>
      </c>
      <c r="C634" s="6" t="s">
        <v>625</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1368</v>
      </c>
      <c r="B635" s="6" t="s">
        <v>1369</v>
      </c>
      <c r="C635" s="6" t="s">
        <v>625</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1370</v>
      </c>
      <c r="B636" s="6" t="s">
        <v>599</v>
      </c>
      <c r="C636" s="6" t="s">
        <v>625</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1371</v>
      </c>
      <c r="B637" s="6" t="s">
        <v>1372</v>
      </c>
      <c r="C637" s="6" t="s">
        <v>625</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1373</v>
      </c>
      <c r="B638" s="6" t="s">
        <v>1374</v>
      </c>
      <c r="C638" s="6" t="s">
        <v>625</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1375</v>
      </c>
      <c r="B639" s="6" t="s">
        <v>1376</v>
      </c>
      <c r="C639" s="6" t="s">
        <v>625</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1377</v>
      </c>
      <c r="B640" s="6" t="s">
        <v>1378</v>
      </c>
      <c r="C640" s="6" t="s">
        <v>625</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1379</v>
      </c>
      <c r="B641" s="6" t="s">
        <v>1380</v>
      </c>
      <c r="C641" s="6" t="s">
        <v>625</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1381</v>
      </c>
      <c r="B642" s="6" t="s">
        <v>1382</v>
      </c>
      <c r="C642" s="6" t="s">
        <v>625</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1383</v>
      </c>
      <c r="B643" s="6" t="s">
        <v>1384</v>
      </c>
      <c r="C643" s="6" t="s">
        <v>625</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1385</v>
      </c>
      <c r="B644" s="6" t="s">
        <v>1386</v>
      </c>
      <c r="C644" s="6" t="s">
        <v>625</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1387</v>
      </c>
      <c r="B645" s="6" t="s">
        <v>1388</v>
      </c>
      <c r="C645" s="6" t="s">
        <v>625</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1389</v>
      </c>
      <c r="B646" s="6" t="s">
        <v>1390</v>
      </c>
      <c r="C646" s="6" t="s">
        <v>1391</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1392</v>
      </c>
      <c r="B647" s="6" t="s">
        <v>1393</v>
      </c>
      <c r="C647" s="6" t="s">
        <v>1391</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1394</v>
      </c>
      <c r="B648" s="6" t="s">
        <v>1395</v>
      </c>
      <c r="C648" s="6" t="s">
        <v>1391</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1396</v>
      </c>
      <c r="B649" s="6" t="s">
        <v>1397</v>
      </c>
      <c r="C649" s="6" t="s">
        <v>1391</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1398</v>
      </c>
      <c r="B650" s="6" t="s">
        <v>1399</v>
      </c>
      <c r="C650" s="6" t="s">
        <v>1400</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1401</v>
      </c>
      <c r="B651" s="6" t="s">
        <v>1402</v>
      </c>
      <c r="C651" s="6" t="s">
        <v>1400</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1403</v>
      </c>
      <c r="B652" s="6" t="s">
        <v>1404</v>
      </c>
      <c r="C652" s="6" t="s">
        <v>1400</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1405</v>
      </c>
      <c r="B653" s="6" t="s">
        <v>1406</v>
      </c>
      <c r="C653" s="6" t="s">
        <v>1400</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1407</v>
      </c>
      <c r="B654" s="6" t="s">
        <v>1408</v>
      </c>
      <c r="C654" s="6" t="s">
        <v>1400</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1409</v>
      </c>
      <c r="B655" s="6" t="s">
        <v>1410</v>
      </c>
      <c r="C655" s="6" t="s">
        <v>1411</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1412</v>
      </c>
      <c r="B656" s="6" t="s">
        <v>1413</v>
      </c>
      <c r="C656" s="6" t="s">
        <v>1414</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1415</v>
      </c>
      <c r="B657" s="6" t="s">
        <v>1416</v>
      </c>
      <c r="C657" s="6" t="s">
        <v>1414</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1417</v>
      </c>
      <c r="B658" s="6" t="s">
        <v>1418</v>
      </c>
      <c r="C658" s="6" t="s">
        <v>1414</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1419</v>
      </c>
      <c r="B659" s="6" t="s">
        <v>1420</v>
      </c>
      <c r="C659" s="6" t="s">
        <v>1414</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1421</v>
      </c>
      <c r="B660" s="6" t="s">
        <v>1422</v>
      </c>
      <c r="C660" s="6" t="s">
        <v>1414</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1423</v>
      </c>
      <c r="B661" s="6" t="s">
        <v>1424</v>
      </c>
      <c r="C661" s="6" t="s">
        <v>1414</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1425</v>
      </c>
      <c r="B662" s="6" t="s">
        <v>1426</v>
      </c>
      <c r="C662" s="6" t="s">
        <v>1414</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1427</v>
      </c>
      <c r="B663" s="6" t="s">
        <v>1428</v>
      </c>
      <c r="C663" s="6" t="s">
        <v>1414</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1429</v>
      </c>
      <c r="B664" s="6" t="s">
        <v>1430</v>
      </c>
      <c r="C664" s="6" t="s">
        <v>1414</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1431</v>
      </c>
      <c r="B665" s="6" t="s">
        <v>1432</v>
      </c>
      <c r="C665" s="6" t="s">
        <v>1414</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1433</v>
      </c>
      <c r="B666" s="6" t="s">
        <v>1434</v>
      </c>
      <c r="C666" s="6" t="s">
        <v>1414</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1435</v>
      </c>
      <c r="B667" s="6" t="s">
        <v>1436</v>
      </c>
      <c r="C667" s="6" t="s">
        <v>1414</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1437</v>
      </c>
      <c r="B668" s="6" t="s">
        <v>1438</v>
      </c>
      <c r="C668" s="6" t="s">
        <v>1414</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1439</v>
      </c>
      <c r="B669" s="6" t="s">
        <v>1440</v>
      </c>
      <c r="C669" s="6" t="s">
        <v>1414</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1441</v>
      </c>
      <c r="B670" s="6" t="s">
        <v>1442</v>
      </c>
      <c r="C670" s="6" t="s">
        <v>1414</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1443</v>
      </c>
      <c r="B671" s="6" t="s">
        <v>1444</v>
      </c>
      <c r="C671" s="6" t="s">
        <v>1414</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1445</v>
      </c>
      <c r="B672" s="6" t="s">
        <v>1446</v>
      </c>
      <c r="C672" s="6" t="s">
        <v>1414</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1447</v>
      </c>
      <c r="B673" s="6" t="s">
        <v>1448</v>
      </c>
      <c r="C673" s="6" t="s">
        <v>1414</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1449</v>
      </c>
      <c r="B674" s="6" t="s">
        <v>1450</v>
      </c>
      <c r="C674" s="6" t="s">
        <v>1414</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1451</v>
      </c>
      <c r="B675" s="6" t="s">
        <v>1452</v>
      </c>
      <c r="C675" s="6" t="s">
        <v>1414</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1453</v>
      </c>
      <c r="B676" s="6" t="s">
        <v>1454</v>
      </c>
      <c r="C676" s="6" t="s">
        <v>1414</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1455</v>
      </c>
      <c r="B677" s="6" t="s">
        <v>1456</v>
      </c>
      <c r="C677" s="6" t="s">
        <v>1414</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1457</v>
      </c>
      <c r="B678" s="6" t="s">
        <v>1458</v>
      </c>
      <c r="C678" s="6" t="s">
        <v>1414</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1459</v>
      </c>
      <c r="B679" s="6" t="s">
        <v>1460</v>
      </c>
      <c r="C679" s="6" t="s">
        <v>1414</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1461</v>
      </c>
      <c r="B680" s="6" t="s">
        <v>1462</v>
      </c>
      <c r="C680" s="6" t="s">
        <v>1414</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1463</v>
      </c>
      <c r="B681" s="6" t="s">
        <v>732</v>
      </c>
      <c r="C681" s="6" t="s">
        <v>1414</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1464</v>
      </c>
      <c r="B682" s="6" t="s">
        <v>1465</v>
      </c>
      <c r="C682" s="6" t="s">
        <v>1466</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1467</v>
      </c>
      <c r="B683" s="6" t="s">
        <v>1468</v>
      </c>
      <c r="C683" s="6" t="s">
        <v>1469</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1470</v>
      </c>
      <c r="B684" s="6" t="s">
        <v>1471</v>
      </c>
      <c r="C684" s="6" t="s">
        <v>1469</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1472</v>
      </c>
      <c r="B685" s="6" t="s">
        <v>1473</v>
      </c>
      <c r="C685" s="6" t="s">
        <v>1469</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1474</v>
      </c>
      <c r="B686" s="6" t="s">
        <v>1475</v>
      </c>
      <c r="C686" s="6" t="s">
        <v>1469</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1476</v>
      </c>
      <c r="B687" s="6" t="s">
        <v>1477</v>
      </c>
      <c r="C687" s="6" t="s">
        <v>1469</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1478</v>
      </c>
      <c r="B688" s="6" t="s">
        <v>1479</v>
      </c>
      <c r="C688" s="6" t="s">
        <v>1469</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1480</v>
      </c>
      <c r="B689" s="6" t="s">
        <v>1481</v>
      </c>
      <c r="C689" s="6" t="s">
        <v>1469</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1482</v>
      </c>
      <c r="B690" s="6" t="s">
        <v>1483</v>
      </c>
      <c r="C690" s="6" t="s">
        <v>1469</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1484</v>
      </c>
      <c r="B691" s="6" t="s">
        <v>1485</v>
      </c>
      <c r="C691" s="6" t="s">
        <v>1469</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1486</v>
      </c>
      <c r="B692" s="6" t="s">
        <v>1487</v>
      </c>
      <c r="C692" s="6" t="s">
        <v>1469</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1488</v>
      </c>
      <c r="B693" s="6" t="s">
        <v>1489</v>
      </c>
      <c r="C693" s="6" t="s">
        <v>1490</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1491</v>
      </c>
      <c r="B694" s="6" t="s">
        <v>1492</v>
      </c>
      <c r="C694" s="6" t="s">
        <v>1490</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1493</v>
      </c>
      <c r="B695" s="6" t="s">
        <v>1494</v>
      </c>
      <c r="C695" s="6" t="s">
        <v>1495</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1496</v>
      </c>
      <c r="B696" s="6" t="s">
        <v>1497</v>
      </c>
      <c r="C696" s="6" t="s">
        <v>1495</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1498</v>
      </c>
      <c r="B697" s="6" t="s">
        <v>1499</v>
      </c>
      <c r="C697" s="6" t="s">
        <v>1495</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1500</v>
      </c>
      <c r="B698" s="6" t="s">
        <v>1501</v>
      </c>
      <c r="C698" s="6" t="s">
        <v>1495</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1502</v>
      </c>
      <c r="B699" s="6" t="s">
        <v>1503</v>
      </c>
      <c r="C699" s="6" t="s">
        <v>1495</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1504</v>
      </c>
      <c r="B700" s="6" t="s">
        <v>1505</v>
      </c>
      <c r="C700" s="6" t="s">
        <v>1495</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1506</v>
      </c>
      <c r="B701" s="6" t="s">
        <v>1507</v>
      </c>
      <c r="C701" s="6" t="s">
        <v>1495</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1508</v>
      </c>
      <c r="B702" s="6" t="s">
        <v>1509</v>
      </c>
      <c r="C702" s="6" t="s">
        <v>1414</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1510</v>
      </c>
      <c r="B703" s="6" t="s">
        <v>1511</v>
      </c>
      <c r="C703" s="6" t="s">
        <v>1414</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1512</v>
      </c>
      <c r="B704" s="6" t="s">
        <v>1513</v>
      </c>
      <c r="C704" s="6" t="s">
        <v>1414</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1514</v>
      </c>
      <c r="B705" s="6" t="s">
        <v>1515</v>
      </c>
      <c r="C705" s="6" t="s">
        <v>1414</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1516</v>
      </c>
      <c r="B706" s="6" t="s">
        <v>1517</v>
      </c>
      <c r="C706" s="6" t="s">
        <v>1414</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1518</v>
      </c>
      <c r="B707" s="6" t="s">
        <v>1519</v>
      </c>
      <c r="C707" s="6" t="s">
        <v>1414</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1520</v>
      </c>
      <c r="B708" s="6" t="s">
        <v>1521</v>
      </c>
      <c r="C708" s="6" t="s">
        <v>1414</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1522</v>
      </c>
      <c r="B709" s="6" t="s">
        <v>1523</v>
      </c>
      <c r="C709" s="6" t="s">
        <v>1414</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1524</v>
      </c>
      <c r="B710" s="6" t="s">
        <v>1525</v>
      </c>
      <c r="C710" s="6" t="s">
        <v>1414</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1526</v>
      </c>
      <c r="B711" s="6" t="s">
        <v>1527</v>
      </c>
      <c r="C711" s="6" t="s">
        <v>1414</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1528</v>
      </c>
      <c r="B712" s="6" t="s">
        <v>1529</v>
      </c>
      <c r="C712" s="6" t="s">
        <v>1414</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1530</v>
      </c>
      <c r="B713" s="6" t="s">
        <v>1531</v>
      </c>
      <c r="C713" s="6" t="s">
        <v>1414</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1532</v>
      </c>
      <c r="B714" s="6" t="s">
        <v>1533</v>
      </c>
      <c r="C714" s="6" t="s">
        <v>1414</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1534</v>
      </c>
      <c r="B715" s="6" t="s">
        <v>1535</v>
      </c>
      <c r="C715" s="6" t="s">
        <v>1414</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1536</v>
      </c>
      <c r="B716" s="6" t="s">
        <v>1537</v>
      </c>
      <c r="C716" s="6" t="s">
        <v>1414</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1538</v>
      </c>
      <c r="B717" s="6" t="s">
        <v>1539</v>
      </c>
      <c r="C717" s="6" t="s">
        <v>1414</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1540</v>
      </c>
      <c r="B718" s="6" t="s">
        <v>1541</v>
      </c>
      <c r="C718" s="6" t="s">
        <v>1414</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1542</v>
      </c>
      <c r="B719" s="6" t="s">
        <v>1543</v>
      </c>
      <c r="C719" s="6" t="s">
        <v>1414</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1544</v>
      </c>
      <c r="B720" s="6" t="s">
        <v>1545</v>
      </c>
      <c r="C720" s="6" t="s">
        <v>1414</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1546</v>
      </c>
      <c r="B721" s="6" t="s">
        <v>1547</v>
      </c>
      <c r="C721" s="6" t="s">
        <v>1414</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1548</v>
      </c>
      <c r="B722" s="6" t="s">
        <v>1549</v>
      </c>
      <c r="C722" s="6" t="s">
        <v>1414</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1550</v>
      </c>
      <c r="B723" s="6" t="s">
        <v>1551</v>
      </c>
      <c r="C723" s="6" t="s">
        <v>1414</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1552</v>
      </c>
      <c r="B724" s="6" t="s">
        <v>1553</v>
      </c>
      <c r="C724" s="6" t="s">
        <v>1414</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1554</v>
      </c>
      <c r="B725" s="6" t="s">
        <v>1555</v>
      </c>
      <c r="C725" s="6" t="s">
        <v>1145</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1556</v>
      </c>
      <c r="B726" s="6" t="s">
        <v>1557</v>
      </c>
      <c r="C726" s="6" t="s">
        <v>1145</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1558</v>
      </c>
      <c r="B727" s="6" t="s">
        <v>1559</v>
      </c>
      <c r="C727" s="6" t="s">
        <v>625</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1560</v>
      </c>
      <c r="B728" s="6" t="s">
        <v>1561</v>
      </c>
      <c r="C728" s="6" t="s">
        <v>1562</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1563</v>
      </c>
      <c r="B729" s="6" t="s">
        <v>1564</v>
      </c>
      <c r="C729" s="6" t="s">
        <v>1562</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1565</v>
      </c>
      <c r="B730" s="6" t="s">
        <v>1566</v>
      </c>
      <c r="C730" s="6" t="s">
        <v>256</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1567</v>
      </c>
      <c r="B731" s="6" t="s">
        <v>1568</v>
      </c>
      <c r="C731" s="6" t="s">
        <v>256</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1569</v>
      </c>
      <c r="B732" s="6" t="s">
        <v>1570</v>
      </c>
      <c r="C732" s="6" t="s">
        <v>256</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1571</v>
      </c>
      <c r="B733" s="6" t="s">
        <v>1572</v>
      </c>
      <c r="C733" s="6" t="s">
        <v>256</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774</v>
      </c>
      <c r="X733" s="7" t="s">
        <v>38</v>
      </c>
      <c r="Y733" s="5" t="s">
        <v>75</v>
      </c>
      <c r="Z733" s="5" t="s">
        <v>1573</v>
      </c>
      <c r="AA733" s="6" t="s">
        <v>38</v>
      </c>
      <c r="AB733" s="6" t="s">
        <v>38</v>
      </c>
      <c r="AC733" s="6" t="s">
        <v>38</v>
      </c>
      <c r="AD733" s="6" t="s">
        <v>38</v>
      </c>
      <c r="AE733" s="6" t="s">
        <v>38</v>
      </c>
    </row>
    <row r="734">
      <c r="A734" s="28" t="s">
        <v>1574</v>
      </c>
      <c r="B734" s="6" t="s">
        <v>1575</v>
      </c>
      <c r="C734" s="6" t="s">
        <v>256</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1576</v>
      </c>
      <c r="X734" s="7" t="s">
        <v>38</v>
      </c>
      <c r="Y734" s="5" t="s">
        <v>775</v>
      </c>
      <c r="Z734" s="5" t="s">
        <v>1573</v>
      </c>
      <c r="AA734" s="6" t="s">
        <v>38</v>
      </c>
      <c r="AB734" s="6" t="s">
        <v>38</v>
      </c>
      <c r="AC734" s="6" t="s">
        <v>38</v>
      </c>
      <c r="AD734" s="6" t="s">
        <v>38</v>
      </c>
      <c r="AE734" s="6" t="s">
        <v>38</v>
      </c>
    </row>
    <row r="735">
      <c r="A735" s="28" t="s">
        <v>1577</v>
      </c>
      <c r="B735" s="6" t="s">
        <v>1578</v>
      </c>
      <c r="C735" s="6" t="s">
        <v>1579</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1580</v>
      </c>
      <c r="B736" s="6" t="s">
        <v>1581</v>
      </c>
      <c r="C736" s="6" t="s">
        <v>1579</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1582</v>
      </c>
      <c r="B737" s="6" t="s">
        <v>1583</v>
      </c>
      <c r="C737" s="6" t="s">
        <v>1579</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1584</v>
      </c>
      <c r="B738" s="6" t="s">
        <v>1585</v>
      </c>
      <c r="C738" s="6" t="s">
        <v>1579</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1586</v>
      </c>
      <c r="B739" s="6" t="s">
        <v>1587</v>
      </c>
      <c r="C739" s="6" t="s">
        <v>1579</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1588</v>
      </c>
      <c r="B740" s="6" t="s">
        <v>1589</v>
      </c>
      <c r="C740" s="6" t="s">
        <v>1579</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1590</v>
      </c>
      <c r="B741" s="6" t="s">
        <v>1591</v>
      </c>
      <c r="C741" s="6" t="s">
        <v>1579</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1592</v>
      </c>
      <c r="B742" s="6" t="s">
        <v>1593</v>
      </c>
      <c r="C742" s="6" t="s">
        <v>625</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1594</v>
      </c>
      <c r="B743" s="6" t="s">
        <v>1595</v>
      </c>
      <c r="C743" s="6" t="s">
        <v>1596</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1597</v>
      </c>
      <c r="B744" s="6" t="s">
        <v>1598</v>
      </c>
      <c r="C744" s="6" t="s">
        <v>400</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1599</v>
      </c>
      <c r="B745" s="6" t="s">
        <v>147</v>
      </c>
      <c r="C745" s="6" t="s">
        <v>139</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1600</v>
      </c>
      <c r="B746" s="6" t="s">
        <v>1601</v>
      </c>
      <c r="C746" s="6" t="s">
        <v>616</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1602</v>
      </c>
      <c r="B747" s="6" t="s">
        <v>622</v>
      </c>
      <c r="C747" s="6" t="s">
        <v>616</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1603</v>
      </c>
      <c r="B748" s="6" t="s">
        <v>420</v>
      </c>
      <c r="C748" s="6" t="s">
        <v>392</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1604</v>
      </c>
      <c r="B749" s="6" t="s">
        <v>318</v>
      </c>
      <c r="C749" s="6" t="s">
        <v>319</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1605</v>
      </c>
      <c r="B750" s="6" t="s">
        <v>1606</v>
      </c>
      <c r="C750" s="6" t="s">
        <v>1414</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1607</v>
      </c>
      <c r="B751" s="6" t="s">
        <v>722</v>
      </c>
      <c r="C751" s="6" t="s">
        <v>677</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1608</v>
      </c>
      <c r="B752" s="6" t="s">
        <v>726</v>
      </c>
      <c r="C752" s="6" t="s">
        <v>677</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1609</v>
      </c>
      <c r="B753" s="6" t="s">
        <v>1308</v>
      </c>
      <c r="C753" s="6" t="s">
        <v>1249</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1610</v>
      </c>
      <c r="B754" s="6" t="s">
        <v>1432</v>
      </c>
      <c r="C754" s="6" t="s">
        <v>1414</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1611</v>
      </c>
      <c r="B755" s="6" t="s">
        <v>1188</v>
      </c>
      <c r="C755" s="6" t="s">
        <v>256</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1612</v>
      </c>
      <c r="B756" s="6" t="s">
        <v>1039</v>
      </c>
      <c r="C756" s="6" t="s">
        <v>995</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1613</v>
      </c>
      <c r="B757" s="6" t="s">
        <v>1485</v>
      </c>
      <c r="C757" s="6" t="s">
        <v>1469</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1614</v>
      </c>
      <c r="B758" s="6" t="s">
        <v>1615</v>
      </c>
      <c r="C758" s="6" t="s">
        <v>625</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1616</v>
      </c>
      <c r="B759" s="6" t="s">
        <v>249</v>
      </c>
      <c r="C759" s="6" t="s">
        <v>1617</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1618</v>
      </c>
      <c r="B760" s="6" t="s">
        <v>1619</v>
      </c>
      <c r="C760" s="6" t="s">
        <v>33</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1620</v>
      </c>
      <c r="B761" s="6" t="s">
        <v>693</v>
      </c>
      <c r="C761" s="6" t="s">
        <v>677</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1621</v>
      </c>
      <c r="B762" s="6" t="s">
        <v>255</v>
      </c>
      <c r="C762" s="6" t="s">
        <v>256</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1622</v>
      </c>
      <c r="B763" s="6" t="s">
        <v>1623</v>
      </c>
      <c r="C763" s="6" t="s">
        <v>1624</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793</v>
      </c>
      <c r="X763" s="7" t="s">
        <v>38</v>
      </c>
      <c r="Y763" s="5" t="s">
        <v>75</v>
      </c>
      <c r="Z763" s="5" t="s">
        <v>76</v>
      </c>
      <c r="AA763" s="6" t="s">
        <v>38</v>
      </c>
      <c r="AB763" s="6" t="s">
        <v>38</v>
      </c>
      <c r="AC763" s="6" t="s">
        <v>38</v>
      </c>
      <c r="AD763" s="6" t="s">
        <v>38</v>
      </c>
      <c r="AE763" s="6" t="s">
        <v>38</v>
      </c>
    </row>
    <row r="764">
      <c r="A764" s="28" t="s">
        <v>1625</v>
      </c>
      <c r="B764" s="6" t="s">
        <v>1626</v>
      </c>
      <c r="C764" s="6" t="s">
        <v>1627</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1628</v>
      </c>
      <c r="X764" s="7" t="s">
        <v>38</v>
      </c>
      <c r="Y764" s="5" t="s">
        <v>75</v>
      </c>
      <c r="Z764" s="5" t="s">
        <v>1629</v>
      </c>
      <c r="AA764" s="6" t="s">
        <v>38</v>
      </c>
      <c r="AB764" s="6" t="s">
        <v>38</v>
      </c>
      <c r="AC764" s="6" t="s">
        <v>38</v>
      </c>
      <c r="AD764" s="6" t="s">
        <v>38</v>
      </c>
      <c r="AE764" s="6" t="s">
        <v>38</v>
      </c>
    </row>
    <row r="765">
      <c r="A765" s="28" t="s">
        <v>1630</v>
      </c>
      <c r="B765" s="6" t="s">
        <v>1631</v>
      </c>
      <c r="C765" s="6" t="s">
        <v>1632</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1633</v>
      </c>
      <c r="B766" s="6" t="s">
        <v>1634</v>
      </c>
      <c r="C766" s="6" t="s">
        <v>79</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1635</v>
      </c>
      <c r="B767" s="6" t="s">
        <v>1636</v>
      </c>
      <c r="C767" s="6" t="s">
        <v>79</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1637</v>
      </c>
      <c r="B768" s="6" t="s">
        <v>1638</v>
      </c>
      <c r="C768" s="6" t="s">
        <v>79</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30" t="s">
        <v>1639</v>
      </c>
      <c r="B769" s="6" t="s">
        <v>1640</v>
      </c>
      <c r="C769" s="6" t="s">
        <v>139</v>
      </c>
      <c r="D769" s="7" t="s">
        <v>34</v>
      </c>
      <c r="E769" s="28" t="s">
        <v>35</v>
      </c>
      <c r="F769" s="5" t="s">
        <v>36</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30" t="s">
        <v>1641</v>
      </c>
      <c r="B770" s="6" t="s">
        <v>1642</v>
      </c>
      <c r="C770" s="6" t="s">
        <v>139</v>
      </c>
      <c r="D770" s="7" t="s">
        <v>34</v>
      </c>
      <c r="E770" s="28" t="s">
        <v>35</v>
      </c>
      <c r="F770" s="5" t="s">
        <v>36</v>
      </c>
      <c r="G770" s="6" t="s">
        <v>37</v>
      </c>
      <c r="H770" s="6" t="s">
        <v>38</v>
      </c>
      <c r="I770" s="6" t="s">
        <v>38</v>
      </c>
      <c r="J770" s="8" t="s">
        <v>38</v>
      </c>
      <c r="K770" s="5" t="s">
        <v>38</v>
      </c>
      <c r="L770" s="7" t="s">
        <v>38</v>
      </c>
      <c r="M770" s="9">
        <v>0</v>
      </c>
      <c r="N770" s="5" t="s">
        <v>39</v>
      </c>
      <c r="O770" s="31"/>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1643</v>
      </c>
      <c r="B771" s="6" t="s">
        <v>1644</v>
      </c>
      <c r="C771" s="6" t="s">
        <v>139</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1645</v>
      </c>
      <c r="B772" s="6" t="s">
        <v>1646</v>
      </c>
      <c r="C772" s="6" t="s">
        <v>1647</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1648</v>
      </c>
      <c r="B773" s="6" t="s">
        <v>1649</v>
      </c>
      <c r="C773" s="6" t="s">
        <v>1650</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1651</v>
      </c>
      <c r="B774" s="6" t="s">
        <v>1652</v>
      </c>
      <c r="C774" s="6" t="s">
        <v>79</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1653</v>
      </c>
      <c r="B775" s="6" t="s">
        <v>1654</v>
      </c>
      <c r="C775" s="6" t="s">
        <v>625</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1655</v>
      </c>
      <c r="B776" s="6" t="s">
        <v>1654</v>
      </c>
      <c r="C776" s="6" t="s">
        <v>392</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1656</v>
      </c>
      <c r="B777" s="6" t="s">
        <v>1654</v>
      </c>
      <c r="C777" s="6" t="s">
        <v>625</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1657</v>
      </c>
      <c r="B778" s="6" t="s">
        <v>1654</v>
      </c>
      <c r="C778" s="6" t="s">
        <v>625</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1658</v>
      </c>
      <c r="B779" s="6" t="s">
        <v>1654</v>
      </c>
      <c r="C779" s="6" t="s">
        <v>625</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1659</v>
      </c>
      <c r="B780" s="6" t="s">
        <v>1654</v>
      </c>
      <c r="C780" s="6" t="s">
        <v>625</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1660</v>
      </c>
      <c r="B781" s="6" t="s">
        <v>1654</v>
      </c>
      <c r="C781" s="6" t="s">
        <v>625</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1661</v>
      </c>
      <c r="B782" s="6" t="s">
        <v>1654</v>
      </c>
      <c r="C782" s="6" t="s">
        <v>392</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1662</v>
      </c>
      <c r="B783" s="6" t="s">
        <v>1663</v>
      </c>
      <c r="C783" s="6" t="s">
        <v>625</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1664</v>
      </c>
      <c r="B784" s="6" t="s">
        <v>1665</v>
      </c>
      <c r="C784" s="6" t="s">
        <v>84</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1666</v>
      </c>
      <c r="B785" s="6" t="s">
        <v>1667</v>
      </c>
      <c r="C785" s="6" t="s">
        <v>84</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30" t="s">
        <v>1668</v>
      </c>
      <c r="B786" s="6" t="s">
        <v>1669</v>
      </c>
      <c r="C786" s="6" t="s">
        <v>79</v>
      </c>
      <c r="D786" s="7" t="s">
        <v>34</v>
      </c>
      <c r="E786" s="28" t="s">
        <v>35</v>
      </c>
      <c r="F786" s="5" t="s">
        <v>36</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1670</v>
      </c>
      <c r="B787" s="6" t="s">
        <v>1492</v>
      </c>
      <c r="C787" s="6" t="s">
        <v>1490</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30" t="s">
        <v>1671</v>
      </c>
      <c r="B788" s="6" t="s">
        <v>1672</v>
      </c>
      <c r="C788" s="6" t="s">
        <v>1672</v>
      </c>
      <c r="D788" s="7" t="s">
        <v>34</v>
      </c>
      <c r="E788" s="28" t="s">
        <v>35</v>
      </c>
      <c r="F788" s="5" t="s">
        <v>36</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30" t="s">
        <v>1673</v>
      </c>
      <c r="B789" s="6" t="s">
        <v>1672</v>
      </c>
      <c r="C789" s="6" t="s">
        <v>1672</v>
      </c>
      <c r="D789" s="7" t="s">
        <v>34</v>
      </c>
      <c r="E789" s="28" t="s">
        <v>35</v>
      </c>
      <c r="F789" s="5" t="s">
        <v>36</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30" t="s">
        <v>1674</v>
      </c>
      <c r="B790" s="6" t="s">
        <v>1672</v>
      </c>
      <c r="C790" s="6" t="s">
        <v>1672</v>
      </c>
      <c r="D790" s="7" t="s">
        <v>34</v>
      </c>
      <c r="E790" s="28" t="s">
        <v>35</v>
      </c>
      <c r="F790" s="5" t="s">
        <v>36</v>
      </c>
      <c r="G790" s="6" t="s">
        <v>37</v>
      </c>
      <c r="H790" s="6" t="s">
        <v>38</v>
      </c>
      <c r="I790" s="6" t="s">
        <v>38</v>
      </c>
      <c r="J790" s="8" t="s">
        <v>38</v>
      </c>
      <c r="K790" s="5" t="s">
        <v>38</v>
      </c>
      <c r="L790" s="7" t="s">
        <v>38</v>
      </c>
      <c r="M790" s="9">
        <v>0</v>
      </c>
      <c r="N790" s="5" t="s">
        <v>39</v>
      </c>
      <c r="O790" s="31"/>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30" t="s">
        <v>1675</v>
      </c>
      <c r="B791" s="6" t="s">
        <v>1672</v>
      </c>
      <c r="C791" s="6" t="s">
        <v>1672</v>
      </c>
      <c r="D791" s="7" t="s">
        <v>34</v>
      </c>
      <c r="E791" s="28" t="s">
        <v>35</v>
      </c>
      <c r="F791" s="5" t="s">
        <v>36</v>
      </c>
      <c r="G791" s="6" t="s">
        <v>37</v>
      </c>
      <c r="H791" s="6" t="s">
        <v>38</v>
      </c>
      <c r="I791" s="6" t="s">
        <v>38</v>
      </c>
      <c r="J791" s="8" t="s">
        <v>38</v>
      </c>
      <c r="K791" s="5" t="s">
        <v>38</v>
      </c>
      <c r="L791" s="7" t="s">
        <v>38</v>
      </c>
      <c r="M791" s="9">
        <v>0</v>
      </c>
      <c r="N791" s="5" t="s">
        <v>39</v>
      </c>
      <c r="O791" s="31"/>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30" t="s">
        <v>1676</v>
      </c>
      <c r="B792" s="6" t="s">
        <v>1672</v>
      </c>
      <c r="C792" s="6" t="s">
        <v>1672</v>
      </c>
      <c r="D792" s="7" t="s">
        <v>34</v>
      </c>
      <c r="E792" s="28" t="s">
        <v>35</v>
      </c>
      <c r="F792" s="5" t="s">
        <v>36</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30" t="s">
        <v>1677</v>
      </c>
      <c r="B793" s="6" t="s">
        <v>1672</v>
      </c>
      <c r="C793" s="6" t="s">
        <v>1672</v>
      </c>
      <c r="D793" s="7" t="s">
        <v>34</v>
      </c>
      <c r="E793" s="28" t="s">
        <v>35</v>
      </c>
      <c r="F793" s="5" t="s">
        <v>36</v>
      </c>
      <c r="G793" s="6" t="s">
        <v>37</v>
      </c>
      <c r="H793" s="6" t="s">
        <v>38</v>
      </c>
      <c r="I793" s="6" t="s">
        <v>38</v>
      </c>
      <c r="J793" s="8" t="s">
        <v>38</v>
      </c>
      <c r="K793" s="5" t="s">
        <v>38</v>
      </c>
      <c r="L793" s="7" t="s">
        <v>38</v>
      </c>
      <c r="M793" s="9">
        <v>0</v>
      </c>
      <c r="N793" s="5" t="s">
        <v>39</v>
      </c>
      <c r="O793" s="31"/>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1678</v>
      </c>
      <c r="B794" s="6" t="s">
        <v>1672</v>
      </c>
      <c r="C794" s="6" t="s">
        <v>1672</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1679</v>
      </c>
      <c r="B795" s="6" t="s">
        <v>1672</v>
      </c>
      <c r="C795" s="6" t="s">
        <v>1672</v>
      </c>
      <c r="D795" s="7" t="s">
        <v>34</v>
      </c>
      <c r="E795" s="28" t="s">
        <v>35</v>
      </c>
      <c r="F795" s="5" t="s">
        <v>36</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30" t="s">
        <v>1680</v>
      </c>
      <c r="B796" s="6" t="s">
        <v>1672</v>
      </c>
      <c r="C796" s="6" t="s">
        <v>1672</v>
      </c>
      <c r="D796" s="7" t="s">
        <v>34</v>
      </c>
      <c r="E796" s="28" t="s">
        <v>35</v>
      </c>
      <c r="F796" s="5" t="s">
        <v>36</v>
      </c>
      <c r="G796" s="6" t="s">
        <v>37</v>
      </c>
      <c r="H796" s="6" t="s">
        <v>38</v>
      </c>
      <c r="I796" s="6" t="s">
        <v>38</v>
      </c>
      <c r="J796" s="8" t="s">
        <v>38</v>
      </c>
      <c r="K796" s="5" t="s">
        <v>38</v>
      </c>
      <c r="L796" s="7" t="s">
        <v>38</v>
      </c>
      <c r="M796" s="9">
        <v>0</v>
      </c>
      <c r="N796" s="5" t="s">
        <v>39</v>
      </c>
      <c r="O796" s="31"/>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1681</v>
      </c>
      <c r="B797" s="6" t="s">
        <v>1682</v>
      </c>
      <c r="C797" s="6" t="s">
        <v>1683</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1684</v>
      </c>
      <c r="B798" s="6" t="s">
        <v>1685</v>
      </c>
      <c r="C798" s="6" t="s">
        <v>1686</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1687</v>
      </c>
      <c r="B799" s="6" t="s">
        <v>1688</v>
      </c>
      <c r="C799" s="6" t="s">
        <v>1689</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1690</v>
      </c>
      <c r="B800" s="6" t="s">
        <v>1691</v>
      </c>
      <c r="C800" s="6" t="s">
        <v>1692</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1693</v>
      </c>
      <c r="B801" s="6" t="s">
        <v>1694</v>
      </c>
      <c r="C801" s="6" t="s">
        <v>1695</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1696</v>
      </c>
      <c r="B802" s="6" t="s">
        <v>1697</v>
      </c>
      <c r="C802" s="6" t="s">
        <v>1698</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1699</v>
      </c>
      <c r="B803" s="6" t="s">
        <v>1700</v>
      </c>
      <c r="C803" s="6" t="s">
        <v>1701</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1702</v>
      </c>
      <c r="B804" s="6" t="s">
        <v>1703</v>
      </c>
      <c r="C804" s="6" t="s">
        <v>1704</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30" t="s">
        <v>1705</v>
      </c>
      <c r="B805" s="6" t="s">
        <v>1706</v>
      </c>
      <c r="C805" s="6" t="s">
        <v>1707</v>
      </c>
      <c r="D805" s="7" t="s">
        <v>34</v>
      </c>
      <c r="E805" s="28" t="s">
        <v>35</v>
      </c>
      <c r="F805" s="5" t="s">
        <v>36</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1708</v>
      </c>
      <c r="B806" s="6" t="s">
        <v>1709</v>
      </c>
      <c r="C806" s="6" t="s">
        <v>1136</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1576</v>
      </c>
      <c r="X806" s="7" t="s">
        <v>1710</v>
      </c>
      <c r="Y806" s="5" t="s">
        <v>75</v>
      </c>
      <c r="Z806" s="5" t="s">
        <v>1711</v>
      </c>
      <c r="AA806" s="6" t="s">
        <v>38</v>
      </c>
      <c r="AB806" s="6" t="s">
        <v>38</v>
      </c>
      <c r="AC806" s="6" t="s">
        <v>38</v>
      </c>
      <c r="AD806" s="6" t="s">
        <v>38</v>
      </c>
      <c r="AE806" s="6" t="s">
        <v>38</v>
      </c>
    </row>
    <row r="807">
      <c r="A807" s="28" t="s">
        <v>1712</v>
      </c>
      <c r="B807" s="6" t="s">
        <v>1713</v>
      </c>
      <c r="C807" s="6" t="s">
        <v>1136</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1714</v>
      </c>
      <c r="X807" s="7" t="s">
        <v>1710</v>
      </c>
      <c r="Y807" s="5" t="s">
        <v>775</v>
      </c>
      <c r="Z807" s="5" t="s">
        <v>1711</v>
      </c>
      <c r="AA807" s="6" t="s">
        <v>38</v>
      </c>
      <c r="AB807" s="6" t="s">
        <v>38</v>
      </c>
      <c r="AC807" s="6" t="s">
        <v>38</v>
      </c>
      <c r="AD807" s="6" t="s">
        <v>38</v>
      </c>
      <c r="AE807" s="6" t="s">
        <v>38</v>
      </c>
    </row>
    <row r="808">
      <c r="A808" s="28" t="s">
        <v>1715</v>
      </c>
      <c r="B808" s="6" t="s">
        <v>1505</v>
      </c>
      <c r="C808" s="6" t="s">
        <v>1495</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1716</v>
      </c>
      <c r="B809" s="6" t="s">
        <v>1717</v>
      </c>
      <c r="C809" s="6" t="s">
        <v>625</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1718</v>
      </c>
      <c r="B810" s="6" t="s">
        <v>1578</v>
      </c>
      <c r="C810" s="6" t="s">
        <v>1579</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1719</v>
      </c>
      <c r="B811" s="6" t="s">
        <v>480</v>
      </c>
      <c r="C811" s="6" t="s">
        <v>400</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1720</v>
      </c>
      <c r="B812" s="6" t="s">
        <v>474</v>
      </c>
      <c r="C812" s="6" t="s">
        <v>392</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1721</v>
      </c>
      <c r="B813" s="6" t="s">
        <v>809</v>
      </c>
      <c r="C813" s="6" t="s">
        <v>392</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1722</v>
      </c>
      <c r="B814" s="6" t="s">
        <v>811</v>
      </c>
      <c r="C814" s="6" t="s">
        <v>392</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1723</v>
      </c>
      <c r="B815" s="6" t="s">
        <v>813</v>
      </c>
      <c r="C815" s="6" t="s">
        <v>392</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1724</v>
      </c>
      <c r="B816" s="6" t="s">
        <v>815</v>
      </c>
      <c r="C816" s="6" t="s">
        <v>392</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1725</v>
      </c>
      <c r="B817" s="6" t="s">
        <v>817</v>
      </c>
      <c r="C817" s="6" t="s">
        <v>392</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1726</v>
      </c>
      <c r="B818" s="6" t="s">
        <v>819</v>
      </c>
      <c r="C818" s="6" t="s">
        <v>392</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1727</v>
      </c>
      <c r="B819" s="6" t="s">
        <v>1077</v>
      </c>
      <c r="C819" s="6" t="s">
        <v>995</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1728</v>
      </c>
      <c r="B820" s="6" t="s">
        <v>1081</v>
      </c>
      <c r="C820" s="6" t="s">
        <v>995</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1729</v>
      </c>
      <c r="B821" s="6" t="s">
        <v>1730</v>
      </c>
      <c r="C821" s="6" t="s">
        <v>1731</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1732</v>
      </c>
      <c r="B822" s="6" t="s">
        <v>345</v>
      </c>
      <c r="C822" s="6" t="s">
        <v>336</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1733</v>
      </c>
      <c r="B823" s="6" t="s">
        <v>1333</v>
      </c>
      <c r="C823" s="6" t="s">
        <v>625</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1734</v>
      </c>
      <c r="B824" s="6" t="s">
        <v>713</v>
      </c>
      <c r="C824" s="6" t="s">
        <v>677</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1735</v>
      </c>
      <c r="B825" s="6" t="s">
        <v>1736</v>
      </c>
      <c r="C825" s="6" t="s">
        <v>510</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1737</v>
      </c>
      <c r="B826" s="6" t="s">
        <v>1738</v>
      </c>
      <c r="C826" s="6" t="s">
        <v>1739</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1740</v>
      </c>
      <c r="B827" s="6" t="s">
        <v>1741</v>
      </c>
      <c r="C827" s="6" t="s">
        <v>1742</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1743</v>
      </c>
      <c r="B828" s="6" t="s">
        <v>1744</v>
      </c>
      <c r="C828" s="6" t="s">
        <v>1745</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1746</v>
      </c>
      <c r="B829" s="6" t="s">
        <v>1747</v>
      </c>
      <c r="C829" s="6" t="s">
        <v>400</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1748</v>
      </c>
      <c r="B830" s="6" t="s">
        <v>1749</v>
      </c>
      <c r="C830" s="6" t="s">
        <v>1750</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1751</v>
      </c>
      <c r="B831" s="6" t="s">
        <v>1752</v>
      </c>
      <c r="C831" s="6" t="s">
        <v>1753</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1754</v>
      </c>
      <c r="B832" s="6" t="s">
        <v>1755</v>
      </c>
      <c r="C832" s="6" t="s">
        <v>625</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1756</v>
      </c>
      <c r="B833" s="6" t="s">
        <v>1757</v>
      </c>
      <c r="C833" s="6" t="s">
        <v>1758</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1759</v>
      </c>
      <c r="B834" s="6" t="s">
        <v>1501</v>
      </c>
      <c r="C834" s="6" t="s">
        <v>1495</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1760</v>
      </c>
      <c r="B835" s="6" t="s">
        <v>1761</v>
      </c>
      <c r="C835" s="6" t="s">
        <v>1762</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1763</v>
      </c>
      <c r="B836" s="6" t="s">
        <v>1764</v>
      </c>
      <c r="C836" s="6" t="s">
        <v>1765</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1766</v>
      </c>
      <c r="B837" s="6" t="s">
        <v>1767</v>
      </c>
      <c r="C837" s="6" t="s">
        <v>1414</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1768</v>
      </c>
      <c r="B838" s="6" t="s">
        <v>1769</v>
      </c>
      <c r="C838" s="6" t="s">
        <v>1770</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1771</v>
      </c>
      <c r="B839" s="6" t="s">
        <v>1772</v>
      </c>
      <c r="C839" s="6" t="s">
        <v>1773</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1774</v>
      </c>
      <c r="B840" s="6" t="s">
        <v>590</v>
      </c>
      <c r="C840" s="6" t="s">
        <v>1775</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1776</v>
      </c>
      <c r="B841" s="6" t="s">
        <v>1777</v>
      </c>
      <c r="C841" s="6" t="s">
        <v>1778</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1779</v>
      </c>
      <c r="B842" s="6" t="s">
        <v>1780</v>
      </c>
      <c r="C842" s="6" t="s">
        <v>1781</v>
      </c>
      <c r="D842" s="7" t="s">
        <v>34</v>
      </c>
      <c r="E842" s="28" t="s">
        <v>35</v>
      </c>
      <c r="F842" s="5" t="s">
        <v>36</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1782</v>
      </c>
      <c r="B843" s="6" t="s">
        <v>1783</v>
      </c>
      <c r="C843" s="6" t="s">
        <v>1784</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1785</v>
      </c>
      <c r="B844" s="6" t="s">
        <v>1786</v>
      </c>
      <c r="C844" s="6" t="s">
        <v>1787</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1788</v>
      </c>
      <c r="B845" s="6" t="s">
        <v>1789</v>
      </c>
      <c r="C845" s="6" t="s">
        <v>1790</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1791</v>
      </c>
      <c r="B846" s="6" t="s">
        <v>1792</v>
      </c>
      <c r="C846" s="6" t="s">
        <v>1793</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1794</v>
      </c>
      <c r="B847" s="6" t="s">
        <v>1795</v>
      </c>
      <c r="C847" s="6" t="s">
        <v>139</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1796</v>
      </c>
      <c r="B848" s="6" t="s">
        <v>1797</v>
      </c>
      <c r="C848" s="6" t="s">
        <v>1798</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1799</v>
      </c>
      <c r="B849" s="6" t="s">
        <v>1761</v>
      </c>
      <c r="C849" s="6" t="s">
        <v>1800</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1801</v>
      </c>
      <c r="B850" s="6" t="s">
        <v>1761</v>
      </c>
      <c r="C850" s="6" t="s">
        <v>1802</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1803</v>
      </c>
      <c r="B851" s="6" t="s">
        <v>1804</v>
      </c>
      <c r="C851" s="6" t="s">
        <v>1805</v>
      </c>
      <c r="D851" s="7" t="s">
        <v>34</v>
      </c>
      <c r="E851" s="28" t="s">
        <v>35</v>
      </c>
      <c r="F851" s="5" t="s">
        <v>36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1806</v>
      </c>
      <c r="B852" s="6" t="s">
        <v>1807</v>
      </c>
      <c r="C852" s="6" t="s">
        <v>1808</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1809</v>
      </c>
      <c r="B853" s="6" t="s">
        <v>1772</v>
      </c>
      <c r="C853" s="6" t="s">
        <v>1810</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1811</v>
      </c>
      <c r="B854" s="6" t="s">
        <v>1812</v>
      </c>
      <c r="C854" s="6" t="s">
        <v>1813</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1814</v>
      </c>
      <c r="B855" s="6" t="s">
        <v>1815</v>
      </c>
      <c r="C855" s="6" t="s">
        <v>1816</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1817</v>
      </c>
      <c r="B856" s="6" t="s">
        <v>1818</v>
      </c>
      <c r="C856" s="6" t="s">
        <v>1819</v>
      </c>
      <c r="D856" s="7" t="s">
        <v>34</v>
      </c>
      <c r="E856" s="28" t="s">
        <v>35</v>
      </c>
      <c r="F856" s="5" t="s">
        <v>36</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1820</v>
      </c>
      <c r="B857" s="6" t="s">
        <v>1821</v>
      </c>
      <c r="C857" s="6" t="s">
        <v>1819</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1822</v>
      </c>
      <c r="B858" s="6" t="s">
        <v>1823</v>
      </c>
      <c r="C858" s="6" t="s">
        <v>1824</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1825</v>
      </c>
      <c r="B859" s="6" t="s">
        <v>1826</v>
      </c>
      <c r="C859" s="6" t="s">
        <v>319</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1827</v>
      </c>
      <c r="B860" s="6" t="s">
        <v>1828</v>
      </c>
      <c r="C860" s="6" t="s">
        <v>1829</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1830</v>
      </c>
      <c r="B861" s="6" t="s">
        <v>1831</v>
      </c>
      <c r="C861" s="6" t="s">
        <v>1832</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1833</v>
      </c>
      <c r="B862" s="6" t="s">
        <v>1834</v>
      </c>
      <c r="C862" s="6" t="s">
        <v>1835</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1836</v>
      </c>
      <c r="B863" s="6" t="s">
        <v>1772</v>
      </c>
      <c r="C863" s="6" t="s">
        <v>1837</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1838</v>
      </c>
      <c r="B864" s="6" t="s">
        <v>1772</v>
      </c>
      <c r="C864" s="6" t="s">
        <v>1839</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1840</v>
      </c>
      <c r="B865" s="6" t="s">
        <v>1826</v>
      </c>
      <c r="C865" s="6" t="s">
        <v>319</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1841</v>
      </c>
      <c r="B866" s="6" t="s">
        <v>1842</v>
      </c>
      <c r="C866" s="6" t="s">
        <v>1843</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1844</v>
      </c>
      <c r="B867" s="6" t="s">
        <v>1845</v>
      </c>
      <c r="C867" s="6" t="s">
        <v>1846</v>
      </c>
      <c r="D867" s="7" t="s">
        <v>34</v>
      </c>
      <c r="E867" s="28" t="s">
        <v>35</v>
      </c>
      <c r="F867" s="5" t="s">
        <v>1847</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1848</v>
      </c>
      <c r="B868" s="6" t="s">
        <v>1849</v>
      </c>
      <c r="C868" s="6" t="s">
        <v>1850</v>
      </c>
      <c r="D868" s="7" t="s">
        <v>34</v>
      </c>
      <c r="E868" s="28" t="s">
        <v>35</v>
      </c>
      <c r="F868" s="5" t="s">
        <v>1847</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1851</v>
      </c>
      <c r="B869" s="6" t="s">
        <v>1852</v>
      </c>
      <c r="C869" s="6" t="s">
        <v>1853</v>
      </c>
      <c r="D869" s="7" t="s">
        <v>34</v>
      </c>
      <c r="E869" s="28" t="s">
        <v>35</v>
      </c>
      <c r="F869" s="5" t="s">
        <v>1847</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1854</v>
      </c>
      <c r="B870" s="6" t="s">
        <v>1815</v>
      </c>
      <c r="C870" s="6" t="s">
        <v>1855</v>
      </c>
      <c r="D870" s="7" t="s">
        <v>34</v>
      </c>
      <c r="E870" s="28" t="s">
        <v>35</v>
      </c>
      <c r="F870" s="5" t="s">
        <v>36</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1856</v>
      </c>
      <c r="B871" s="6" t="s">
        <v>1772</v>
      </c>
      <c r="C871" s="6" t="s">
        <v>1855</v>
      </c>
      <c r="D871" s="7" t="s">
        <v>34</v>
      </c>
      <c r="E871" s="28" t="s">
        <v>35</v>
      </c>
      <c r="F871" s="5" t="s">
        <v>36</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1857</v>
      </c>
      <c r="B872" s="6" t="s">
        <v>1858</v>
      </c>
      <c r="C872" s="6" t="s">
        <v>1859</v>
      </c>
      <c r="D872" s="7" t="s">
        <v>34</v>
      </c>
      <c r="E872" s="28" t="s">
        <v>35</v>
      </c>
      <c r="F872" s="5" t="s">
        <v>1847</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1860</v>
      </c>
      <c r="B873" s="6" t="s">
        <v>1861</v>
      </c>
      <c r="C873" s="6" t="s">
        <v>625</v>
      </c>
      <c r="D873" s="7" t="s">
        <v>34</v>
      </c>
      <c r="E873" s="28" t="s">
        <v>35</v>
      </c>
      <c r="F873" s="5" t="s">
        <v>36</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1862</v>
      </c>
      <c r="B874" s="6" t="s">
        <v>1863</v>
      </c>
      <c r="C874" s="6" t="s">
        <v>1853</v>
      </c>
      <c r="D874" s="7" t="s">
        <v>34</v>
      </c>
      <c r="E874" s="28" t="s">
        <v>35</v>
      </c>
      <c r="F874" s="5" t="s">
        <v>1847</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1864</v>
      </c>
      <c r="B875" s="6" t="s">
        <v>1772</v>
      </c>
      <c r="C875" s="6" t="s">
        <v>1837</v>
      </c>
      <c r="D875" s="7" t="s">
        <v>34</v>
      </c>
      <c r="E875" s="28" t="s">
        <v>35</v>
      </c>
      <c r="F875" s="5" t="s">
        <v>36</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30" t="s">
        <v>1865</v>
      </c>
      <c r="B876" s="6" t="s">
        <v>1672</v>
      </c>
      <c r="C876" s="6" t="s">
        <v>1672</v>
      </c>
      <c r="D876" s="7" t="s">
        <v>34</v>
      </c>
      <c r="E876" s="28" t="s">
        <v>35</v>
      </c>
      <c r="F876" s="5" t="s">
        <v>36</v>
      </c>
      <c r="G876" s="6" t="s">
        <v>37</v>
      </c>
      <c r="H876" s="6" t="s">
        <v>38</v>
      </c>
      <c r="I876" s="6" t="s">
        <v>38</v>
      </c>
      <c r="J876" s="8" t="s">
        <v>38</v>
      </c>
      <c r="K876" s="5" t="s">
        <v>38</v>
      </c>
      <c r="L876" s="7" t="s">
        <v>38</v>
      </c>
      <c r="M876" s="9">
        <v>0</v>
      </c>
      <c r="N876" s="5" t="s">
        <v>39</v>
      </c>
      <c r="O876" s="31"/>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4815b3ea01043aa"/>
    <hyperlink ref="E2" r:id="Rea70fd2376fd44b3"/>
    <hyperlink ref="A3" r:id="R10de93fabd2c41da"/>
    <hyperlink ref="E3" r:id="R54b9aa43c86a48a0"/>
    <hyperlink ref="A4" r:id="R3cf3c296a4d54e57"/>
    <hyperlink ref="E4" r:id="R00f3141bac0a4231"/>
    <hyperlink ref="A5" r:id="Reaacef007e704851"/>
    <hyperlink ref="E5" r:id="Rc30ea86e34104095"/>
    <hyperlink ref="A6" r:id="Rc095176e268f47bc"/>
    <hyperlink ref="E6" r:id="Rb0a4c04b18c04275"/>
    <hyperlink ref="A7" r:id="Rfc3c2c16b8a94f6a"/>
    <hyperlink ref="E7" r:id="R9aee09a3f5764399"/>
    <hyperlink ref="A8" r:id="R5968e04c4de646b2"/>
    <hyperlink ref="E8" r:id="Ra93668778357488a"/>
    <hyperlink ref="A9" r:id="R633c044b37104053"/>
    <hyperlink ref="E9" r:id="R0698792d0ece4e8a"/>
    <hyperlink ref="A10" r:id="R76c60ee2c4ea49fd"/>
    <hyperlink ref="E10" r:id="R964ee96a2c794500"/>
    <hyperlink ref="A11" r:id="Rfa94297674a34719"/>
    <hyperlink ref="E11" r:id="R4a1c2352bcaa4c9b"/>
    <hyperlink ref="A12" r:id="R93a490aa4bab4eaf"/>
    <hyperlink ref="E12" r:id="R8c645a318f3a45f1"/>
    <hyperlink ref="A13" r:id="R21b41fde73f54d67"/>
    <hyperlink ref="E13" r:id="R63e8bfb010f148b8"/>
    <hyperlink ref="A14" r:id="R037bd7ce1d194a46"/>
    <hyperlink ref="E14" r:id="R209cbacbdac24c7f"/>
    <hyperlink ref="A15" r:id="R3727be06c99b4082"/>
    <hyperlink ref="E15" r:id="Rc5d41af44e3e428b"/>
    <hyperlink ref="A16" r:id="R8f10199a88694ad4"/>
    <hyperlink ref="E16" r:id="R001a9d68733c48ff"/>
    <hyperlink ref="A17" r:id="Re4c1ac07cd094965"/>
    <hyperlink ref="E17" r:id="R2b9bb86e056c40f5"/>
    <hyperlink ref="A18" r:id="R498a87dafee7491e"/>
    <hyperlink ref="E18" r:id="Rfd1a032d69ca4410"/>
    <hyperlink ref="A19" r:id="Re5b1dd48c98149f1"/>
    <hyperlink ref="E19" r:id="R6bf3dcf6b4444b09"/>
    <hyperlink ref="A20" r:id="R5baea6d0c8494c17"/>
    <hyperlink ref="E20" r:id="R65139c20d10b4a67"/>
    <hyperlink ref="E21" r:id="Rd63e1ff7ad4448ef"/>
    <hyperlink ref="A22" r:id="R9c378f1f24a1460e"/>
    <hyperlink ref="E22" r:id="R25806355a7fa44d9"/>
    <hyperlink ref="A23" r:id="R676a075595f54637"/>
    <hyperlink ref="E23" r:id="Ree1fb434a43a43f5"/>
    <hyperlink ref="A24" r:id="Rbe7ef8055c714156"/>
    <hyperlink ref="E24" r:id="Rb5f8a5c4cc7c4576"/>
    <hyperlink ref="A25" r:id="R082034ac33944ff5"/>
    <hyperlink ref="E25" r:id="Rb16afe20a1874770"/>
    <hyperlink ref="A26" r:id="R27b3b56306c742c7"/>
    <hyperlink ref="E26" r:id="R5bf374fe8f6643ca"/>
    <hyperlink ref="E27" r:id="Rd2fb6c692e6247d2"/>
    <hyperlink ref="A28" r:id="R7b9465bb648a40fb"/>
    <hyperlink ref="E28" r:id="R846a3e01a9824135"/>
    <hyperlink ref="A29" r:id="Rb43bfab251ca4eef"/>
    <hyperlink ref="E29" r:id="R45d5bf658a7c4aac"/>
    <hyperlink ref="A30" r:id="Re117b9f6982942bf"/>
    <hyperlink ref="E30" r:id="R0648f4f7a5eb4a21"/>
    <hyperlink ref="A31" r:id="Rab91abc043394de0"/>
    <hyperlink ref="E31" r:id="Rf6e2fd2b557746fc"/>
    <hyperlink ref="A32" r:id="R5adfc74d0f704572"/>
    <hyperlink ref="E32" r:id="Rc1f369f663144f1c"/>
    <hyperlink ref="A33" r:id="Radf0e2af0de84fc0"/>
    <hyperlink ref="E33" r:id="Ra9d0283932344af0"/>
    <hyperlink ref="A34" r:id="R4d5ec4457430407e"/>
    <hyperlink ref="E34" r:id="Rca061f8e729d4479"/>
    <hyperlink ref="A35" r:id="R53a9a09c1e6547b3"/>
    <hyperlink ref="E35" r:id="R3530c812da3f4484"/>
    <hyperlink ref="E36" r:id="R4d88a274972d43f5"/>
    <hyperlink ref="A37" r:id="R5c2b73520ac74c2f"/>
    <hyperlink ref="E37" r:id="Rd1c727634f014efd"/>
    <hyperlink ref="A38" r:id="R757693535bc644c8"/>
    <hyperlink ref="E38" r:id="R15ac51a97ae341f3"/>
    <hyperlink ref="A39" r:id="R296cf97b205a4b6e"/>
    <hyperlink ref="E39" r:id="Rd9ad3a993e9942c9"/>
    <hyperlink ref="A40" r:id="Ra5baee39500a4c67"/>
    <hyperlink ref="E40" r:id="R9a681c0d22054bf2"/>
    <hyperlink ref="A41" r:id="R07c39fa5f15a4b4c"/>
    <hyperlink ref="E41" r:id="R28dab75fe5794bbd"/>
    <hyperlink ref="A42" r:id="Rd6997862ef8145f6"/>
    <hyperlink ref="E42" r:id="Rd35e490137c2423f"/>
    <hyperlink ref="A43" r:id="Rdd6fa65bfdf14eca"/>
    <hyperlink ref="E43" r:id="Rf545a6a057804327"/>
    <hyperlink ref="A44" r:id="R2a1a2102ca1046ee"/>
    <hyperlink ref="E44" r:id="Rc27960b5bd474097"/>
    <hyperlink ref="A45" r:id="Rd861312d6888423e"/>
    <hyperlink ref="E45" r:id="Rdac680595e694353"/>
    <hyperlink ref="A46" r:id="R4f221c901bfe4bfe"/>
    <hyperlink ref="E46" r:id="R15ca9beff18142f1"/>
    <hyperlink ref="A47" r:id="R52ba66989d204dad"/>
    <hyperlink ref="E47" r:id="R0edb1d49132e4a13"/>
    <hyperlink ref="A48" r:id="R82db533a1b4749f2"/>
    <hyperlink ref="E48" r:id="R9349144bdd0d405f"/>
    <hyperlink ref="A49" r:id="R23c6ee8ff7f94cfa"/>
    <hyperlink ref="E49" r:id="R4a979fd09a194c61"/>
    <hyperlink ref="A50" r:id="R9e05fc7e9d7f4ed1"/>
    <hyperlink ref="E50" r:id="R9abdd1dc501f4068"/>
    <hyperlink ref="A51" r:id="R402f4844177d4d14"/>
    <hyperlink ref="E51" r:id="Rbca33fabf3234ee9"/>
    <hyperlink ref="A52" r:id="R6385279c283841f6"/>
    <hyperlink ref="E52" r:id="Rb18f8f1e10b145ba"/>
    <hyperlink ref="A53" r:id="Rc86d55c0dfbf4621"/>
    <hyperlink ref="E53" r:id="R2127fa6af890490c"/>
    <hyperlink ref="A54" r:id="Rf5f7fe25d6a2439e"/>
    <hyperlink ref="E54" r:id="R028146d043684f79"/>
    <hyperlink ref="A55" r:id="Re5103c8bed3e4ecf"/>
    <hyperlink ref="E55" r:id="Rb8c9610fb0e14883"/>
    <hyperlink ref="A56" r:id="R8f465c53211f4a16"/>
    <hyperlink ref="E56" r:id="Rd6cd73fdc9c04081"/>
    <hyperlink ref="A57" r:id="R5cb76f9f7ab9482d"/>
    <hyperlink ref="E57" r:id="R79fa6c5f9130480a"/>
    <hyperlink ref="A58" r:id="Recc000442b2a49c0"/>
    <hyperlink ref="E58" r:id="Rebdd947248154cf0"/>
    <hyperlink ref="A59" r:id="R2d6c798693034fba"/>
    <hyperlink ref="E59" r:id="R5d08a43decd54b6d"/>
    <hyperlink ref="A60" r:id="R48a980fa27294fe5"/>
    <hyperlink ref="E60" r:id="R707b7283aeb2472a"/>
    <hyperlink ref="A61" r:id="R88fe2ac9826046cc"/>
    <hyperlink ref="E61" r:id="R70cedc4b83f24d8e"/>
    <hyperlink ref="A62" r:id="R47439dc63cf54a4d"/>
    <hyperlink ref="E62" r:id="R3a592c832b784eb1"/>
    <hyperlink ref="A63" r:id="Rd7c6b9f272b34289"/>
    <hyperlink ref="E63" r:id="R4d1ce4372cba468f"/>
    <hyperlink ref="A64" r:id="R7ad33c6b0aef4d71"/>
    <hyperlink ref="E64" r:id="Rca8c693f8ac94153"/>
    <hyperlink ref="A65" r:id="R12bb4cce27b14e70"/>
    <hyperlink ref="E65" r:id="Rc53a71e7f6ba482f"/>
    <hyperlink ref="A66" r:id="R67a966f281624ca5"/>
    <hyperlink ref="E66" r:id="R30c72cd1847a4d57"/>
    <hyperlink ref="A67" r:id="R6224070c04b844c0"/>
    <hyperlink ref="E67" r:id="R1bb9b23c186a4e91"/>
    <hyperlink ref="A68" r:id="Rd4e2aef3e3494620"/>
    <hyperlink ref="E68" r:id="R78787005420345e8"/>
    <hyperlink ref="A69" r:id="R927dec90756a4e22"/>
    <hyperlink ref="E69" r:id="Rbb48ea589caa4721"/>
    <hyperlink ref="E70" r:id="R14512738b6ba4107"/>
    <hyperlink ref="A71" r:id="Ra8072fb491a94a0f"/>
    <hyperlink ref="E71" r:id="R1ea816bec8de49c9"/>
    <hyperlink ref="A72" r:id="Rb5ae7bf58ef94880"/>
    <hyperlink ref="E72" r:id="R9f471be3803c4fe7"/>
    <hyperlink ref="A73" r:id="R9331ce630b584ab6"/>
    <hyperlink ref="E73" r:id="R69222590255e42f9"/>
    <hyperlink ref="A74" r:id="R005b39c117fe42e1"/>
    <hyperlink ref="E74" r:id="Re440e38517a645a5"/>
    <hyperlink ref="A75" r:id="Rf0c71b478b594150"/>
    <hyperlink ref="E75" r:id="Rc0f707035ec547cb"/>
    <hyperlink ref="A76" r:id="Rfe2e90aeddc341b2"/>
    <hyperlink ref="E76" r:id="Rede15af6068a491c"/>
    <hyperlink ref="A77" r:id="R12b1e2a3b685499f"/>
    <hyperlink ref="E77" r:id="R16bb44ecf4db4e41"/>
    <hyperlink ref="A78" r:id="R59de801b8c474539"/>
    <hyperlink ref="E78" r:id="R57d5d872c91b4362"/>
    <hyperlink ref="A79" r:id="R4e74fb103d3647a0"/>
    <hyperlink ref="E79" r:id="R2d39b362bfe1417f"/>
    <hyperlink ref="A80" r:id="R209472173a9c4de6"/>
    <hyperlink ref="E80" r:id="R3640e29020084fe2"/>
    <hyperlink ref="A81" r:id="Ra1a5c60957ec4d04"/>
    <hyperlink ref="E81" r:id="Red0e0934005b43c2"/>
    <hyperlink ref="A82" r:id="R256ffb669e6845de"/>
    <hyperlink ref="E82" r:id="Rb76b4f9a83f3438a"/>
    <hyperlink ref="A83" r:id="R53aa6f2ef61e42ac"/>
    <hyperlink ref="E83" r:id="Rd7178705dcf84540"/>
    <hyperlink ref="A84" r:id="R78e77a2c1bf642af"/>
    <hyperlink ref="E84" r:id="R8600f84fce904eef"/>
    <hyperlink ref="A85" r:id="R3993dd5027c34ec8"/>
    <hyperlink ref="E85" r:id="R828c82b59b8246eb"/>
    <hyperlink ref="A86" r:id="R706f4b3f0fdf43a6"/>
    <hyperlink ref="E86" r:id="R0efae773ebe449a9"/>
    <hyperlink ref="A87" r:id="R6767b8a782b14b35"/>
    <hyperlink ref="E87" r:id="Rb4ec766d043240d6"/>
    <hyperlink ref="A88" r:id="R28b4b8315ca84554"/>
    <hyperlink ref="E88" r:id="Rf2056af5e77c4bcf"/>
    <hyperlink ref="A89" r:id="R17e50d581f6f4077"/>
    <hyperlink ref="E89" r:id="Ra22d37c8465c4e29"/>
    <hyperlink ref="A90" r:id="R7aed6f89179f4b8a"/>
    <hyperlink ref="E90" r:id="Rf9c61c85ac73426c"/>
    <hyperlink ref="A91" r:id="R2e36b83d3f384909"/>
    <hyperlink ref="E91" r:id="R30fe0018d31d4b9b"/>
    <hyperlink ref="A92" r:id="R53c88181850b4800"/>
    <hyperlink ref="E92" r:id="Rb34b03e750c14419"/>
    <hyperlink ref="A93" r:id="R9757a23d2b9d40aa"/>
    <hyperlink ref="E93" r:id="R0ee3c4649e4d4851"/>
    <hyperlink ref="A94" r:id="R678f0d396f684d90"/>
    <hyperlink ref="E94" r:id="R6e9bf1e9ff8e45cb"/>
    <hyperlink ref="A95" r:id="R7a92261662eb486d"/>
    <hyperlink ref="E95" r:id="Rcb276b84b8d545a8"/>
    <hyperlink ref="A96" r:id="Re24dd874f4ed498d"/>
    <hyperlink ref="E96" r:id="Reaf0afc946674cc7"/>
    <hyperlink ref="A97" r:id="R10259da915c6457a"/>
    <hyperlink ref="E97" r:id="R8c3875d94e9743b5"/>
    <hyperlink ref="A98" r:id="R266e07d687904c8f"/>
    <hyperlink ref="E98" r:id="Ra5df6c289b974bfd"/>
    <hyperlink ref="A99" r:id="R959d4d04f9334f1c"/>
    <hyperlink ref="E99" r:id="R27187d8380f148dc"/>
    <hyperlink ref="A100" r:id="Rb59a3e459a3242af"/>
    <hyperlink ref="E100" r:id="R093683dab3414d79"/>
    <hyperlink ref="A101" r:id="R6f0d17aeb468497c"/>
    <hyperlink ref="E101" r:id="Rbba74e9c42fe4389"/>
    <hyperlink ref="A102" r:id="R34db00087b664d16"/>
    <hyperlink ref="E102" r:id="R0ba5a5352ac74c11"/>
    <hyperlink ref="A103" r:id="R9f580740fffd4e65"/>
    <hyperlink ref="E103" r:id="R2f841411b80b4fdc"/>
    <hyperlink ref="A104" r:id="Rc9d7e95fc7ad4d3d"/>
    <hyperlink ref="E104" r:id="R28ae25bfc2fe475c"/>
    <hyperlink ref="A105" r:id="Ra36f0aca40d347ca"/>
    <hyperlink ref="E105" r:id="Rf90ac77dfe6c44bb"/>
    <hyperlink ref="A106" r:id="R149a23a23c3e468f"/>
    <hyperlink ref="E106" r:id="R0adb54e3a4fd4e10"/>
    <hyperlink ref="A107" r:id="R332c812aacb646e0"/>
    <hyperlink ref="E107" r:id="Rf9b9dfe9546e48df"/>
    <hyperlink ref="A108" r:id="R3d3b507741ff451e"/>
    <hyperlink ref="E108" r:id="Rcddbff812bda4d45"/>
    <hyperlink ref="A109" r:id="R562b2bc0443f44d3"/>
    <hyperlink ref="E109" r:id="R4113240678d64f57"/>
    <hyperlink ref="A110" r:id="R9611aba3995e4709"/>
    <hyperlink ref="E110" r:id="R515a8589082043ef"/>
    <hyperlink ref="A111" r:id="Ra26c235b11e1453f"/>
    <hyperlink ref="E111" r:id="R8e12d5954e894f12"/>
    <hyperlink ref="E112" r:id="Re5994714637e4adc"/>
    <hyperlink ref="A113" r:id="Re25ff45b219b414a"/>
    <hyperlink ref="E113" r:id="R1e10544dac3e48f5"/>
    <hyperlink ref="A114" r:id="R7328564e16734dde"/>
    <hyperlink ref="E114" r:id="R6f4bcec949ab4dee"/>
    <hyperlink ref="A115" r:id="R6e21bdf2bf894ef8"/>
    <hyperlink ref="E115" r:id="R2518b74f754e4f0a"/>
    <hyperlink ref="A116" r:id="R89d5dd50380c4220"/>
    <hyperlink ref="E116" r:id="R25b54e574ffd47cf"/>
    <hyperlink ref="A117" r:id="R857b372258b142da"/>
    <hyperlink ref="E117" r:id="R02c54412ea71429b"/>
    <hyperlink ref="A118" r:id="R36efb0d8021d4391"/>
    <hyperlink ref="E118" r:id="R0157b088e2a34453"/>
    <hyperlink ref="A119" r:id="Raf79f24597564a8b"/>
    <hyperlink ref="E119" r:id="R0403c5a64f27466f"/>
    <hyperlink ref="A120" r:id="Radadd5a2331a47bb"/>
    <hyperlink ref="E120" r:id="R0d7f7fc077ce44e6"/>
    <hyperlink ref="A121" r:id="R9cc48b09ea0e4d08"/>
    <hyperlink ref="E121" r:id="Rf2479c2ad68345f4"/>
    <hyperlink ref="A122" r:id="R4e0a445886eb46d8"/>
    <hyperlink ref="E122" r:id="R9df0c5689bc84ada"/>
    <hyperlink ref="A123" r:id="Re04161c8229f4954"/>
    <hyperlink ref="E123" r:id="Ra74c7ae6970d4b32"/>
    <hyperlink ref="A124" r:id="Rafbb52dcf3a04417"/>
    <hyperlink ref="E124" r:id="R2df2392611944e87"/>
    <hyperlink ref="A125" r:id="Ra3efd20e7e314881"/>
    <hyperlink ref="E125" r:id="R810fdc49b1c143a1"/>
    <hyperlink ref="A126" r:id="R7b4e09b639414c4a"/>
    <hyperlink ref="E126" r:id="R42886eeb93284b2d"/>
    <hyperlink ref="A127" r:id="Rb22b0d6c1180490f"/>
    <hyperlink ref="E127" r:id="R98ff2d339d194807"/>
    <hyperlink ref="A128" r:id="Rec1ea178b404461b"/>
    <hyperlink ref="E128" r:id="R6df77dda53ed4000"/>
    <hyperlink ref="A129" r:id="R6f3aaacc35b14b8a"/>
    <hyperlink ref="E129" r:id="Rb9aba03de9064801"/>
    <hyperlink ref="A130" r:id="R076687bb0aa94f37"/>
    <hyperlink ref="E130" r:id="R726562551abb44e0"/>
    <hyperlink ref="E131" r:id="Rc8b27822ec9e4b19"/>
    <hyperlink ref="A132" r:id="R68adf2b0611f4e14"/>
    <hyperlink ref="E132" r:id="R95e3b2b98e6244be"/>
    <hyperlink ref="A133" r:id="R4e178ab42ba4424f"/>
    <hyperlink ref="E133" r:id="R9daa94f52f274366"/>
    <hyperlink ref="A134" r:id="Rc7827e240ff241e4"/>
    <hyperlink ref="E134" r:id="R8e9e6b58b29b4784"/>
    <hyperlink ref="A135" r:id="R52635158217a41e2"/>
    <hyperlink ref="E135" r:id="R444e5d3504824608"/>
    <hyperlink ref="A136" r:id="R7ec661b7fcb84686"/>
    <hyperlink ref="E136" r:id="Ra06e7a5c53c341a2"/>
    <hyperlink ref="A137" r:id="R1484a7a800cd4971"/>
    <hyperlink ref="E137" r:id="Rde056767133b478a"/>
    <hyperlink ref="A138" r:id="R6ee47cd0309a4e48"/>
    <hyperlink ref="E138" r:id="Rd5c74c19e75442f0"/>
    <hyperlink ref="A139" r:id="Rda2d0c49c5cf416a"/>
    <hyperlink ref="E139" r:id="R0d72eef785884d0a"/>
    <hyperlink ref="A140" r:id="Ra142e9c8144940b2"/>
    <hyperlink ref="E140" r:id="R3e60cec81db74fe1"/>
    <hyperlink ref="A141" r:id="R9ac41525feea47c8"/>
    <hyperlink ref="E141" r:id="Rd5a6c14bfab74b70"/>
    <hyperlink ref="E142" r:id="Rfdbfe6bea53f4512"/>
    <hyperlink ref="A143" r:id="R634bfc3208594f08"/>
    <hyperlink ref="E143" r:id="R27f472be95734ca9"/>
    <hyperlink ref="A144" r:id="Rc21d0bbb28f84123"/>
    <hyperlink ref="E144" r:id="R2aa5caf835e24fbf"/>
    <hyperlink ref="A145" r:id="Rccc780d858a042cb"/>
    <hyperlink ref="E145" r:id="Re7f5080e77524da6"/>
    <hyperlink ref="E146" r:id="Rd5b5ea317c214c17"/>
    <hyperlink ref="A147" r:id="R6f2ea68c3e534bad"/>
    <hyperlink ref="E147" r:id="R1377b3ea9bf44a9b"/>
    <hyperlink ref="A148" r:id="R3131fabad6f14d07"/>
    <hyperlink ref="E148" r:id="R618f221321be4a7d"/>
    <hyperlink ref="E149" r:id="Rce0452c5b66d4ca9"/>
    <hyperlink ref="A150" r:id="R81f7af1c83024f32"/>
    <hyperlink ref="E150" r:id="R124910a2bc5841f2"/>
    <hyperlink ref="A151" r:id="R77358fd42ff6449d"/>
    <hyperlink ref="E151" r:id="Rd8c49bc02ecd44c7"/>
    <hyperlink ref="A152" r:id="R8e4e39375926450f"/>
    <hyperlink ref="E152" r:id="Ree71a56db7544b5b"/>
    <hyperlink ref="A153" r:id="R4d99a20610cf4d3b"/>
    <hyperlink ref="E153" r:id="Rae07ef0902ef41de"/>
    <hyperlink ref="A154" r:id="R3dcf7d637dbe4cb4"/>
    <hyperlink ref="E154" r:id="R0f88b0c14aea4b9b"/>
    <hyperlink ref="A155" r:id="R0865349a23a04bb5"/>
    <hyperlink ref="E155" r:id="R749c926bcc774f65"/>
    <hyperlink ref="A156" r:id="R16f618ebbad24681"/>
    <hyperlink ref="E156" r:id="Rdaac382f58a1467f"/>
    <hyperlink ref="A157" r:id="R7c7b8af33da64212"/>
    <hyperlink ref="E157" r:id="R0f29fdc13e8648e7"/>
    <hyperlink ref="A158" r:id="R89edd47441a0466c"/>
    <hyperlink ref="E158" r:id="R3f4c601fd0564ab7"/>
    <hyperlink ref="E159" r:id="R67c2c3451a1e41d4"/>
    <hyperlink ref="A160" r:id="R5f742fe349da4cd8"/>
    <hyperlink ref="E160" r:id="R95302ad510824368"/>
    <hyperlink ref="A161" r:id="R94adcd71ecdd463a"/>
    <hyperlink ref="E161" r:id="R0705a4fba6554d31"/>
    <hyperlink ref="A162" r:id="R0505dba6e6a3471f"/>
    <hyperlink ref="E162" r:id="R4f980d40222c4378"/>
    <hyperlink ref="A163" r:id="R34f03667758c4b89"/>
    <hyperlink ref="E163" r:id="R515a47f7d4794552"/>
    <hyperlink ref="A164" r:id="Rf22312149b854a8b"/>
    <hyperlink ref="E164" r:id="Ra53918370fa84c34"/>
    <hyperlink ref="A165" r:id="Rdf09eac71ee54457"/>
    <hyperlink ref="E165" r:id="Raf613e6973cb4eb2"/>
    <hyperlink ref="A166" r:id="R757731c1ce56408f"/>
    <hyperlink ref="E166" r:id="R23d9b2f3419145ca"/>
    <hyperlink ref="A167" r:id="R3effe97eb1944c11"/>
    <hyperlink ref="E167" r:id="Rdc52334d7bcc498b"/>
    <hyperlink ref="A168" r:id="R4dc14ccda18e4607"/>
    <hyperlink ref="E168" r:id="R97a4ba9d246743e0"/>
    <hyperlink ref="A169" r:id="Rda891d6bbb314916"/>
    <hyperlink ref="E169" r:id="R7f9781cd4cae49be"/>
    <hyperlink ref="A170" r:id="Rfc025cc04ed64dc4"/>
    <hyperlink ref="E170" r:id="Rdabf7a562fa64f8a"/>
    <hyperlink ref="A171" r:id="R13d2800621f84433"/>
    <hyperlink ref="E171" r:id="R772f9560969d4191"/>
    <hyperlink ref="A172" r:id="R31aa8b7638794c6d"/>
    <hyperlink ref="E172" r:id="R548de620034f488d"/>
    <hyperlink ref="A173" r:id="R294eda07169241ec"/>
    <hyperlink ref="E173" r:id="Rd141dbd3069342e1"/>
    <hyperlink ref="A174" r:id="Rc5581d8fd9494733"/>
    <hyperlink ref="E174" r:id="R3fe1ed12e9b44c8e"/>
    <hyperlink ref="A175" r:id="Rd65c28baa5864aef"/>
    <hyperlink ref="E175" r:id="R2e4ebb80a0d242e4"/>
    <hyperlink ref="A176" r:id="R98015086e9b14898"/>
    <hyperlink ref="E176" r:id="R09e67dbaa8d14d7b"/>
    <hyperlink ref="A177" r:id="Rf80ad0ea45bf4d27"/>
    <hyperlink ref="E177" r:id="Ree3abc28e3a74c2d"/>
    <hyperlink ref="A178" r:id="R93413822d0e144d7"/>
    <hyperlink ref="E178" r:id="R8133daf69fb747ed"/>
    <hyperlink ref="A179" r:id="Rc3457adbff0a46f9"/>
    <hyperlink ref="E179" r:id="Ra2eaea7202af425b"/>
    <hyperlink ref="A180" r:id="Rc1e7daec696c43ca"/>
    <hyperlink ref="E180" r:id="Re84fafe314a94c01"/>
    <hyperlink ref="A181" r:id="Rd0738b720a994d25"/>
    <hyperlink ref="E181" r:id="Rd0022605f8ae4a07"/>
    <hyperlink ref="A182" r:id="Rf526401f39554e3d"/>
    <hyperlink ref="E182" r:id="R3832ad934e114d0d"/>
    <hyperlink ref="A183" r:id="R17efa2d326c44068"/>
    <hyperlink ref="E183" r:id="R1125e9518b2c4935"/>
    <hyperlink ref="A184" r:id="Re07ffa62be0e449f"/>
    <hyperlink ref="E184" r:id="R2b16a618a5ba4aca"/>
    <hyperlink ref="A185" r:id="Rb5e6f2ccd94a4333"/>
    <hyperlink ref="E185" r:id="R5c314897e79f4742"/>
    <hyperlink ref="A186" r:id="R8c7b5386f4e64ea2"/>
    <hyperlink ref="E186" r:id="R4860c4a92e544795"/>
    <hyperlink ref="A187" r:id="R0b0c6a16e5fb4272"/>
    <hyperlink ref="E187" r:id="R5c295261b5c94f09"/>
    <hyperlink ref="A188" r:id="R93dc1f7974d54323"/>
    <hyperlink ref="E188" r:id="R10043179f2b24866"/>
    <hyperlink ref="A189" r:id="Rd568d4a96ad341c9"/>
    <hyperlink ref="E189" r:id="R451bd425b3be4869"/>
    <hyperlink ref="A190" r:id="R6ed553fb6fd04ec6"/>
    <hyperlink ref="E190" r:id="R2d30e036c89c43d6"/>
    <hyperlink ref="A191" r:id="R4b64ac2132a54c6c"/>
    <hyperlink ref="E191" r:id="Rd83850eb41194573"/>
    <hyperlink ref="A192" r:id="R840bffd8da24483d"/>
    <hyperlink ref="E192" r:id="Rb37eaca05fe24c23"/>
    <hyperlink ref="A193" r:id="Ra17a4a60d7974e10"/>
    <hyperlink ref="E193" r:id="R0e40cb7feed54922"/>
    <hyperlink ref="A194" r:id="Rece1020f16974ba7"/>
    <hyperlink ref="E194" r:id="Rd12a6098147b4237"/>
    <hyperlink ref="A195" r:id="R01027478d8ca4259"/>
    <hyperlink ref="E195" r:id="Rac1c5565a4e0463d"/>
    <hyperlink ref="A196" r:id="Rfae18cc5c2554e08"/>
    <hyperlink ref="E196" r:id="R2357507bb4954461"/>
    <hyperlink ref="A197" r:id="Rec97dd43b94940c4"/>
    <hyperlink ref="E197" r:id="R3ebeeef27ab247c0"/>
    <hyperlink ref="A198" r:id="Rea85f577d5564ccc"/>
    <hyperlink ref="E198" r:id="R32a9a0a8eb4f4bb6"/>
    <hyperlink ref="A199" r:id="R0d1b4b9ea17f4797"/>
    <hyperlink ref="E199" r:id="Rdb3940be2de74023"/>
    <hyperlink ref="A200" r:id="Rb6dd883e3c824169"/>
    <hyperlink ref="E200" r:id="R26bc746adfec4d21"/>
    <hyperlink ref="A201" r:id="Rec3e0f68609b410e"/>
    <hyperlink ref="E201" r:id="Rb7f799eb4f4945f8"/>
    <hyperlink ref="A202" r:id="Ra776df733a9342df"/>
    <hyperlink ref="E202" r:id="Rb855dbbd6132404c"/>
    <hyperlink ref="A203" r:id="R84f849048d5f4f4b"/>
    <hyperlink ref="E203" r:id="R63dd7f925f4743f5"/>
    <hyperlink ref="A204" r:id="R1f4b904ab00d4d77"/>
    <hyperlink ref="E204" r:id="Rf2fa052b05694bdb"/>
    <hyperlink ref="A205" r:id="Re342a4ea363c4408"/>
    <hyperlink ref="E205" r:id="R20950e7c55384bf1"/>
    <hyperlink ref="A206" r:id="R10517f52255146b7"/>
    <hyperlink ref="E206" r:id="R81c5e00a20234a0e"/>
    <hyperlink ref="A207" r:id="R95a3114aadd24483"/>
    <hyperlink ref="E207" r:id="Rec3cec228ac64b9c"/>
    <hyperlink ref="A208" r:id="R319b37d1b9094b8e"/>
    <hyperlink ref="E208" r:id="R4bcd4e03ff2b4cda"/>
    <hyperlink ref="E209" r:id="Rb92b3e9ca65d4b38"/>
    <hyperlink ref="A210" r:id="Rcfa58253fccc47cb"/>
    <hyperlink ref="E210" r:id="R666a8263f05f4ea1"/>
    <hyperlink ref="A211" r:id="Rf9069bc3cfea4b21"/>
    <hyperlink ref="E211" r:id="R2ea8c5cc4fd34a34"/>
    <hyperlink ref="A212" r:id="Rd9592e88c9c7410c"/>
    <hyperlink ref="E212" r:id="R523f6fc6398740eb"/>
    <hyperlink ref="A213" r:id="R771f0b80c15f4779"/>
    <hyperlink ref="E213" r:id="Rf0e49f35e25542d9"/>
    <hyperlink ref="A214" r:id="R057f4a35c1894fac"/>
    <hyperlink ref="E214" r:id="R5eeca23a40f147a1"/>
    <hyperlink ref="A215" r:id="R3744258e7e7940db"/>
    <hyperlink ref="E215" r:id="Rdd98ad32adad4ca8"/>
    <hyperlink ref="A216" r:id="R28b8e38b03284216"/>
    <hyperlink ref="E216" r:id="R157af65a00434cc9"/>
    <hyperlink ref="A217" r:id="Ra40a6aa881a04777"/>
    <hyperlink ref="E217" r:id="Re34febe11e174d4f"/>
    <hyperlink ref="A218" r:id="Re6cab07d85c84545"/>
    <hyperlink ref="E218" r:id="R4292c7f501554b8e"/>
    <hyperlink ref="A219" r:id="R5d863c9d51bf4379"/>
    <hyperlink ref="E219" r:id="R5b9ee758c3324ee3"/>
    <hyperlink ref="E220" r:id="Rb4633d6230144613"/>
    <hyperlink ref="A221" r:id="R8f3fdda50a44474a"/>
    <hyperlink ref="E221" r:id="Ra21e79adfdf648d0"/>
    <hyperlink ref="A222" r:id="R40a56eff7e984500"/>
    <hyperlink ref="E222" r:id="R3b7d16eb9fd44b0c"/>
    <hyperlink ref="A223" r:id="Rf486c9a03e8c410e"/>
    <hyperlink ref="E223" r:id="Rea73beeaa93f47f3"/>
    <hyperlink ref="A224" r:id="R261afe038f594522"/>
    <hyperlink ref="E224" r:id="R06d98e306d584fb6"/>
    <hyperlink ref="A225" r:id="Rcb52d255eeac4e5e"/>
    <hyperlink ref="E225" r:id="R7f01fca4d64049d1"/>
    <hyperlink ref="A226" r:id="R4951d96156704d6e"/>
    <hyperlink ref="E226" r:id="R79acb8414f9e4ba3"/>
    <hyperlink ref="A227" r:id="Rbeb2b1b9b05a4d4f"/>
    <hyperlink ref="E227" r:id="R5ca936c24c0e4458"/>
    <hyperlink ref="A228" r:id="R1532975492254f8b"/>
    <hyperlink ref="E228" r:id="Rde5a8d8bc9434972"/>
    <hyperlink ref="A229" r:id="R68e1439f2f6a41e3"/>
    <hyperlink ref="E229" r:id="Rf273e72e934a424f"/>
    <hyperlink ref="A230" r:id="R069c2b9df6ef4013"/>
    <hyperlink ref="E230" r:id="Rceb5445eb3db44c4"/>
    <hyperlink ref="A231" r:id="R5073e0e0b63b465a"/>
    <hyperlink ref="E231" r:id="Ra4e8e619b9124e19"/>
    <hyperlink ref="A232" r:id="R484d6fb0c5b24d75"/>
    <hyperlink ref="E232" r:id="Re9208a47a2014a89"/>
    <hyperlink ref="A233" r:id="R9be55fe4ea824809"/>
    <hyperlink ref="E233" r:id="R4966f1bd0cb8497e"/>
    <hyperlink ref="A234" r:id="R2ebbb69c81f4462c"/>
    <hyperlink ref="E234" r:id="R6d041ced847c4db1"/>
    <hyperlink ref="A235" r:id="R4cd1ae092ea24cc3"/>
    <hyperlink ref="E235" r:id="R1d314359678a4e2b"/>
    <hyperlink ref="A236" r:id="Rf82ee95f3f57465d"/>
    <hyperlink ref="E236" r:id="Rcde30e0d31cb4fd6"/>
    <hyperlink ref="A237" r:id="R50cc4d39f9464839"/>
    <hyperlink ref="E237" r:id="R1aeaea84be07449c"/>
    <hyperlink ref="A238" r:id="R56df099ca48044eb"/>
    <hyperlink ref="E238" r:id="R0d98a11746d8409d"/>
    <hyperlink ref="A239" r:id="R5a48d4e3017949d4"/>
    <hyperlink ref="E239" r:id="R587d9d78c8f742b0"/>
    <hyperlink ref="A240" r:id="R9c3690a7dfa246b5"/>
    <hyperlink ref="E240" r:id="R8df6ca3a08614974"/>
    <hyperlink ref="A241" r:id="R833e0e3aff8d482f"/>
    <hyperlink ref="E241" r:id="Ra161ec92f4e04000"/>
    <hyperlink ref="A242" r:id="R3279ca76d23e45d1"/>
    <hyperlink ref="E242" r:id="Rb92bd2e4a4384385"/>
    <hyperlink ref="A243" r:id="R5ace8dfb090b4a58"/>
    <hyperlink ref="E243" r:id="Rfa2a35fe2fae48d7"/>
    <hyperlink ref="A244" r:id="R3407cf221a3f4301"/>
    <hyperlink ref="E244" r:id="Rfa891a3d57ec4adb"/>
    <hyperlink ref="A245" r:id="R4a4fa56192f345d2"/>
    <hyperlink ref="E245" r:id="Rb8bc33af3e2848b0"/>
    <hyperlink ref="A246" r:id="Rc1381283ff334dce"/>
    <hyperlink ref="E246" r:id="R782275a4682541e8"/>
    <hyperlink ref="A247" r:id="R8867537a545349bf"/>
    <hyperlink ref="E247" r:id="R4c883e37ab534ccb"/>
    <hyperlink ref="A248" r:id="Rd6f50f42161a4e7f"/>
    <hyperlink ref="E248" r:id="Rb90ccee5acc3452c"/>
    <hyperlink ref="A249" r:id="R45d95cb2594545bf"/>
    <hyperlink ref="E249" r:id="Rac13733874834daa"/>
    <hyperlink ref="A250" r:id="R89120b944f3e4a26"/>
    <hyperlink ref="E250" r:id="Rbf413058514c4241"/>
    <hyperlink ref="A251" r:id="R9c3fb83ea3ed4602"/>
    <hyperlink ref="E251" r:id="Rbfd73e976b684342"/>
    <hyperlink ref="A252" r:id="R3cecae315f374006"/>
    <hyperlink ref="E252" r:id="Rf92b6b06d4304791"/>
    <hyperlink ref="A253" r:id="R1d6bd7a32720478e"/>
    <hyperlink ref="E253" r:id="Rdbdf88639c2f4ff8"/>
    <hyperlink ref="A254" r:id="Rdff0ee6fb5e44b2a"/>
    <hyperlink ref="E254" r:id="R81d61d06ff354882"/>
    <hyperlink ref="A255" r:id="Re333b5fc60ec47aa"/>
    <hyperlink ref="E255" r:id="Rfe6a061c33334790"/>
    <hyperlink ref="A256" r:id="Rd22317ebfc1f4ad2"/>
    <hyperlink ref="E256" r:id="Rdc6afcbfea374ae4"/>
    <hyperlink ref="A257" r:id="R67ed7f6123724f8d"/>
    <hyperlink ref="E257" r:id="R9fa09919452b4c00"/>
    <hyperlink ref="A258" r:id="Rba0c130eb4e845e7"/>
    <hyperlink ref="E258" r:id="Rb44828d4547341b5"/>
    <hyperlink ref="A259" r:id="R9b2f162797f24dd4"/>
    <hyperlink ref="E259" r:id="R2425fce30455444e"/>
    <hyperlink ref="A260" r:id="Rdb1d2c084c68480e"/>
    <hyperlink ref="E260" r:id="R68ada93a9b4143a7"/>
    <hyperlink ref="A261" r:id="R6757869a370e4a1d"/>
    <hyperlink ref="E261" r:id="R0a4cf9b64d104dd3"/>
    <hyperlink ref="A262" r:id="R482c959678ae43d2"/>
    <hyperlink ref="E262" r:id="Rcc1c78ea27d7424c"/>
    <hyperlink ref="A263" r:id="R48d9fd1744ea4401"/>
    <hyperlink ref="E263" r:id="R4a1af2f14bff458b"/>
    <hyperlink ref="A264" r:id="Rfe7a6fc981a141ab"/>
    <hyperlink ref="E264" r:id="Ra52934082c574ba5"/>
    <hyperlink ref="A265" r:id="R0c2b670508874776"/>
    <hyperlink ref="E265" r:id="R4de2f6626e7049c2"/>
    <hyperlink ref="A266" r:id="R65c9f990e23945c8"/>
    <hyperlink ref="E266" r:id="Rea7ecda577d446ec"/>
    <hyperlink ref="A267" r:id="Rcd612998df944253"/>
    <hyperlink ref="E267" r:id="R6bd87b29097a47b4"/>
    <hyperlink ref="A268" r:id="Rf79335b5e4c64446"/>
    <hyperlink ref="E268" r:id="Rc72d01c2c58246e5"/>
    <hyperlink ref="A269" r:id="R6b675abdbd4f4bf7"/>
    <hyperlink ref="E269" r:id="R89f9bc99bf3c4efe"/>
    <hyperlink ref="A270" r:id="Rdf840c0560ac4be2"/>
    <hyperlink ref="E270" r:id="R8206b72fa2af459c"/>
    <hyperlink ref="A271" r:id="Rc5706216787d4771"/>
    <hyperlink ref="E271" r:id="R84c0d2c08aa94ac9"/>
    <hyperlink ref="A272" r:id="R99c6b4f0875a4350"/>
    <hyperlink ref="E272" r:id="R73706899a83a486a"/>
    <hyperlink ref="A273" r:id="R3f7f891abba24cb5"/>
    <hyperlink ref="E273" r:id="Rcd8dfc7369c04719"/>
    <hyperlink ref="A274" r:id="Rb93a2355df0a4792"/>
    <hyperlink ref="E274" r:id="R22e6722ddc42423e"/>
    <hyperlink ref="A275" r:id="Rb94a2c9fb5704761"/>
    <hyperlink ref="E275" r:id="Rf3cc9a7cbfe749c2"/>
    <hyperlink ref="A276" r:id="Rcde9df41e4f34258"/>
    <hyperlink ref="E276" r:id="R665d53c8a6664108"/>
    <hyperlink ref="A277" r:id="R7c816168c5cc45a2"/>
    <hyperlink ref="E277" r:id="Re3c529ee6ef04362"/>
    <hyperlink ref="A278" r:id="Rf47e0b7350194278"/>
    <hyperlink ref="E278" r:id="R87b2863544664a4f"/>
    <hyperlink ref="A279" r:id="Rc3eeac08be454f35"/>
    <hyperlink ref="E279" r:id="Rd0cde45687844d10"/>
    <hyperlink ref="A280" r:id="Rfaf865705bc44977"/>
    <hyperlink ref="E280" r:id="Rd2ca86946a08421d"/>
    <hyperlink ref="A281" r:id="Rd0220f9683f84b10"/>
    <hyperlink ref="E281" r:id="Rc747bc010d3f4522"/>
    <hyperlink ref="A282" r:id="R4a049fef815e4e1d"/>
    <hyperlink ref="E282" r:id="Rc65a5a31723749c0"/>
    <hyperlink ref="A283" r:id="Rce31f45ae12d445e"/>
    <hyperlink ref="E283" r:id="R8da23b82cacb4285"/>
    <hyperlink ref="A284" r:id="R596380c50b7b4f36"/>
    <hyperlink ref="E284" r:id="R7a23eee20a214f81"/>
    <hyperlink ref="A285" r:id="R18a0f8070fff450a"/>
    <hyperlink ref="E285" r:id="Rddf7c71a360a4fd7"/>
    <hyperlink ref="A286" r:id="R43ed1be19afb4234"/>
    <hyperlink ref="E286" r:id="R55e4e4685fb54981"/>
    <hyperlink ref="A287" r:id="Rca2728d506de4042"/>
    <hyperlink ref="E287" r:id="R08896e04c4e94390"/>
    <hyperlink ref="A288" r:id="Re1cf1d30f50a4c43"/>
    <hyperlink ref="E288" r:id="R4ddcf86932324804"/>
    <hyperlink ref="A289" r:id="R023a5d68a2d94ae0"/>
    <hyperlink ref="E289" r:id="Rd9e1f64064364047"/>
    <hyperlink ref="A290" r:id="Rce4a3a95436342d7"/>
    <hyperlink ref="E290" r:id="R8a9395b5dde94f64"/>
    <hyperlink ref="A291" r:id="R0cc97bf1dd4c4a82"/>
    <hyperlink ref="E291" r:id="Re88dac6aa6824720"/>
    <hyperlink ref="A292" r:id="R104d4dabbcd34b51"/>
    <hyperlink ref="E292" r:id="R5d1ae6cb835c4f34"/>
    <hyperlink ref="A293" r:id="R26e6d78b5b2f49dd"/>
    <hyperlink ref="E293" r:id="R9fe94d5470ae4506"/>
    <hyperlink ref="E294" r:id="R7cb12fea15234a5b"/>
    <hyperlink ref="A295" r:id="R41a0311ca5674fb7"/>
    <hyperlink ref="E295" r:id="R009827c7a6c3458e"/>
    <hyperlink ref="A296" r:id="R413790e8b5544ea7"/>
    <hyperlink ref="E296" r:id="Re6736b55c438436a"/>
    <hyperlink ref="A297" r:id="R78c1460934af4c15"/>
    <hyperlink ref="E297" r:id="R4702108990f043a0"/>
    <hyperlink ref="A298" r:id="R4b2cdd9548fb42da"/>
    <hyperlink ref="E298" r:id="Rc5024d4b5780474d"/>
    <hyperlink ref="A299" r:id="R8a542a0b509b469f"/>
    <hyperlink ref="E299" r:id="Ra433d8df29a641e3"/>
    <hyperlink ref="A300" r:id="Rcb1c1203b0be4dba"/>
    <hyperlink ref="E300" r:id="R2479cbf11ad74a86"/>
    <hyperlink ref="A301" r:id="R9537237ff4a444b7"/>
    <hyperlink ref="E301" r:id="R7694118b509d475a"/>
    <hyperlink ref="A302" r:id="R3143a2c79ae443b1"/>
    <hyperlink ref="E302" r:id="R134f429e51dd4a1a"/>
    <hyperlink ref="A303" r:id="R2de1c7becdf14153"/>
    <hyperlink ref="E303" r:id="Rcf604748a32c4a12"/>
    <hyperlink ref="A304" r:id="R71da27508161428a"/>
    <hyperlink ref="E304" r:id="R409341df898c4081"/>
    <hyperlink ref="A305" r:id="Ra7978ddda9ab42e5"/>
    <hyperlink ref="E305" r:id="R298016b24aa24591"/>
    <hyperlink ref="A306" r:id="R9691738de0e24e0d"/>
    <hyperlink ref="E306" r:id="R6c89a84b6fe64d81"/>
    <hyperlink ref="A307" r:id="R6466294a96ea4482"/>
    <hyperlink ref="E307" r:id="R47eb4af83bbd4d1e"/>
    <hyperlink ref="A308" r:id="Rd52f3ed63e1042f9"/>
    <hyperlink ref="E308" r:id="R5936d2b619ef4729"/>
    <hyperlink ref="A309" r:id="R36b632755b114ea9"/>
    <hyperlink ref="E309" r:id="Ra8184d72994b4a7b"/>
    <hyperlink ref="A310" r:id="R2c3a48d1efc249b2"/>
    <hyperlink ref="E310" r:id="Rf9a107c49105498b"/>
    <hyperlink ref="A311" r:id="Rfc2a31f0fb134c9e"/>
    <hyperlink ref="E311" r:id="R64a3019fb4e94170"/>
    <hyperlink ref="A312" r:id="R701eb3bd1dab4b03"/>
    <hyperlink ref="E312" r:id="R0fed1871dce142c6"/>
    <hyperlink ref="A313" r:id="R7f4d14f4309c4e30"/>
    <hyperlink ref="E313" r:id="Rc077cafb6c704b34"/>
    <hyperlink ref="A314" r:id="Rdafb8b38202242e8"/>
    <hyperlink ref="E314" r:id="R16d6b5756e13431c"/>
    <hyperlink ref="A315" r:id="R81a239d82750449f"/>
    <hyperlink ref="E315" r:id="Rc635e000fa1f488a"/>
    <hyperlink ref="A316" r:id="Rc7b9238385b44f06"/>
    <hyperlink ref="E316" r:id="Rf9b8783d104e4b98"/>
    <hyperlink ref="A317" r:id="R1d4a3ba7d1244db7"/>
    <hyperlink ref="E317" r:id="Re4c7ee9551314d7b"/>
    <hyperlink ref="A318" r:id="R4be5f73f6aa648cf"/>
    <hyperlink ref="E318" r:id="Ra70f1665436142b1"/>
    <hyperlink ref="A319" r:id="R55529749bb854da3"/>
    <hyperlink ref="E319" r:id="Rb06f90971b0e4257"/>
    <hyperlink ref="A320" r:id="Rae86a0a4bb3a438a"/>
    <hyperlink ref="E320" r:id="R26d04963d31c48ec"/>
    <hyperlink ref="E321" r:id="Rfbd9fe1300c24613"/>
    <hyperlink ref="A322" r:id="R7adde9752f2a43a8"/>
    <hyperlink ref="E322" r:id="R8e664efcfb6542c5"/>
    <hyperlink ref="A323" r:id="Rd3dad5689b1248ee"/>
    <hyperlink ref="E323" r:id="Rb472a2cc0d074f0f"/>
    <hyperlink ref="A324" r:id="R30f856fa87a149a4"/>
    <hyperlink ref="E324" r:id="R76f6c6c3ecc44154"/>
    <hyperlink ref="A325" r:id="R736d95803c1941d4"/>
    <hyperlink ref="E325" r:id="R91d95f4b8c254ecd"/>
    <hyperlink ref="A326" r:id="Rd4b6effdcaa64db7"/>
    <hyperlink ref="E326" r:id="R5374f163664b45c9"/>
    <hyperlink ref="A327" r:id="Rdd4bc430ce394917"/>
    <hyperlink ref="E327" r:id="Ra205ddc4b6344675"/>
    <hyperlink ref="A328" r:id="R3f36598d2b5c42b3"/>
    <hyperlink ref="E328" r:id="R5a1508671b64420e"/>
    <hyperlink ref="A329" r:id="R921eeb8433ef4252"/>
    <hyperlink ref="E329" r:id="R8982871f1637487f"/>
    <hyperlink ref="A330" r:id="R5f4bcd5c2dbf441b"/>
    <hyperlink ref="E330" r:id="R7062263b25d1429c"/>
    <hyperlink ref="A331" r:id="Rea6b8574394d481f"/>
    <hyperlink ref="E331" r:id="Rfdd416aee24a40f6"/>
    <hyperlink ref="A332" r:id="R109132987fab4826"/>
    <hyperlink ref="E332" r:id="R77da20dbf15045bd"/>
    <hyperlink ref="A333" r:id="R03fd9397fe214a0c"/>
    <hyperlink ref="E333" r:id="R72b643742d4d465a"/>
    <hyperlink ref="A334" r:id="R7ab88f6f93a34b36"/>
    <hyperlink ref="E334" r:id="Rba865fa33213430e"/>
    <hyperlink ref="A335" r:id="R5ea703cd75894211"/>
    <hyperlink ref="E335" r:id="R99c490702aaa49a4"/>
    <hyperlink ref="A336" r:id="Rc2b8eb340bc74a77"/>
    <hyperlink ref="E336" r:id="R6ec4dc33f5434f06"/>
    <hyperlink ref="E337" r:id="Rffde5871ba164be6"/>
    <hyperlink ref="A338" r:id="Rd53be1b6a84949f9"/>
    <hyperlink ref="E338" r:id="R8b06a90c87d94207"/>
    <hyperlink ref="A339" r:id="R73e9a012673544e7"/>
    <hyperlink ref="E339" r:id="R7e3fa4654bdd4ecd"/>
    <hyperlink ref="A340" r:id="Rcd9d33cd12d94936"/>
    <hyperlink ref="E340" r:id="R740e7b69e9bc4961"/>
    <hyperlink ref="A341" r:id="R4e04c7a7b7d5407c"/>
    <hyperlink ref="E341" r:id="Rdd81551ea75c40f5"/>
    <hyperlink ref="A342" r:id="Rb3c9eefc0f284a66"/>
    <hyperlink ref="E342" r:id="Ra7b9bfde683d4b62"/>
    <hyperlink ref="A343" r:id="Rd7c835bbbbba44f2"/>
    <hyperlink ref="E343" r:id="Rc61a7b7fbbfc4b22"/>
    <hyperlink ref="A344" r:id="Raa631425f5ee4870"/>
    <hyperlink ref="E344" r:id="Re2ed292f4f89446c"/>
    <hyperlink ref="A345" r:id="R0eec840549fb4c78"/>
    <hyperlink ref="E345" r:id="R04f6e785b39e4a12"/>
    <hyperlink ref="A346" r:id="R9ff220dddafd4d96"/>
    <hyperlink ref="E346" r:id="R7cc7c7c5523e4b10"/>
    <hyperlink ref="A347" r:id="R8fbe41a6b5de4ff3"/>
    <hyperlink ref="E347" r:id="Rb0a20b21505447d4"/>
    <hyperlink ref="A348" r:id="Rc59cd77a7edd4d92"/>
    <hyperlink ref="E348" r:id="Rbb9947e736994430"/>
    <hyperlink ref="A349" r:id="Rd3f6a4d6a3294656"/>
    <hyperlink ref="E349" r:id="R0b60d326923b4026"/>
    <hyperlink ref="A350" r:id="Rc744af102833482e"/>
    <hyperlink ref="E350" r:id="R93d2314eaee24407"/>
    <hyperlink ref="A351" r:id="Rd44a8c849cb442b9"/>
    <hyperlink ref="E351" r:id="Re58624a3e22b4c56"/>
    <hyperlink ref="A352" r:id="R5191d7780bea4e20"/>
    <hyperlink ref="E352" r:id="R9167b0c324924508"/>
    <hyperlink ref="A353" r:id="R6f7afccb150b4417"/>
    <hyperlink ref="E353" r:id="R462e30e39a9c4899"/>
    <hyperlink ref="E354" r:id="Rced46f4c45f647bb"/>
    <hyperlink ref="E355" r:id="R58f4ffcc9b354e79"/>
    <hyperlink ref="A356" r:id="R0964dea047394014"/>
    <hyperlink ref="E356" r:id="R019d8947a90144f2"/>
    <hyperlink ref="A357" r:id="Rccd00f4afc10441e"/>
    <hyperlink ref="E357" r:id="Rfe31cd2d8a7e4b6b"/>
    <hyperlink ref="A358" r:id="Rbb9efe02c8574efd"/>
    <hyperlink ref="E358" r:id="R26ab2bffb6ef44ca"/>
    <hyperlink ref="A359" r:id="R04b83f08b983438c"/>
    <hyperlink ref="E359" r:id="R725cc32c9aed4057"/>
    <hyperlink ref="A360" r:id="R667657a4bda14995"/>
    <hyperlink ref="E360" r:id="R803b6bc1a4bf4d75"/>
    <hyperlink ref="A361" r:id="R6600902675a1436e"/>
    <hyperlink ref="E361" r:id="Rad482f5faa604553"/>
    <hyperlink ref="A362" r:id="R699d894f45da444b"/>
    <hyperlink ref="E362" r:id="R6b7d201aa5e44cef"/>
    <hyperlink ref="A363" r:id="R7b3e6d4189d943b3"/>
    <hyperlink ref="E363" r:id="R17ee4a9243584587"/>
    <hyperlink ref="A364" r:id="R4cc10d808848445e"/>
    <hyperlink ref="E364" r:id="Ra450e1c6c6564540"/>
    <hyperlink ref="A365" r:id="Rcf0ef3088d564657"/>
    <hyperlink ref="E365" r:id="R4fe3ec5317924474"/>
    <hyperlink ref="A366" r:id="R181ac0d872a649d8"/>
    <hyperlink ref="E366" r:id="R557ab6d2f8454ab3"/>
    <hyperlink ref="A367" r:id="R0098ccb9c14a429f"/>
    <hyperlink ref="E367" r:id="R950a8a6d56384f92"/>
    <hyperlink ref="A368" r:id="R7229aafdccb44354"/>
    <hyperlink ref="E368" r:id="Ra24a6e122c7b4c96"/>
    <hyperlink ref="A369" r:id="R4dfcfd5555e84d08"/>
    <hyperlink ref="E369" r:id="Rba00a56e0d0f44e7"/>
    <hyperlink ref="A370" r:id="Ra85cdfcee444493e"/>
    <hyperlink ref="E370" r:id="R4642eabf91a44af1"/>
    <hyperlink ref="A371" r:id="Raad4d9c5af41416f"/>
    <hyperlink ref="E371" r:id="R8c57d9d9427a4d9d"/>
    <hyperlink ref="A372" r:id="Rc4c8f20020fd437f"/>
    <hyperlink ref="E372" r:id="R44f9bd78e1124688"/>
    <hyperlink ref="A373" r:id="R4c1b83751df74bc9"/>
    <hyperlink ref="E373" r:id="R2837db19710f4a72"/>
    <hyperlink ref="A374" r:id="R1518770b68bf462e"/>
    <hyperlink ref="E374" r:id="Re5ebcd24388342c1"/>
    <hyperlink ref="E375" r:id="R08740c1e2cfa4533"/>
    <hyperlink ref="E376" r:id="Rabe54eac493140b6"/>
    <hyperlink ref="A377" r:id="R28d5e76c1e93475c"/>
    <hyperlink ref="E377" r:id="Rba834979a5424719"/>
    <hyperlink ref="A378" r:id="Rcf02e5c290a54eca"/>
    <hyperlink ref="E378" r:id="R5ce2653bc7684769"/>
    <hyperlink ref="A379" r:id="Rf32ffd91c062413e"/>
    <hyperlink ref="E379" r:id="Rf667a9263d674bfc"/>
    <hyperlink ref="E380" r:id="R6ccce4a5ea044789"/>
    <hyperlink ref="A381" r:id="R6d9dd2e051a14f8a"/>
    <hyperlink ref="E381" r:id="R295a58d7512645ea"/>
    <hyperlink ref="A382" r:id="Ra943a5d086ce4c1b"/>
    <hyperlink ref="E382" r:id="R01b9020b2d1b4453"/>
    <hyperlink ref="A383" r:id="R8f6abe7dc7014af7"/>
    <hyperlink ref="E383" r:id="Rec3419e2561e4de9"/>
    <hyperlink ref="A384" r:id="Ra35f07c9b8a54676"/>
    <hyperlink ref="E384" r:id="R072a5d3bb323405e"/>
    <hyperlink ref="A385" r:id="R4c08a2898dfb46ea"/>
    <hyperlink ref="E385" r:id="Re6a46a7681e6415d"/>
    <hyperlink ref="A386" r:id="R31e9247adf4442c4"/>
    <hyperlink ref="E386" r:id="R77f35002c3fd4d37"/>
    <hyperlink ref="A387" r:id="R47a130a9468b4ef2"/>
    <hyperlink ref="E387" r:id="Rcb688ce85a5e47fe"/>
    <hyperlink ref="A388" r:id="R8846e4982df84812"/>
    <hyperlink ref="E388" r:id="R27b3773f2cab4db6"/>
    <hyperlink ref="A389" r:id="Ra55bae5374994971"/>
    <hyperlink ref="E389" r:id="R2cb48f5a0bdd4d85"/>
    <hyperlink ref="A390" r:id="R493b36e8895b4e40"/>
    <hyperlink ref="E390" r:id="R29e3259bbd9443c0"/>
    <hyperlink ref="A391" r:id="R853e7a211fa44f71"/>
    <hyperlink ref="E391" r:id="R22341fe213534866"/>
    <hyperlink ref="A392" r:id="R5c17e3494870428b"/>
    <hyperlink ref="E392" r:id="Ra235d2551dfe49b0"/>
    <hyperlink ref="A393" r:id="R23e46acdb44e4f73"/>
    <hyperlink ref="E393" r:id="R8348a34487db41dc"/>
    <hyperlink ref="A394" r:id="R2dc81e7634684a59"/>
    <hyperlink ref="E394" r:id="Ra2cf23546d864b00"/>
    <hyperlink ref="A395" r:id="R8461bfb4a4b14030"/>
    <hyperlink ref="E395" r:id="R9d9689bff7d24024"/>
    <hyperlink ref="A396" r:id="R5cff27794fdc40de"/>
    <hyperlink ref="E396" r:id="Rd07efacc35934208"/>
    <hyperlink ref="A397" r:id="Rb45b5570f9814322"/>
    <hyperlink ref="E397" r:id="Radf37e22bf474c82"/>
    <hyperlink ref="A398" r:id="R832b943553994dcd"/>
    <hyperlink ref="E398" r:id="Rafeddc3292b94942"/>
    <hyperlink ref="A399" r:id="Rb4527bbd6cdb4979"/>
    <hyperlink ref="E399" r:id="R46e04d52da114ed9"/>
    <hyperlink ref="A400" r:id="R247e1e37aecd41c4"/>
    <hyperlink ref="E400" r:id="Ra6dc99c57017456f"/>
    <hyperlink ref="A401" r:id="Re0866efc74494792"/>
    <hyperlink ref="E401" r:id="Rff515a62861a4964"/>
    <hyperlink ref="A402" r:id="Rf46299032a314594"/>
    <hyperlink ref="E402" r:id="Rc55498682bc6481f"/>
    <hyperlink ref="A403" r:id="Rf2f7788481424a80"/>
    <hyperlink ref="E403" r:id="R3fda4e6e333a4066"/>
    <hyperlink ref="A404" r:id="Re756a48357a74589"/>
    <hyperlink ref="E404" r:id="R0e49b1108e044457"/>
    <hyperlink ref="A405" r:id="R2427afff2c054edf"/>
    <hyperlink ref="E405" r:id="R07b65f9811954439"/>
    <hyperlink ref="A406" r:id="R890d3880965d4d77"/>
    <hyperlink ref="E406" r:id="Recf72ec80ba84866"/>
    <hyperlink ref="A407" r:id="Rbe89efc91deb4b06"/>
    <hyperlink ref="E407" r:id="R7de82c170e3e480c"/>
    <hyperlink ref="A408" r:id="Ra1e211b6c7d24775"/>
    <hyperlink ref="E408" r:id="R6877463c5cdb4af0"/>
    <hyperlink ref="A409" r:id="R522f9823ccb84571"/>
    <hyperlink ref="E409" r:id="Rc4465a25a4ec489e"/>
    <hyperlink ref="A410" r:id="Rdcb0987ce67e4901"/>
    <hyperlink ref="E410" r:id="R1360440bf4eb4f9d"/>
    <hyperlink ref="E411" r:id="R01c8517b35414751"/>
    <hyperlink ref="A412" r:id="Rf69bc56bf3e4407e"/>
    <hyperlink ref="E412" r:id="R926b094dc1e84789"/>
    <hyperlink ref="A413" r:id="R780aa66768dc4864"/>
    <hyperlink ref="E413" r:id="Rdd80d5cdc7a54037"/>
    <hyperlink ref="A414" r:id="Rcada28e5626d47c2"/>
    <hyperlink ref="E414" r:id="Rce1b26b2ac3a4824"/>
    <hyperlink ref="E415" r:id="R0efbde2551dc480a"/>
    <hyperlink ref="A416" r:id="Rf87da4b43e544fe0"/>
    <hyperlink ref="E416" r:id="Rdacc5cd3279b4787"/>
    <hyperlink ref="A417" r:id="R1d8d510bc986487b"/>
    <hyperlink ref="E417" r:id="R4d1369c612a14ac2"/>
    <hyperlink ref="E418" r:id="R0e7d669879474546"/>
    <hyperlink ref="A419" r:id="R069ebb5c2c9d425a"/>
    <hyperlink ref="E419" r:id="R300e81b8d84c4d00"/>
    <hyperlink ref="A420" r:id="R1ad3e23efe8e4b7a"/>
    <hyperlink ref="E420" r:id="R832c70dc659a445c"/>
    <hyperlink ref="A421" r:id="R703083ee80414df0"/>
    <hyperlink ref="E421" r:id="R34ea0f64b4044976"/>
    <hyperlink ref="A422" r:id="R897e6d83add14c40"/>
    <hyperlink ref="E422" r:id="R2bc70bb8620b4c62"/>
    <hyperlink ref="A423" r:id="R7a8535cf4a774c9a"/>
    <hyperlink ref="E423" r:id="R5cb60ca65649484c"/>
    <hyperlink ref="A424" r:id="Rcb14567db7994c48"/>
    <hyperlink ref="E424" r:id="Rb244212a09ea4e7b"/>
    <hyperlink ref="E425" r:id="R3e09855c270641da"/>
    <hyperlink ref="A426" r:id="R0fa9cc689a71418c"/>
    <hyperlink ref="E426" r:id="Rdb6516476e7e4dfc"/>
    <hyperlink ref="A427" r:id="R0c178a758ef545ef"/>
    <hyperlink ref="E427" r:id="R42d4d800cc084035"/>
    <hyperlink ref="A428" r:id="R9bb719778b744e53"/>
    <hyperlink ref="E428" r:id="R23c0c97ba6024277"/>
    <hyperlink ref="E429" r:id="R0c6f180ff7ac4734"/>
    <hyperlink ref="A430" r:id="Rba731b27b03441c2"/>
    <hyperlink ref="E430" r:id="Ra11f052e36f44cb7"/>
    <hyperlink ref="A431" r:id="R60e37629a62a4988"/>
    <hyperlink ref="E431" r:id="Ra1fc726f95fa4ad5"/>
    <hyperlink ref="A432" r:id="R756d410174054020"/>
    <hyperlink ref="E432" r:id="Ra222af304aec4a13"/>
    <hyperlink ref="A433" r:id="Re8f98d9ad15d4d95"/>
    <hyperlink ref="E433" r:id="Rd4ffa8091daa4e38"/>
    <hyperlink ref="A434" r:id="R6a0b10af84d646c1"/>
    <hyperlink ref="E434" r:id="R444025b634444111"/>
    <hyperlink ref="A435" r:id="R2e7e10fec2314b68"/>
    <hyperlink ref="E435" r:id="Rfd2057722b1643e3"/>
    <hyperlink ref="A436" r:id="R0604e9abc5a845c6"/>
    <hyperlink ref="E436" r:id="R2b59a8771f464942"/>
    <hyperlink ref="A437" r:id="R3ce52477f5514b56"/>
    <hyperlink ref="E437" r:id="R3e803377a0a74a3d"/>
    <hyperlink ref="A438" r:id="R638d4ffe1bb5454d"/>
    <hyperlink ref="E438" r:id="Rab7f8b4021fb4031"/>
    <hyperlink ref="E439" r:id="R6e8a587e96ac424d"/>
    <hyperlink ref="A440" r:id="R4188355cccae4115"/>
    <hyperlink ref="E440" r:id="Ra590dcb0945144b6"/>
    <hyperlink ref="A441" r:id="R3c82c614937348d8"/>
    <hyperlink ref="E441" r:id="R8b2cac127cbe40e5"/>
    <hyperlink ref="A442" r:id="R578838aeabb14943"/>
    <hyperlink ref="E442" r:id="Rd6ca1a0ea9d24c32"/>
    <hyperlink ref="A443" r:id="Rbb5f151da1a24408"/>
    <hyperlink ref="E443" r:id="R1ac0894b11424524"/>
    <hyperlink ref="A444" r:id="Rba593e662f7141db"/>
    <hyperlink ref="E444" r:id="R0c87a6c62ac14a12"/>
    <hyperlink ref="A445" r:id="R9e033f9a997e464b"/>
    <hyperlink ref="E445" r:id="R30261eeaa8e74805"/>
    <hyperlink ref="A446" r:id="Rd124564725b441f9"/>
    <hyperlink ref="E446" r:id="R3c0406de28344389"/>
    <hyperlink ref="A447" r:id="R0ddd9f6f7a414f90"/>
    <hyperlink ref="E447" r:id="Rae478db07d6a4748"/>
    <hyperlink ref="A448" r:id="Rd28efdd3d8af4058"/>
    <hyperlink ref="E448" r:id="R898fec3381594c41"/>
    <hyperlink ref="A449" r:id="R0fee9f875d394dc4"/>
    <hyperlink ref="E449" r:id="Reab99d4a0e4846a1"/>
    <hyperlink ref="A450" r:id="R883e32dbcd3843e4"/>
    <hyperlink ref="E450" r:id="R717f4203f31e41b5"/>
    <hyperlink ref="A451" r:id="R7253edda1f264f2c"/>
    <hyperlink ref="E451" r:id="Ra215b84fad3143be"/>
    <hyperlink ref="A452" r:id="R429d3e6f5686454a"/>
    <hyperlink ref="E452" r:id="R71b578dd000b4d4c"/>
    <hyperlink ref="A453" r:id="R9dd5af26380541b0"/>
    <hyperlink ref="E453" r:id="Rc5be97534cef451c"/>
    <hyperlink ref="A454" r:id="R985fef3c5e124800"/>
    <hyperlink ref="E454" r:id="Ra22f18fe1ef94b42"/>
    <hyperlink ref="A455" r:id="Rd7a05b2d406f498c"/>
    <hyperlink ref="E455" r:id="R72e2ccabc6a4407f"/>
    <hyperlink ref="A456" r:id="R76451a855cb24f0c"/>
    <hyperlink ref="E456" r:id="R80266612519b4d29"/>
    <hyperlink ref="A457" r:id="R23894942e2294870"/>
    <hyperlink ref="E457" r:id="R9e22ee3dc4a6414d"/>
    <hyperlink ref="A458" r:id="R53f159fa6e4845c8"/>
    <hyperlink ref="E458" r:id="R2c373d14cdb54b10"/>
    <hyperlink ref="A459" r:id="R9e18ee945a034450"/>
    <hyperlink ref="E459" r:id="R99d2cd60d50b4cfb"/>
    <hyperlink ref="A460" r:id="Re4a69dd8514246fd"/>
    <hyperlink ref="E460" r:id="Ra6d9ec2365134f4e"/>
    <hyperlink ref="A461" r:id="R6555a8e7e9914861"/>
    <hyperlink ref="E461" r:id="R6ce2d54ced7b4c3a"/>
    <hyperlink ref="A462" r:id="R815cbd7b0b9649a9"/>
    <hyperlink ref="E462" r:id="R43d53482fc284775"/>
    <hyperlink ref="A463" r:id="R58c8304f56fa442f"/>
    <hyperlink ref="E463" r:id="R10259c3882e74677"/>
    <hyperlink ref="A464" r:id="R3db5f969e08f4889"/>
    <hyperlink ref="E464" r:id="R1fe7a93688b440ff"/>
    <hyperlink ref="E465" r:id="Rac959da79bf74ccf"/>
    <hyperlink ref="A466" r:id="R1d5ae8bf95114308"/>
    <hyperlink ref="E466" r:id="R9d007e17965b452c"/>
    <hyperlink ref="A467" r:id="Re5f7c44abdfc4950"/>
    <hyperlink ref="E467" r:id="R579a95e0d4a94c45"/>
    <hyperlink ref="A468" r:id="R8337eeaa6ad943c2"/>
    <hyperlink ref="E468" r:id="Rd84c128a19534d7c"/>
    <hyperlink ref="A469" r:id="Red776e693b464aba"/>
    <hyperlink ref="E469" r:id="R5e5f86852fb643ab"/>
    <hyperlink ref="A470" r:id="Rd52c5f0d5f654d6d"/>
    <hyperlink ref="E470" r:id="Ra0f3dd3ef8ce48ea"/>
    <hyperlink ref="A471" r:id="R8aa904a1f5b44b9c"/>
    <hyperlink ref="E471" r:id="R0ef2d049042341cd"/>
    <hyperlink ref="A472" r:id="R4e98dcc0ee744f43"/>
    <hyperlink ref="E472" r:id="R6a8c71054b7d4bc0"/>
    <hyperlink ref="A473" r:id="R38a0e9e4d2384a2c"/>
    <hyperlink ref="E473" r:id="R873bc4b3829349de"/>
    <hyperlink ref="A474" r:id="R70e1f56df5ac4bce"/>
    <hyperlink ref="E474" r:id="R46ff0ffc58aa4f19"/>
    <hyperlink ref="A475" r:id="R0c54f4558cd54d7e"/>
    <hyperlink ref="E475" r:id="Rb17c04e72ea141ca"/>
    <hyperlink ref="A476" r:id="R172a4f334d244f4e"/>
    <hyperlink ref="E476" r:id="R15e3c2cd3c774d50"/>
    <hyperlink ref="A477" r:id="Rdeb51ff1f9f5476f"/>
    <hyperlink ref="E477" r:id="Rc9c992a2d7ae4e2b"/>
    <hyperlink ref="A478" r:id="Rdddc3bdcf3464fec"/>
    <hyperlink ref="E478" r:id="R034779ce991f4eb0"/>
    <hyperlink ref="A479" r:id="R9d394933c200437d"/>
    <hyperlink ref="E479" r:id="Re80c1f2806cd4505"/>
    <hyperlink ref="A480" r:id="R6aaf818f84c44196"/>
    <hyperlink ref="E480" r:id="Rc67a16fc333e4841"/>
    <hyperlink ref="A481" r:id="Ra44dd0dc87bb4737"/>
    <hyperlink ref="E481" r:id="R75c8d0c87b7c4932"/>
    <hyperlink ref="A482" r:id="Rf3227f5d2ebf47ae"/>
    <hyperlink ref="E482" r:id="R309ff12f6832464f"/>
    <hyperlink ref="A483" r:id="R3c2a70a877ac4327"/>
    <hyperlink ref="E483" r:id="R8feeb35b19594765"/>
    <hyperlink ref="A484" r:id="R775ca45af4f24e8c"/>
    <hyperlink ref="E484" r:id="R9f2dc8b52416465b"/>
    <hyperlink ref="E485" r:id="Rd0941282bb754c42"/>
    <hyperlink ref="A486" r:id="Rf9bdaa9729544522"/>
    <hyperlink ref="E486" r:id="R0bf23f3f34704428"/>
    <hyperlink ref="A487" r:id="R05804cb8632e4201"/>
    <hyperlink ref="E487" r:id="Rf852416ced6e4296"/>
    <hyperlink ref="A488" r:id="R37ad55d5222544dc"/>
    <hyperlink ref="E488" r:id="R3df1499c201c41c6"/>
    <hyperlink ref="A489" r:id="Re04d8d4f0b8e4e87"/>
    <hyperlink ref="E489" r:id="R72351024b2414a92"/>
    <hyperlink ref="E490" r:id="R9a12cceaa9fd45dc"/>
    <hyperlink ref="A491" r:id="R883b06be2667458e"/>
    <hyperlink ref="E491" r:id="Rde546541ac974e9f"/>
    <hyperlink ref="A492" r:id="R1e8e9c9f65064db5"/>
    <hyperlink ref="E492" r:id="R141199e955994df0"/>
    <hyperlink ref="A493" r:id="R59730823125c4ed2"/>
    <hyperlink ref="E493" r:id="R60cd80ed3e204d94"/>
    <hyperlink ref="A494" r:id="R6aec4f4150814039"/>
    <hyperlink ref="E494" r:id="Re5171b9cb6f14b80"/>
    <hyperlink ref="A495" r:id="Re2b8ede34b3c48a6"/>
    <hyperlink ref="E495" r:id="Rce4f920c83404405"/>
    <hyperlink ref="A496" r:id="Ra874f93fd56146be"/>
    <hyperlink ref="E496" r:id="Rba5d4d336c904d2d"/>
    <hyperlink ref="A497" r:id="R4ac9532e66764656"/>
    <hyperlink ref="E497" r:id="Re3f88212996248a6"/>
    <hyperlink ref="A498" r:id="Ra18fdb0594aa43d7"/>
    <hyperlink ref="E498" r:id="R2b98a68fad1b43b2"/>
    <hyperlink ref="A499" r:id="R0a035059e7fc44ce"/>
    <hyperlink ref="E499" r:id="R89fd5a136ff643cf"/>
    <hyperlink ref="A500" r:id="R87205f2088a442de"/>
    <hyperlink ref="E500" r:id="R22d3c3d97d564076"/>
    <hyperlink ref="A501" r:id="R9453c02b517e425e"/>
    <hyperlink ref="E501" r:id="R8c6e9da10f304263"/>
    <hyperlink ref="A502" r:id="R6e5b5e1e24154295"/>
    <hyperlink ref="E502" r:id="R9baace6d8a91491b"/>
    <hyperlink ref="A503" r:id="Re28b297c58534693"/>
    <hyperlink ref="E503" r:id="Rcf8bf394c6e74206"/>
    <hyperlink ref="A504" r:id="Rdd2a6cdf16dd416b"/>
    <hyperlink ref="E504" r:id="R1b5d96475270417f"/>
    <hyperlink ref="A505" r:id="R86569aa304e64fe0"/>
    <hyperlink ref="E505" r:id="R46ec8af68dcf4b2c"/>
    <hyperlink ref="A506" r:id="R7dec2923c7fa43e7"/>
    <hyperlink ref="E506" r:id="R9042b5b0ea6a424b"/>
    <hyperlink ref="A507" r:id="Rcfb3a15d2a1e4613"/>
    <hyperlink ref="E507" r:id="Rba8572665e894c6d"/>
    <hyperlink ref="A508" r:id="R74d446766e674493"/>
    <hyperlink ref="E508" r:id="R8a8ae7384cc0480f"/>
    <hyperlink ref="E509" r:id="R02719c7895c84323"/>
    <hyperlink ref="A510" r:id="R2bcab623764642e6"/>
    <hyperlink ref="E510" r:id="R6af042357cf844a0"/>
    <hyperlink ref="A511" r:id="R7cf692391c254574"/>
    <hyperlink ref="E511" r:id="Rac10a097886a4c96"/>
    <hyperlink ref="A512" r:id="R89c9e304150546ce"/>
    <hyperlink ref="E512" r:id="R90230c4407d44132"/>
    <hyperlink ref="A513" r:id="Rfe74412cee7b4f26"/>
    <hyperlink ref="E513" r:id="Reb2cf3cc1f1e4fb6"/>
    <hyperlink ref="A514" r:id="R43d5289bf37b4f9a"/>
    <hyperlink ref="E514" r:id="R7c942f96883447c1"/>
    <hyperlink ref="A515" r:id="R393fc97f072843fa"/>
    <hyperlink ref="E515" r:id="R040af5102bd5442c"/>
    <hyperlink ref="A516" r:id="Rf33f66d1af784127"/>
    <hyperlink ref="E516" r:id="R2a23d16bf5394339"/>
    <hyperlink ref="A517" r:id="R4be480f2b7324ce0"/>
    <hyperlink ref="E517" r:id="R4fd69113bf8b4a67"/>
    <hyperlink ref="A518" r:id="Rdf0842782b97447e"/>
    <hyperlink ref="E518" r:id="R57f08b5b9a0448db"/>
    <hyperlink ref="A519" r:id="R19eb0df9a9a44bfd"/>
    <hyperlink ref="E519" r:id="R1cb42b5c15c54e8d"/>
    <hyperlink ref="A520" r:id="R8d74dd691624413a"/>
    <hyperlink ref="E520" r:id="R0875f54942624395"/>
    <hyperlink ref="A521" r:id="R9bd850215a944a50"/>
    <hyperlink ref="E521" r:id="R0c0da0d6a4fa4df3"/>
    <hyperlink ref="A522" r:id="Re1db9b9a9c254852"/>
    <hyperlink ref="E522" r:id="Re73465e123bb4f75"/>
    <hyperlink ref="A523" r:id="Rca9ea4d7a75a4e8c"/>
    <hyperlink ref="E523" r:id="Rd34fb64a61d74698"/>
    <hyperlink ref="A524" r:id="R57befa6254f74b82"/>
    <hyperlink ref="E524" r:id="R4b4e3f657db74ae9"/>
    <hyperlink ref="A525" r:id="R0802e40a5fc94d41"/>
    <hyperlink ref="E525" r:id="Rca591afd60aa4e51"/>
    <hyperlink ref="A526" r:id="R5f18e124e6c04c94"/>
    <hyperlink ref="E526" r:id="Rb2070ed73d2448e8"/>
    <hyperlink ref="A527" r:id="Rfff074f91ce14a93"/>
    <hyperlink ref="E527" r:id="Ra57141c0725c4240"/>
    <hyperlink ref="A528" r:id="Rf07d7c06ac2b4aab"/>
    <hyperlink ref="E528" r:id="Rb67aba25c282430f"/>
    <hyperlink ref="A529" r:id="R8a3885bde053445d"/>
    <hyperlink ref="E529" r:id="R1e433111ef0049a9"/>
    <hyperlink ref="A530" r:id="R0787de351f2a451a"/>
    <hyperlink ref="E530" r:id="R21522033ddb94d61"/>
    <hyperlink ref="A531" r:id="Rac9f4fb325c04437"/>
    <hyperlink ref="E531" r:id="R58c2d8dc97f343ed"/>
    <hyperlink ref="A532" r:id="Re8dd447d0f2a4eaf"/>
    <hyperlink ref="E532" r:id="Rf30ac542b97c4b32"/>
    <hyperlink ref="A533" r:id="R898b5a5b233440bf"/>
    <hyperlink ref="E533" r:id="R3d95621daed24e0e"/>
    <hyperlink ref="A534" r:id="Ra35effd10488414d"/>
    <hyperlink ref="E534" r:id="R1b642b9785be4fda"/>
    <hyperlink ref="A535" r:id="R357f4a9ea18a4a23"/>
    <hyperlink ref="E535" r:id="R2187c9ee7e514c08"/>
    <hyperlink ref="A536" r:id="R7a8658f0ec4142e8"/>
    <hyperlink ref="E536" r:id="R28ce2520c683413d"/>
    <hyperlink ref="A537" r:id="R5372bde6ff3148aa"/>
    <hyperlink ref="E537" r:id="Rc181d561ca6a4269"/>
    <hyperlink ref="E538" r:id="R4e0d62d64de74b26"/>
    <hyperlink ref="A539" r:id="Rae50d6be51aa46f9"/>
    <hyperlink ref="E539" r:id="Red4a480eee7d465d"/>
    <hyperlink ref="A540" r:id="Ree11682ac56040b4"/>
    <hyperlink ref="E540" r:id="R1d6850a9dccb40cc"/>
    <hyperlink ref="A541" r:id="R572d721211284478"/>
    <hyperlink ref="E541" r:id="R3ec1fb71e5384308"/>
    <hyperlink ref="A542" r:id="R7bfd8d0a061c4718"/>
    <hyperlink ref="E542" r:id="Rf743d821389f4bc9"/>
    <hyperlink ref="A543" r:id="R039574df42b3437c"/>
    <hyperlink ref="E543" r:id="R296860671c564110"/>
    <hyperlink ref="A544" r:id="R486dbb61ea0d4c54"/>
    <hyperlink ref="E544" r:id="R5f00f6fb2c9e4a5b"/>
    <hyperlink ref="A545" r:id="Rc1e5cd10a93e4ce2"/>
    <hyperlink ref="E545" r:id="R2c93b3bad70945d9"/>
    <hyperlink ref="A546" r:id="Rf146d7667f974e63"/>
    <hyperlink ref="E546" r:id="R3586873984a246ae"/>
    <hyperlink ref="A547" r:id="R05a81cfeb247484f"/>
    <hyperlink ref="E547" r:id="Rfcbca968358943f0"/>
    <hyperlink ref="A548" r:id="Rc1a0b25658364084"/>
    <hyperlink ref="E548" r:id="R5778ed5c1d594e66"/>
    <hyperlink ref="A549" r:id="R15009ebe2fb94a32"/>
    <hyperlink ref="E549" r:id="R6b819a8df6ee4835"/>
    <hyperlink ref="A550" r:id="Rbbbb44b45d7e4aaf"/>
    <hyperlink ref="E550" r:id="Ra496a5d868ab410f"/>
    <hyperlink ref="A551" r:id="R24ef632fe24646e3"/>
    <hyperlink ref="E551" r:id="R4275a46f24714d01"/>
    <hyperlink ref="A552" r:id="R417114d1066b493c"/>
    <hyperlink ref="E552" r:id="Rc700528bbc834cd5"/>
    <hyperlink ref="A553" r:id="R46e9e70085104e0b"/>
    <hyperlink ref="E553" r:id="Rce43c750a369404a"/>
    <hyperlink ref="A554" r:id="R7a5fcd3f27cf4562"/>
    <hyperlink ref="E554" r:id="R2992547ba4f642b9"/>
    <hyperlink ref="A555" r:id="Rf58bd6d15c784e1c"/>
    <hyperlink ref="E555" r:id="Rad8fbb73c7974ea4"/>
    <hyperlink ref="A556" r:id="Rb6841f94c9d34d90"/>
    <hyperlink ref="E556" r:id="R483d3999c3da4ecb"/>
    <hyperlink ref="A557" r:id="R30827bb05b7643e4"/>
    <hyperlink ref="E557" r:id="R9eaaeaefc45a41a0"/>
    <hyperlink ref="A558" r:id="R0d62e42d30264df6"/>
    <hyperlink ref="E558" r:id="R5e5a359f6d104679"/>
    <hyperlink ref="A559" r:id="Rf18c33df55794a83"/>
    <hyperlink ref="E559" r:id="R004831ed7df94be3"/>
    <hyperlink ref="A560" r:id="R725016a9fb444c72"/>
    <hyperlink ref="E560" r:id="R3f6c7ba6ef914f87"/>
    <hyperlink ref="E561" r:id="R4530f12cd90e4b28"/>
    <hyperlink ref="A562" r:id="R135c18a0bda8422b"/>
    <hyperlink ref="E562" r:id="R8a4b122e63764f33"/>
    <hyperlink ref="A563" r:id="R53d2937cf05248f7"/>
    <hyperlink ref="E563" r:id="Rec252cb72574471f"/>
    <hyperlink ref="A564" r:id="R03a418bbbc7646bc"/>
    <hyperlink ref="E564" r:id="Redd88dfd549341b2"/>
    <hyperlink ref="A565" r:id="R854e370d6b0c4f4d"/>
    <hyperlink ref="E565" r:id="Rc4cebc4d2d09428d"/>
    <hyperlink ref="A566" r:id="R44ea9d3925cb40de"/>
    <hyperlink ref="E566" r:id="Rd98528c875034641"/>
    <hyperlink ref="A567" r:id="Re3c6569ca48e46a5"/>
    <hyperlink ref="E567" r:id="R9d10aa34cbf94f87"/>
    <hyperlink ref="A568" r:id="R15f65840ab2941e2"/>
    <hyperlink ref="E568" r:id="R41a6ccb392c04d48"/>
    <hyperlink ref="E569" r:id="R705c527edccc4103"/>
    <hyperlink ref="E570" r:id="Rc53065b6404443ea"/>
    <hyperlink ref="A571" r:id="R1de7c9537568456b"/>
    <hyperlink ref="E571" r:id="Rea83a095e5d6415f"/>
    <hyperlink ref="A572" r:id="R8e37955e8f6a47a3"/>
    <hyperlink ref="E572" r:id="Rfe10b03c443a4305"/>
    <hyperlink ref="A573" r:id="Rb72d352709cc4d19"/>
    <hyperlink ref="E573" r:id="R663b9ca903784af0"/>
    <hyperlink ref="A574" r:id="Ra6232b549b154d5f"/>
    <hyperlink ref="E574" r:id="Rb304c20716924382"/>
    <hyperlink ref="A575" r:id="Rf30daa86bd6844f1"/>
    <hyperlink ref="E575" r:id="Rf62d16cc91a3451a"/>
    <hyperlink ref="A576" r:id="R7a8af808669d4a06"/>
    <hyperlink ref="E576" r:id="R8fef737858834f54"/>
    <hyperlink ref="A577" r:id="Rb8bed43cf61a4e94"/>
    <hyperlink ref="E577" r:id="R4c556f2055424d25"/>
    <hyperlink ref="A578" r:id="Rc7ad2702d5a040de"/>
    <hyperlink ref="E578" r:id="R26c61940f956492b"/>
    <hyperlink ref="A579" r:id="R23257307dcfb4e98"/>
    <hyperlink ref="E579" r:id="R6775f9c9eeb6414b"/>
    <hyperlink ref="A580" r:id="Rcbf77f968674427a"/>
    <hyperlink ref="E580" r:id="R69a5044d609c41b4"/>
    <hyperlink ref="A581" r:id="R0d49457fbee247a2"/>
    <hyperlink ref="E581" r:id="Rbe260b2a40b24e1b"/>
    <hyperlink ref="A582" r:id="R5ddab56278054c23"/>
    <hyperlink ref="E582" r:id="Rb29ee1e0eec44619"/>
    <hyperlink ref="A583" r:id="R03822c06d519475e"/>
    <hyperlink ref="E583" r:id="Re905c23331424e9a"/>
    <hyperlink ref="A584" r:id="R690fe16d3ff741a8"/>
    <hyperlink ref="E584" r:id="Rf00ffc18b047493c"/>
    <hyperlink ref="A585" r:id="R80e6671a319a484b"/>
    <hyperlink ref="E585" r:id="R0496666414954b80"/>
    <hyperlink ref="A586" r:id="R48ec9edf5b8c4d0d"/>
    <hyperlink ref="E586" r:id="Rb5e4ad0008ff40fd"/>
    <hyperlink ref="A587" r:id="R5d5c0f857d0e4cf3"/>
    <hyperlink ref="E587" r:id="Rfc958ed251ac46c4"/>
    <hyperlink ref="A588" r:id="Reff430de1f1f4693"/>
    <hyperlink ref="E588" r:id="R7634d261264b4977"/>
    <hyperlink ref="A589" r:id="Rd8a4cf95725b458d"/>
    <hyperlink ref="E589" r:id="R4fafa1c58bf44b09"/>
    <hyperlink ref="A590" r:id="R3a70f47b67d84065"/>
    <hyperlink ref="E590" r:id="R2e666e61169c43b6"/>
    <hyperlink ref="A591" r:id="R3f789ebdb43c407b"/>
    <hyperlink ref="E591" r:id="R2525b14ac3b44e3f"/>
    <hyperlink ref="A592" r:id="R098f3638022648f1"/>
    <hyperlink ref="E592" r:id="R857822e2afd54310"/>
    <hyperlink ref="A593" r:id="R500c0bb624b9437f"/>
    <hyperlink ref="E593" r:id="R5dac721b1ec141b9"/>
    <hyperlink ref="A594" r:id="R5ef4e35933bc4b03"/>
    <hyperlink ref="E594" r:id="R2a09701780214f3d"/>
    <hyperlink ref="A595" r:id="R6f84eef34fbe43ea"/>
    <hyperlink ref="E595" r:id="Rfb80dae984864228"/>
    <hyperlink ref="A596" r:id="R77bb9655aede45b2"/>
    <hyperlink ref="E596" r:id="Rf8e4b6dc632e46bf"/>
    <hyperlink ref="A597" r:id="Re4a40af3090645c4"/>
    <hyperlink ref="E597" r:id="R3737b17f8bf241df"/>
    <hyperlink ref="A598" r:id="Rf6613ea1c6b04d84"/>
    <hyperlink ref="E598" r:id="Rb8f4744f2f0944b7"/>
    <hyperlink ref="A599" r:id="R0f3608f46a6049a2"/>
    <hyperlink ref="E599" r:id="Rccd115adf7eb4b50"/>
    <hyperlink ref="A600" r:id="Rb9fabe7a0a554dc8"/>
    <hyperlink ref="E600" r:id="R700e6e14fa01423d"/>
    <hyperlink ref="A601" r:id="R3ef8487682104d64"/>
    <hyperlink ref="E601" r:id="Rfdca5fac2172403a"/>
    <hyperlink ref="A602" r:id="R12303ce848484fd5"/>
    <hyperlink ref="E602" r:id="R83638342eb7041f7"/>
    <hyperlink ref="E603" r:id="Rf5578636afba45e0"/>
    <hyperlink ref="E604" r:id="R6908feebbf4542b1"/>
    <hyperlink ref="A605" r:id="R0828c9a549584e52"/>
    <hyperlink ref="E605" r:id="R743d837109974a33"/>
    <hyperlink ref="A606" r:id="R8f2571f0882e4756"/>
    <hyperlink ref="E606" r:id="Rfbb4906adb8244bf"/>
    <hyperlink ref="A607" r:id="Rf193c735bdca4824"/>
    <hyperlink ref="E607" r:id="R654464b092834c25"/>
    <hyperlink ref="A608" r:id="R58f23cc281214136"/>
    <hyperlink ref="E608" r:id="Rc40eb7d65e1d4d67"/>
    <hyperlink ref="A609" r:id="R5760b570ba3340ba"/>
    <hyperlink ref="E609" r:id="Rc4c43b71454e4958"/>
    <hyperlink ref="A610" r:id="Rd059c46073ec4c12"/>
    <hyperlink ref="E610" r:id="R40cba04e248c499c"/>
    <hyperlink ref="A611" r:id="R02e3c322026b4cf5"/>
    <hyperlink ref="E611" r:id="R4d91380dc7654cf6"/>
    <hyperlink ref="A612" r:id="R8fbb8c8ec9714e8f"/>
    <hyperlink ref="E612" r:id="Rf29884ccc0724eb4"/>
    <hyperlink ref="A613" r:id="R9c677230e60e4d9b"/>
    <hyperlink ref="E613" r:id="R7176ec63ce5a4e05"/>
    <hyperlink ref="A614" r:id="R833ad1f78bdb401a"/>
    <hyperlink ref="E614" r:id="Ra6f560b8d4344a59"/>
    <hyperlink ref="A615" r:id="Rac4185e484e047c7"/>
    <hyperlink ref="E615" r:id="R395d0753b90b4521"/>
    <hyperlink ref="A616" r:id="R2d7c15883deb4e75"/>
    <hyperlink ref="E616" r:id="R65b518ca29724a3e"/>
    <hyperlink ref="A617" r:id="R6fcf913fba5443e4"/>
    <hyperlink ref="E617" r:id="R9cf8981d0ef940b8"/>
    <hyperlink ref="A618" r:id="R061944f1ecbd4421"/>
    <hyperlink ref="E618" r:id="Rcc9948c6814147cf"/>
    <hyperlink ref="A619" r:id="R6e57d9a75c0d4f89"/>
    <hyperlink ref="E619" r:id="Ra102b421a01c4bb2"/>
    <hyperlink ref="A620" r:id="Re867c009a78445e7"/>
    <hyperlink ref="E620" r:id="Rdb52ef34a2da4909"/>
    <hyperlink ref="A621" r:id="Ra2b41d9f64b84241"/>
    <hyperlink ref="E621" r:id="R3f2e0f5c50c6493f"/>
    <hyperlink ref="A622" r:id="R506c18dc2d9842cc"/>
    <hyperlink ref="E622" r:id="R9d0849bf40e74441"/>
    <hyperlink ref="A623" r:id="Rb011bed1c7f74ae7"/>
    <hyperlink ref="E623" r:id="Rac540bc700c54fb9"/>
    <hyperlink ref="A624" r:id="Rfe536421a63e4225"/>
    <hyperlink ref="E624" r:id="R29dd0f2636ff40b8"/>
    <hyperlink ref="A625" r:id="R782a00cf00474c21"/>
    <hyperlink ref="E625" r:id="R3f12b2ef8b144fbe"/>
    <hyperlink ref="A626" r:id="R748378217a4149c2"/>
    <hyperlink ref="E626" r:id="Re9a176872de142c3"/>
    <hyperlink ref="A627" r:id="R6a0823405e084b26"/>
    <hyperlink ref="E627" r:id="Rc3185ae8989e41af"/>
    <hyperlink ref="A628" r:id="R35b304d87ad142fd"/>
    <hyperlink ref="E628" r:id="R4bdaca11eb1b40cf"/>
    <hyperlink ref="A629" r:id="R09befc24146a43ba"/>
    <hyperlink ref="E629" r:id="Rf41850b2c0de4459"/>
    <hyperlink ref="A630" r:id="R874af059492b4ae8"/>
    <hyperlink ref="E630" r:id="R78c92205fd7a40e0"/>
    <hyperlink ref="A631" r:id="Rc3518c717f6f45c2"/>
    <hyperlink ref="E631" r:id="R3a11f63838044618"/>
    <hyperlink ref="A632" r:id="R22c45d850fd647a3"/>
    <hyperlink ref="E632" r:id="R66fed26ad1e64ab4"/>
    <hyperlink ref="A633" r:id="R54c680c6c7044158"/>
    <hyperlink ref="E633" r:id="R346aaba9ed6c4b16"/>
    <hyperlink ref="A634" r:id="Rfbc574779a7a4e18"/>
    <hyperlink ref="E634" r:id="R38ee0b254d5b4ab8"/>
    <hyperlink ref="A635" r:id="Rb6e17047a4f344b0"/>
    <hyperlink ref="E635" r:id="R9861dea59fec4f5f"/>
    <hyperlink ref="A636" r:id="R4ae77dcf5bae4d49"/>
    <hyperlink ref="E636" r:id="R31add29787aa4340"/>
    <hyperlink ref="A637" r:id="R4a215d12aed741c5"/>
    <hyperlink ref="E637" r:id="Rd383dbb4d27a4875"/>
    <hyperlink ref="A638" r:id="R8c987ebb61ee4805"/>
    <hyperlink ref="E638" r:id="R89ed8c9238104bc0"/>
    <hyperlink ref="A639" r:id="R851c5f5d88a24850"/>
    <hyperlink ref="E639" r:id="R58b3b1789d064084"/>
    <hyperlink ref="A640" r:id="R3ceef466cdaa4be6"/>
    <hyperlink ref="E640" r:id="Rc2fd87866c2344a7"/>
    <hyperlink ref="A641" r:id="Re7b707cdcaa64c2c"/>
    <hyperlink ref="E641" r:id="Recf407cf82f3475f"/>
    <hyperlink ref="A642" r:id="R9aed8846773c4cc0"/>
    <hyperlink ref="E642" r:id="Rc087df321ea6401a"/>
    <hyperlink ref="A643" r:id="Rc5909ad3223542dd"/>
    <hyperlink ref="E643" r:id="R08daac411aed4494"/>
    <hyperlink ref="A644" r:id="R20ec1d60c9004924"/>
    <hyperlink ref="E644" r:id="R2430e27d188b4fb3"/>
    <hyperlink ref="A645" r:id="R59cb91298d8840d3"/>
    <hyperlink ref="E645" r:id="R0303371665c3458f"/>
    <hyperlink ref="A646" r:id="R81eb7d080cfa43b6"/>
    <hyperlink ref="E646" r:id="Rcd9b2d3a575e4447"/>
    <hyperlink ref="A647" r:id="R832c96b9f4864279"/>
    <hyperlink ref="E647" r:id="Ra9c1c2d4de4b41d8"/>
    <hyperlink ref="A648" r:id="R36ad30147aa645c2"/>
    <hyperlink ref="E648" r:id="R52783de1fe4f4a4c"/>
    <hyperlink ref="A649" r:id="Rfb9a8575520d4b89"/>
    <hyperlink ref="E649" r:id="Rb346a06e32c94158"/>
    <hyperlink ref="A650" r:id="Rfeca08c71b6c4c38"/>
    <hyperlink ref="E650" r:id="Rf0ed9fc7c4d64048"/>
    <hyperlink ref="A651" r:id="Re52008f6e7ab4231"/>
    <hyperlink ref="E651" r:id="R17ee4420bc794bc8"/>
    <hyperlink ref="A652" r:id="Rad78175d22a241a9"/>
    <hyperlink ref="E652" r:id="Rc7ec1cf77efc46a6"/>
    <hyperlink ref="A653" r:id="R142ea667b9ed4cea"/>
    <hyperlink ref="E653" r:id="R62a9eb99a1cb4096"/>
    <hyperlink ref="A654" r:id="Rafe152c722864407"/>
    <hyperlink ref="E654" r:id="R657a234f4a8e4a69"/>
    <hyperlink ref="A655" r:id="R41987f4c1143409f"/>
    <hyperlink ref="E655" r:id="Rc2d2783252444208"/>
    <hyperlink ref="A656" r:id="R143700c8c8694362"/>
    <hyperlink ref="E656" r:id="R092f7f0ee9044ccf"/>
    <hyperlink ref="A657" r:id="Ref641e3edfc640fe"/>
    <hyperlink ref="E657" r:id="Rf489b31e961f4582"/>
    <hyperlink ref="A658" r:id="R328aef70f77a4d6c"/>
    <hyperlink ref="E658" r:id="Ree9614228d4c4536"/>
    <hyperlink ref="A659" r:id="R65d55c503c9f412b"/>
    <hyperlink ref="E659" r:id="R41dc57f9ddc0413d"/>
    <hyperlink ref="A660" r:id="Rfab99f0be73f4258"/>
    <hyperlink ref="E660" r:id="R231561bf186946fb"/>
    <hyperlink ref="A661" r:id="R65ed14ee1bf241b3"/>
    <hyperlink ref="E661" r:id="R564226053674497c"/>
    <hyperlink ref="A662" r:id="R798b1a36a0c74ca5"/>
    <hyperlink ref="E662" r:id="Rf2859edac23242be"/>
    <hyperlink ref="A663" r:id="Rcdf778a98cbc4ebf"/>
    <hyperlink ref="E663" r:id="Rf5d89bea7af64e0f"/>
    <hyperlink ref="A664" r:id="Rcb99dfd05fbc44a5"/>
    <hyperlink ref="E664" r:id="Rb1ea9e83e09445e1"/>
    <hyperlink ref="A665" r:id="R0d9ca13c248b4939"/>
    <hyperlink ref="E665" r:id="R2f435d4ba5fa40b1"/>
    <hyperlink ref="A666" r:id="Rccefac093c2343ca"/>
    <hyperlink ref="E666" r:id="R4633c7051bde4cf5"/>
    <hyperlink ref="A667" r:id="R9e710582127d45ca"/>
    <hyperlink ref="E667" r:id="Rbeba7853dc8c42a9"/>
    <hyperlink ref="A668" r:id="R30e8e36b57c84448"/>
    <hyperlink ref="E668" r:id="Rfad6dc0290004c71"/>
    <hyperlink ref="A669" r:id="R709bdb36105745b6"/>
    <hyperlink ref="E669" r:id="Ra89871c08cb84272"/>
    <hyperlink ref="A670" r:id="R71e5d0efba1f4892"/>
    <hyperlink ref="E670" r:id="R9935a847d0664670"/>
    <hyperlink ref="A671" r:id="Rb2686de84ebc4ed6"/>
    <hyperlink ref="E671" r:id="R5afaf1227d24468e"/>
    <hyperlink ref="A672" r:id="R03c5d30781074e35"/>
    <hyperlink ref="E672" r:id="Rf3def453f93e48c6"/>
    <hyperlink ref="A673" r:id="R0906d54e1d294a98"/>
    <hyperlink ref="E673" r:id="R00bef947dac64153"/>
    <hyperlink ref="A674" r:id="R1a4accc9dcbb46b6"/>
    <hyperlink ref="E674" r:id="R8a61b7ef4d78486e"/>
    <hyperlink ref="A675" r:id="Rfc39a2c8aa304c88"/>
    <hyperlink ref="E675" r:id="R611040dbdd1f4d80"/>
    <hyperlink ref="A676" r:id="R60009d5e7a8a4365"/>
    <hyperlink ref="E676" r:id="Raf513f14149348a9"/>
    <hyperlink ref="A677" r:id="Reeac29417a9e4531"/>
    <hyperlink ref="E677" r:id="Rfe96205e9865438e"/>
    <hyperlink ref="A678" r:id="R81598741aa9944ec"/>
    <hyperlink ref="E678" r:id="R5000733c63434561"/>
    <hyperlink ref="A679" r:id="R5a42454ca88045d4"/>
    <hyperlink ref="E679" r:id="Reeb2a3767b2046c9"/>
    <hyperlink ref="A680" r:id="Re2c376952c0e4a50"/>
    <hyperlink ref="E680" r:id="R313fc9afe3c644d7"/>
    <hyperlink ref="A681" r:id="R298f6b5d238944b9"/>
    <hyperlink ref="E681" r:id="R55d5594928d84e67"/>
    <hyperlink ref="A682" r:id="Rff2739bb2f0d453b"/>
    <hyperlink ref="E682" r:id="R364cd4ed3b304db1"/>
    <hyperlink ref="A683" r:id="R98d021bc655142a6"/>
    <hyperlink ref="E683" r:id="Rda78e59085014f3d"/>
    <hyperlink ref="A684" r:id="R845c17078e6346c8"/>
    <hyperlink ref="E684" r:id="R84a2ad8118c94ff2"/>
    <hyperlink ref="A685" r:id="R27cf885a00e54003"/>
    <hyperlink ref="E685" r:id="Rbe904f736cd842df"/>
    <hyperlink ref="A686" r:id="R8833b31b79524d2f"/>
    <hyperlink ref="E686" r:id="R2fc7854a22654eeb"/>
    <hyperlink ref="A687" r:id="R79801570799c4132"/>
    <hyperlink ref="E687" r:id="R31f5c5cda23b4e8e"/>
    <hyperlink ref="A688" r:id="R07b7fc138b894d96"/>
    <hyperlink ref="E688" r:id="Rba93d2a010454720"/>
    <hyperlink ref="A689" r:id="R10580e5558ce495e"/>
    <hyperlink ref="E689" r:id="Rfe783f982d144ef6"/>
    <hyperlink ref="A690" r:id="R95fba7c610644e62"/>
    <hyperlink ref="E690" r:id="R80a9326b9c684a6c"/>
    <hyperlink ref="A691" r:id="R291ba17f4c434e85"/>
    <hyperlink ref="E691" r:id="R067c65f5607948d1"/>
    <hyperlink ref="A692" r:id="R55c3f500030f468f"/>
    <hyperlink ref="E692" r:id="R5fd9e5c18d534b07"/>
    <hyperlink ref="A693" r:id="R1f22e4dccc4845aa"/>
    <hyperlink ref="E693" r:id="R03f85788c3e3455e"/>
    <hyperlink ref="A694" r:id="R60b66114cea446f6"/>
    <hyperlink ref="E694" r:id="R65568d41838f42e0"/>
    <hyperlink ref="A695" r:id="R3df87a9c8eed4dfc"/>
    <hyperlink ref="E695" r:id="Ra3de510230eb4521"/>
    <hyperlink ref="A696" r:id="R5e74a8c2f80e4b5d"/>
    <hyperlink ref="E696" r:id="Rad275038fbad46d0"/>
    <hyperlink ref="A697" r:id="R05015edad2d04cb8"/>
    <hyperlink ref="E697" r:id="R686d314c22c34ddf"/>
    <hyperlink ref="A698" r:id="R5f87d81d7002419b"/>
    <hyperlink ref="E698" r:id="R4a1f626edac341f2"/>
    <hyperlink ref="A699" r:id="Rb6845b4f447d4051"/>
    <hyperlink ref="E699" r:id="Ra8fabe781344464e"/>
    <hyperlink ref="A700" r:id="R9989ecf70b494229"/>
    <hyperlink ref="E700" r:id="R2d9f9b49f4994336"/>
    <hyperlink ref="A701" r:id="Ra21b928ef7a94e6c"/>
    <hyperlink ref="E701" r:id="R90bfd7da3ca34026"/>
    <hyperlink ref="A702" r:id="Rf7b81adc42d2423f"/>
    <hyperlink ref="E702" r:id="R34d71274feb8446f"/>
    <hyperlink ref="A703" r:id="Re43dcaf8b3a54760"/>
    <hyperlink ref="E703" r:id="Re776fd630d354796"/>
    <hyperlink ref="A704" r:id="R52310a1c8b994bd5"/>
    <hyperlink ref="E704" r:id="R95e222aface64500"/>
    <hyperlink ref="A705" r:id="R2063f161081b4f63"/>
    <hyperlink ref="E705" r:id="R29a4c78c4f1140fb"/>
    <hyperlink ref="A706" r:id="Rc15f2663e7d54cd5"/>
    <hyperlink ref="E706" r:id="Rdb16df586a284c75"/>
    <hyperlink ref="A707" r:id="R742268eafaa740f9"/>
    <hyperlink ref="E707" r:id="Ref2ce6962c344133"/>
    <hyperlink ref="A708" r:id="R30a3a8cc1467401d"/>
    <hyperlink ref="E708" r:id="Rb2e99039426c4267"/>
    <hyperlink ref="A709" r:id="R761cf4765d094f10"/>
    <hyperlink ref="E709" r:id="R5ba39d8ce52e4996"/>
    <hyperlink ref="A710" r:id="Rdbee7f1ebf804eb7"/>
    <hyperlink ref="E710" r:id="Re4fcf0bf815444cc"/>
    <hyperlink ref="A711" r:id="Ra7c6c0013ec44960"/>
    <hyperlink ref="E711" r:id="R26115081e1d84701"/>
    <hyperlink ref="A712" r:id="R123250bcf681411c"/>
    <hyperlink ref="E712" r:id="R9ba4ec1e6d2f4074"/>
    <hyperlink ref="A713" r:id="R8050cc81a2ce4085"/>
    <hyperlink ref="E713" r:id="R49ff7a84bd66495c"/>
    <hyperlink ref="A714" r:id="R4dc3c4f969f74501"/>
    <hyperlink ref="E714" r:id="R625b0bbc967d4faf"/>
    <hyperlink ref="A715" r:id="R74316c0cc9f54639"/>
    <hyperlink ref="E715" r:id="R1be3f27549e347c9"/>
    <hyperlink ref="A716" r:id="Ra19290838961470b"/>
    <hyperlink ref="E716" r:id="R39d770e874e94ffb"/>
    <hyperlink ref="A717" r:id="R73660caa16154ecf"/>
    <hyperlink ref="E717" r:id="Rce172e416c0c44da"/>
    <hyperlink ref="A718" r:id="R4d21855f49294aa4"/>
    <hyperlink ref="E718" r:id="R489d8bee24994dec"/>
    <hyperlink ref="A719" r:id="R779f5f288a9d4788"/>
    <hyperlink ref="E719" r:id="R73e194d6c01d40ed"/>
    <hyperlink ref="A720" r:id="R00d4aa82e6a8426d"/>
    <hyperlink ref="E720" r:id="R20f69c61ce064410"/>
    <hyperlink ref="A721" r:id="R349acf6519df43f4"/>
    <hyperlink ref="E721" r:id="Re9204624a7214394"/>
    <hyperlink ref="A722" r:id="Rc4d2b3d4e1294f40"/>
    <hyperlink ref="E722" r:id="Ra5a1ad39f16c479d"/>
    <hyperlink ref="A723" r:id="Rc50441dbaf894236"/>
    <hyperlink ref="E723" r:id="Rd12a257a4bda4fc0"/>
    <hyperlink ref="A724" r:id="R137aaf74f38c40ca"/>
    <hyperlink ref="E724" r:id="R1d47826f4eb048de"/>
    <hyperlink ref="A725" r:id="R5625295c8a3c416e"/>
    <hyperlink ref="E725" r:id="R7eba1692f15840ca"/>
    <hyperlink ref="A726" r:id="Raf8c4ba4fbb84a79"/>
    <hyperlink ref="E726" r:id="Rffd05c10f0464c19"/>
    <hyperlink ref="A727" r:id="R7e9b21a36dc84f1f"/>
    <hyperlink ref="E727" r:id="Rb83157fbd78441d2"/>
    <hyperlink ref="A728" r:id="R9f29292ce81c4288"/>
    <hyperlink ref="E728" r:id="R0ff22651432e48d9"/>
    <hyperlink ref="A729" r:id="Rd125f0f493f34f1e"/>
    <hyperlink ref="E729" r:id="R387f0f2239494bd0"/>
    <hyperlink ref="A730" r:id="R060ab99791284ca7"/>
    <hyperlink ref="E730" r:id="Re1ceb1596c104f65"/>
    <hyperlink ref="A731" r:id="R73429e35f79249e7"/>
    <hyperlink ref="E731" r:id="R6faa104543f846cb"/>
    <hyperlink ref="A732" r:id="R80bf716a68834560"/>
    <hyperlink ref="E732" r:id="R4c1e141183e74a24"/>
    <hyperlink ref="A733" r:id="R5c48b225ebb845f9"/>
    <hyperlink ref="E733" r:id="R1ab066cb69284fa7"/>
    <hyperlink ref="A734" r:id="R0561be39b78c42ab"/>
    <hyperlink ref="E734" r:id="R3519843498c74a2d"/>
    <hyperlink ref="A735" r:id="R4e6eb0fa606642e9"/>
    <hyperlink ref="E735" r:id="Rfa155ca5a83648b9"/>
    <hyperlink ref="A736" r:id="Rc313b14ff2924580"/>
    <hyperlink ref="E736" r:id="Rafb4d27caa734f5f"/>
    <hyperlink ref="A737" r:id="R2b4ade5b7d4b415f"/>
    <hyperlink ref="E737" r:id="R521fd8e44d2d4b61"/>
    <hyperlink ref="A738" r:id="R34a143b6248b4824"/>
    <hyperlink ref="E738" r:id="R0b7827cafc8c4fc4"/>
    <hyperlink ref="A739" r:id="R5682c4298b9642a0"/>
    <hyperlink ref="E739" r:id="R6cf1810644cb4d5e"/>
    <hyperlink ref="A740" r:id="R1bc698ddb1ef475f"/>
    <hyperlink ref="E740" r:id="Ra5f70c273011498f"/>
    <hyperlink ref="A741" r:id="R2306b858efa14588"/>
    <hyperlink ref="E741" r:id="R46418445ef124b96"/>
    <hyperlink ref="A742" r:id="Rae0170ef505c48d0"/>
    <hyperlink ref="E742" r:id="R3617c91bfe414033"/>
    <hyperlink ref="A743" r:id="R6ebeb6094e9640eb"/>
    <hyperlink ref="E743" r:id="Ra4d04a3bc69245a3"/>
    <hyperlink ref="A744" r:id="R2d68e98a94324870"/>
    <hyperlink ref="E744" r:id="R2eeee34195494385"/>
    <hyperlink ref="A745" r:id="Rc88083f8e11b44a7"/>
    <hyperlink ref="E745" r:id="R1785678cd64a4f76"/>
    <hyperlink ref="A746" r:id="Rc1801e903d6e47a1"/>
    <hyperlink ref="E746" r:id="Rd17d7a8ee841414b"/>
    <hyperlink ref="A747" r:id="Rb7787e4b48264717"/>
    <hyperlink ref="E747" r:id="Rf5042b0cc332459e"/>
    <hyperlink ref="A748" r:id="Rad2d96c6ad994c29"/>
    <hyperlink ref="E748" r:id="R584be301d3cf4e84"/>
    <hyperlink ref="A749" r:id="R24785ed8acb943dc"/>
    <hyperlink ref="E749" r:id="Rc120c92eb5964b90"/>
    <hyperlink ref="A750" r:id="Rb1dea1ce48ce4fc7"/>
    <hyperlink ref="E750" r:id="Re65b8858e3b94674"/>
    <hyperlink ref="A751" r:id="R58e4243f03544d2b"/>
    <hyperlink ref="E751" r:id="R59ed7d34d2bb402a"/>
    <hyperlink ref="A752" r:id="R171aeb1a4aaf4df1"/>
    <hyperlink ref="E752" r:id="Rc4603a7a66374bdf"/>
    <hyperlink ref="A753" r:id="R3daed711d16543ef"/>
    <hyperlink ref="E753" r:id="Rdcc3fe3ac6ed4c07"/>
    <hyperlink ref="A754" r:id="R7e0d89f8705343f0"/>
    <hyperlink ref="E754" r:id="Ra16d09efdfc04852"/>
    <hyperlink ref="A755" r:id="R5e7a134016764857"/>
    <hyperlink ref="E755" r:id="Rbe88b311f2c74f21"/>
    <hyperlink ref="A756" r:id="R6474f2d309574da1"/>
    <hyperlink ref="E756" r:id="Rd6404ddeb22b438a"/>
    <hyperlink ref="A757" r:id="R99cf02d89ad94b66"/>
    <hyperlink ref="E757" r:id="Rab775eb383324753"/>
    <hyperlink ref="A758" r:id="R800e0cb7c62a46a1"/>
    <hyperlink ref="E758" r:id="Rc8cf4627f62f4dbb"/>
    <hyperlink ref="A759" r:id="Rddb1e81ea6f64a54"/>
    <hyperlink ref="E759" r:id="Rbde3abdbb5bd463d"/>
    <hyperlink ref="A760" r:id="Rd35be6a5a17f431e"/>
    <hyperlink ref="E760" r:id="R8af9c88756424350"/>
    <hyperlink ref="A761" r:id="R59b511cfa51e41a3"/>
    <hyperlink ref="E761" r:id="R4dcc88485c2a4c2c"/>
    <hyperlink ref="A762" r:id="R54002132071f4aa7"/>
    <hyperlink ref="E762" r:id="R601fea0a92e14a0e"/>
    <hyperlink ref="A763" r:id="R975d383b45dd4234"/>
    <hyperlink ref="E763" r:id="R1dd3a7100aa746d2"/>
    <hyperlink ref="A764" r:id="Rb58b165a2c1a4b09"/>
    <hyperlink ref="E764" r:id="Rf3f95c5600e44bf1"/>
    <hyperlink ref="A765" r:id="Rd4ac9f3db32c45f9"/>
    <hyperlink ref="E765" r:id="R1c769b0312ee4a67"/>
    <hyperlink ref="A766" r:id="R94786a7bb0634b65"/>
    <hyperlink ref="E766" r:id="R31b3ff06cb8e493c"/>
    <hyperlink ref="A767" r:id="Re75599b3a0e142c0"/>
    <hyperlink ref="E767" r:id="R5044536ba530435f"/>
    <hyperlink ref="A768" r:id="R8008f00e4a764ec6"/>
    <hyperlink ref="E768" r:id="R55311c19eb6a48f4"/>
    <hyperlink ref="E769" r:id="Rc12a5c2b999f4629"/>
    <hyperlink ref="E770" r:id="Rfa6858b3207a4a56"/>
    <hyperlink ref="A771" r:id="R45bb7255a44a4593"/>
    <hyperlink ref="E771" r:id="R7766cb9ff4274906"/>
    <hyperlink ref="A772" r:id="Re3b9c27196564312"/>
    <hyperlink ref="E772" r:id="R331d3fea476e4825"/>
    <hyperlink ref="A773" r:id="R89283f3e16424c48"/>
    <hyperlink ref="E773" r:id="R66e668dd5e67444c"/>
    <hyperlink ref="A774" r:id="Ra583af2f7ccf454d"/>
    <hyperlink ref="E774" r:id="R933797de72c34560"/>
    <hyperlink ref="A775" r:id="R35234da6adcf47ea"/>
    <hyperlink ref="E775" r:id="R50e689c5dbe44c03"/>
    <hyperlink ref="A776" r:id="Reb3fe7b0b65245fe"/>
    <hyperlink ref="E776" r:id="R932434efe41b4d30"/>
    <hyperlink ref="A777" r:id="R8694796cabf64c47"/>
    <hyperlink ref="E777" r:id="R5117a03ba7da469e"/>
    <hyperlink ref="A778" r:id="Rbd19cf79d9cd4adf"/>
    <hyperlink ref="E778" r:id="R016fd45c312545bf"/>
    <hyperlink ref="A779" r:id="Rd867739a104a4a24"/>
    <hyperlink ref="E779" r:id="Ra8254f26f2174b74"/>
    <hyperlink ref="A780" r:id="R222dc8225c2745ad"/>
    <hyperlink ref="E780" r:id="R54cd13405ed14efe"/>
    <hyperlink ref="A781" r:id="R7569fa917de44beb"/>
    <hyperlink ref="E781" r:id="R9b7b7874d8714853"/>
    <hyperlink ref="A782" r:id="R2f1d98c071f84e65"/>
    <hyperlink ref="E782" r:id="Rfc928e117a42446d"/>
    <hyperlink ref="A783" r:id="Rbcf9c4aae483461a"/>
    <hyperlink ref="E783" r:id="R39f653f0ce2b4095"/>
    <hyperlink ref="A784" r:id="R70da6dc88120415a"/>
    <hyperlink ref="E784" r:id="R9e5a32fc5a8444f1"/>
    <hyperlink ref="A785" r:id="R3423a725ed3b456b"/>
    <hyperlink ref="E785" r:id="R7014dfefa98941d5"/>
    <hyperlink ref="E786" r:id="R6439475c40f64a73"/>
    <hyperlink ref="A787" r:id="R20c903bf20974a91"/>
    <hyperlink ref="E787" r:id="R3422a02491e244aa"/>
    <hyperlink ref="E788" r:id="R96f8d89d6c544e42"/>
    <hyperlink ref="E789" r:id="Ra3cfbdf6bcaa48dd"/>
    <hyperlink ref="E790" r:id="R761bb54761a24cc7"/>
    <hyperlink ref="E791" r:id="R739174b1966c4000"/>
    <hyperlink ref="E792" r:id="Rcb423e5f4c744a64"/>
    <hyperlink ref="E793" r:id="R37d697d2d7804427"/>
    <hyperlink ref="E794" r:id="Ra9ad1dd0a0ce4d77"/>
    <hyperlink ref="E795" r:id="Rca5263ea597349f8"/>
    <hyperlink ref="E796" r:id="Raaf7e8c1f8e043f3"/>
    <hyperlink ref="A797" r:id="Rdb5639e2395b46e5"/>
    <hyperlink ref="E797" r:id="Rbace1d0190004053"/>
    <hyperlink ref="A798" r:id="Rdb9c92effdf74a46"/>
    <hyperlink ref="E798" r:id="R94a9976432684931"/>
    <hyperlink ref="A799" r:id="Rf332f72ae8514a1a"/>
    <hyperlink ref="E799" r:id="Rb7dcc3ea963e4e42"/>
    <hyperlink ref="A800" r:id="R48c86f8235c54884"/>
    <hyperlink ref="E800" r:id="R4ec4bc04e15d4c44"/>
    <hyperlink ref="A801" r:id="Rdd1ec0522143493d"/>
    <hyperlink ref="E801" r:id="R4c450faf4c6347b9"/>
    <hyperlink ref="A802" r:id="R959d570b05254814"/>
    <hyperlink ref="E802" r:id="R874b69f5ec684642"/>
    <hyperlink ref="A803" r:id="Rfd93b88be1e84af7"/>
    <hyperlink ref="E803" r:id="R38fc28f1a3564e08"/>
    <hyperlink ref="A804" r:id="R204d212cf7164037"/>
    <hyperlink ref="E804" r:id="Ra0c056dd0f7b40cd"/>
    <hyperlink ref="E805" r:id="Rccde23b137c44129"/>
    <hyperlink ref="A806" r:id="Rede9a57c6c9c493b"/>
    <hyperlink ref="E806" r:id="R95e8de95eff24f12"/>
    <hyperlink ref="A807" r:id="Rc90487af496f4e0c"/>
    <hyperlink ref="E807" r:id="R48dce464a2d54dcd"/>
    <hyperlink ref="A808" r:id="Re24f8582bc5b4839"/>
    <hyperlink ref="E808" r:id="R9fa0846c54de4ef2"/>
    <hyperlink ref="A809" r:id="R6246d87f9a0948df"/>
    <hyperlink ref="E809" r:id="Re9c8ebd13bf24989"/>
    <hyperlink ref="A810" r:id="R55ed519c7c6e4f83"/>
    <hyperlink ref="E810" r:id="Rd6b0bc7c92464692"/>
    <hyperlink ref="A811" r:id="R8f18d62ff24e49d3"/>
    <hyperlink ref="E811" r:id="Rf367f7dbac3c4711"/>
    <hyperlink ref="A812" r:id="Re2a4ca52c2dc4818"/>
    <hyperlink ref="E812" r:id="Rad178ff8219c48dd"/>
    <hyperlink ref="A813" r:id="Re7f6f0c3f6924309"/>
    <hyperlink ref="E813" r:id="R54a29dc6e044472b"/>
    <hyperlink ref="A814" r:id="R7c5d7d19648742d1"/>
    <hyperlink ref="E814" r:id="R72ad5b55cb414ca8"/>
    <hyperlink ref="A815" r:id="Rd6a6f846a8584c0d"/>
    <hyperlink ref="E815" r:id="R2760677daed944b2"/>
    <hyperlink ref="A816" r:id="Rf69be5fe58bc4aa5"/>
    <hyperlink ref="E816" r:id="Rf2940d78d412421e"/>
    <hyperlink ref="A817" r:id="Rfad8cbe45c484315"/>
    <hyperlink ref="E817" r:id="R21292ec07ede4ba2"/>
    <hyperlink ref="A818" r:id="R74cf511c64a242fd"/>
    <hyperlink ref="E818" r:id="Rd9165d58bc524cb1"/>
    <hyperlink ref="A819" r:id="R81f829a1fc554048"/>
    <hyperlink ref="E819" r:id="R7bfb790a3de24e8e"/>
    <hyperlink ref="A820" r:id="Rb48c7b49f5d54686"/>
    <hyperlink ref="E820" r:id="R41aaf96e778543f2"/>
    <hyperlink ref="A821" r:id="R5018bd7211b44994"/>
    <hyperlink ref="E821" r:id="R5b589d1cc6da49db"/>
    <hyperlink ref="A822" r:id="Rdf674dd483564f1c"/>
    <hyperlink ref="E822" r:id="R338db0ef295a4110"/>
    <hyperlink ref="A823" r:id="Rce1dcda0536f423d"/>
    <hyperlink ref="E823" r:id="Rf75a6ad96e6b4e67"/>
    <hyperlink ref="A824" r:id="Rdd34f9dea857436e"/>
    <hyperlink ref="E824" r:id="R0ce7098f371f4846"/>
    <hyperlink ref="A825" r:id="R9147cf6b39bd4432"/>
    <hyperlink ref="E825" r:id="R711d1ba3ec0c487a"/>
    <hyperlink ref="A826" r:id="R1ee3593cc6414266"/>
    <hyperlink ref="E826" r:id="R8bb44d86ee5f4ed6"/>
    <hyperlink ref="A827" r:id="R18cc77f991494aa7"/>
    <hyperlink ref="E827" r:id="Rf4dca61358044503"/>
    <hyperlink ref="A828" r:id="R5bda8bdc975c41d9"/>
    <hyperlink ref="E828" r:id="R74687a98abc543c4"/>
    <hyperlink ref="A829" r:id="Rd469a627947c4b5d"/>
    <hyperlink ref="E829" r:id="Rfdd4af0bd3124580"/>
    <hyperlink ref="A830" r:id="R9b15abd8f009451e"/>
    <hyperlink ref="E830" r:id="Rf8755459434243a1"/>
    <hyperlink ref="A831" r:id="R0c4803850a1d41aa"/>
    <hyperlink ref="E831" r:id="R1cf5becd81c24208"/>
    <hyperlink ref="A832" r:id="R8c67c70288284872"/>
    <hyperlink ref="E832" r:id="Ra3b643ed64eb418b"/>
    <hyperlink ref="A833" r:id="Re410d8c56db34491"/>
    <hyperlink ref="E833" r:id="Rb1bc43ed23e74c53"/>
    <hyperlink ref="A834" r:id="R8434bea1fb104203"/>
    <hyperlink ref="E834" r:id="R4a2a511a8261416e"/>
    <hyperlink ref="A835" r:id="Rfa3e00e664994c0e"/>
    <hyperlink ref="E835" r:id="R972cc92ee09c484a"/>
    <hyperlink ref="A836" r:id="Re90574d599514271"/>
    <hyperlink ref="E836" r:id="R6decf9f59be84bab"/>
    <hyperlink ref="A837" r:id="R890e8ec66f23485d"/>
    <hyperlink ref="E837" r:id="Rf4d4e3adddf44ac9"/>
    <hyperlink ref="A838" r:id="Rea7fc13c70514929"/>
    <hyperlink ref="E838" r:id="Re3fbcc5f7c7842e0"/>
    <hyperlink ref="A839" r:id="Rfbe5141bc3c341e7"/>
    <hyperlink ref="E839" r:id="R0a4050c874994ab9"/>
    <hyperlink ref="A840" r:id="Rfa68ad79a0bf4527"/>
    <hyperlink ref="E840" r:id="R4a35e9ed4cd04ac0"/>
    <hyperlink ref="A841" r:id="R38e7ab97a2a34f5f"/>
    <hyperlink ref="E841" r:id="R5b297adde2494305"/>
    <hyperlink ref="A842" r:id="R5ce7e24810da4a57"/>
    <hyperlink ref="E842" r:id="Rab749a4ad81642cb"/>
    <hyperlink ref="A843" r:id="Rc90463a33ef149e0"/>
    <hyperlink ref="E843" r:id="Rc9fb174c2cda4174"/>
    <hyperlink ref="A844" r:id="R4ddefa0732bb45b5"/>
    <hyperlink ref="E844" r:id="R0566699736a048a6"/>
    <hyperlink ref="A845" r:id="R18e47c2a9edf402e"/>
    <hyperlink ref="E845" r:id="Rbb7fa24831f04d4e"/>
    <hyperlink ref="A846" r:id="Rb4347a70f5e14a19"/>
    <hyperlink ref="E846" r:id="R511a0bf699c9496f"/>
    <hyperlink ref="A847" r:id="Rf923df59d35d4520"/>
    <hyperlink ref="E847" r:id="Rab2611d9d98b4a94"/>
    <hyperlink ref="A848" r:id="R6e6314da10ae416e"/>
    <hyperlink ref="E848" r:id="R25aa10e2c4bc4689"/>
    <hyperlink ref="A849" r:id="Rf1b16d92afe94bb0"/>
    <hyperlink ref="E849" r:id="Rc13c34c0dd7649b3"/>
    <hyperlink ref="A850" r:id="R993b9161dd664924"/>
    <hyperlink ref="E850" r:id="R921d6d77e76144a9"/>
    <hyperlink ref="A851" r:id="Re92b4fcba331460c"/>
    <hyperlink ref="E851" r:id="R313988db785f4ba2"/>
    <hyperlink ref="A852" r:id="Raeeeb9c9f30e4e94"/>
    <hyperlink ref="E852" r:id="R5ddb99f68f4642ab"/>
    <hyperlink ref="A853" r:id="R37cf4bbf6e48469e"/>
    <hyperlink ref="E853" r:id="R140b4807c73948a9"/>
    <hyperlink ref="A854" r:id="R371435b7f8944790"/>
    <hyperlink ref="E854" r:id="Ra750f7cbf8ae4f99"/>
    <hyperlink ref="A855" r:id="R025f2f64eaaf4545"/>
    <hyperlink ref="E855" r:id="Rf2fdcf6ead704bad"/>
    <hyperlink ref="A856" r:id="Rd0fe4e24da664d20"/>
    <hyperlink ref="E856" r:id="Red60e9806eb7446c"/>
    <hyperlink ref="A857" r:id="Rfa181d21241e4535"/>
    <hyperlink ref="E857" r:id="R1e9c809086e342e8"/>
    <hyperlink ref="A858" r:id="R7ff8cd66c0fa4b37"/>
    <hyperlink ref="E858" r:id="R7c60cdbf59e34215"/>
    <hyperlink ref="A859" r:id="R6c986597da0941a4"/>
    <hyperlink ref="E859" r:id="R6c2a07e226734ac8"/>
    <hyperlink ref="A860" r:id="Rc0b2485c6a8d4d0a"/>
    <hyperlink ref="E860" r:id="Ref5282dfbec14c6d"/>
    <hyperlink ref="A861" r:id="R0700c92f327944ab"/>
    <hyperlink ref="E861" r:id="Rae37cbab617c49bb"/>
    <hyperlink ref="A862" r:id="Rd568df77c9884d5d"/>
    <hyperlink ref="E862" r:id="Rb466c0a4ce1d45fb"/>
    <hyperlink ref="A863" r:id="R9afac20565034077"/>
    <hyperlink ref="E863" r:id="R194855d70de84d4f"/>
    <hyperlink ref="A864" r:id="R89f0dc93d9124d87"/>
    <hyperlink ref="E864" r:id="R7cf25d5f57d54119"/>
    <hyperlink ref="A865" r:id="Rbe89f83ec3024a3b"/>
    <hyperlink ref="E865" r:id="R7b3bc23fd4a24725"/>
    <hyperlink ref="A866" r:id="R0edd3d1149d74465"/>
    <hyperlink ref="E866" r:id="R51fc6c3567c649e3"/>
    <hyperlink ref="A867" r:id="R4047591975c34079"/>
    <hyperlink ref="E867" r:id="R9290855552924261"/>
    <hyperlink ref="A868" r:id="Rab964ab5487f47d6"/>
    <hyperlink ref="E868" r:id="R5ee6066c25a64054"/>
    <hyperlink ref="A869" r:id="R711736d4c54d4e35"/>
    <hyperlink ref="E869" r:id="R84c60fcf51754492"/>
    <hyperlink ref="A870" r:id="R63ff6805b6144e43"/>
    <hyperlink ref="E870" r:id="R1c5318ddfc3642ae"/>
    <hyperlink ref="A871" r:id="R4a4f236ab59f4a2d"/>
    <hyperlink ref="E871" r:id="R7bfef6b6b38e4364"/>
    <hyperlink ref="A872" r:id="R08f94541cc6448b2"/>
    <hyperlink ref="E872" r:id="R2e9306fb76224c32"/>
    <hyperlink ref="A873" r:id="R88f4b539ae1b4f1a"/>
    <hyperlink ref="E873" r:id="Reec7f25e286843fa"/>
    <hyperlink ref="A874" r:id="Rb16dde17549447b6"/>
    <hyperlink ref="E874" r:id="Re3dad70dd7c54a25"/>
    <hyperlink ref="A875" r:id="Rb9f0f9df668e4b06"/>
    <hyperlink ref="E875" r:id="R726d4c5cfd8e4963"/>
    <hyperlink ref="E876" r:id="R9306d8e527b94af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1866</v>
      </c>
      <c r="B1" s="12" t="s">
        <v>1867</v>
      </c>
      <c r="C1" s="12" t="s">
        <v>1868</v>
      </c>
      <c r="D1" s="12" t="s">
        <v>1869</v>
      </c>
      <c r="E1" s="12" t="s">
        <v>19</v>
      </c>
      <c r="F1" s="12" t="s">
        <v>22</v>
      </c>
      <c r="G1" s="12" t="s">
        <v>23</v>
      </c>
      <c r="H1" s="12" t="s">
        <v>24</v>
      </c>
      <c r="I1" s="12" t="s">
        <v>18</v>
      </c>
      <c r="J1" s="12" t="s">
        <v>20</v>
      </c>
      <c r="K1" s="12" t="s">
        <v>1870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1871</v>
      </c>
      <c r="B1" s="24" t="s">
        <v>1872</v>
      </c>
      <c r="C1" s="24" t="s">
        <v>1873</v>
      </c>
    </row>
    <row r="2" ht="10.5" customHeight="1">
      <c r="A2" s="25"/>
      <c r="B2" s="26"/>
      <c r="C2" s="27"/>
      <c r="D2" s="27"/>
    </row>
    <row r="3">
      <c r="A3" s="26" t="s">
        <v>1874</v>
      </c>
      <c r="B3" s="26" t="s">
        <v>1875</v>
      </c>
      <c r="C3" s="27" t="s">
        <v>775</v>
      </c>
      <c r="D3" s="27" t="s">
        <v>37</v>
      </c>
    </row>
    <row r="4">
      <c r="A4" s="26" t="s">
        <v>1876</v>
      </c>
      <c r="B4" s="26" t="s">
        <v>1877</v>
      </c>
      <c r="C4" s="27" t="s">
        <v>1878</v>
      </c>
      <c r="D4" s="27" t="s">
        <v>1879</v>
      </c>
    </row>
    <row r="5">
      <c r="A5" s="26" t="s">
        <v>1880</v>
      </c>
      <c r="B5" s="26" t="s">
        <v>1881</v>
      </c>
      <c r="C5" s="27" t="s">
        <v>1882</v>
      </c>
      <c r="D5" s="27" t="s">
        <v>1883</v>
      </c>
    </row>
    <row r="6" ht="30">
      <c r="A6" s="26" t="s">
        <v>1847</v>
      </c>
      <c r="B6" s="26" t="s">
        <v>1884</v>
      </c>
      <c r="C6" s="27" t="s">
        <v>1885</v>
      </c>
      <c r="D6" s="27" t="s">
        <v>1886</v>
      </c>
    </row>
    <row r="7">
      <c r="A7" s="26" t="s">
        <v>1887</v>
      </c>
      <c r="B7" s="26" t="s">
        <v>1888</v>
      </c>
      <c r="C7" s="27" t="s">
        <v>1889</v>
      </c>
      <c r="D7" s="27" t="s">
        <v>1890</v>
      </c>
    </row>
    <row r="8">
      <c r="A8" s="26" t="s">
        <v>1891</v>
      </c>
      <c r="B8" s="26" t="s">
        <v>1892</v>
      </c>
      <c r="C8" s="27" t="s">
        <v>75</v>
      </c>
      <c r="D8" s="27" t="s">
        <v>1893</v>
      </c>
    </row>
    <row r="9" ht="30">
      <c r="A9" s="26" t="s">
        <v>22</v>
      </c>
      <c r="B9" s="26" t="s">
        <v>1894</v>
      </c>
      <c r="D9" s="27" t="s">
        <v>1895</v>
      </c>
    </row>
    <row r="10" ht="30">
      <c r="A10" s="26" t="s">
        <v>1896</v>
      </c>
      <c r="B10" s="26" t="s">
        <v>1897</v>
      </c>
      <c r="D10" s="27" t="s">
        <v>1898</v>
      </c>
    </row>
    <row r="11">
      <c r="A11" s="26" t="s">
        <v>1899</v>
      </c>
      <c r="B11" s="26" t="s">
        <v>1900</v>
      </c>
    </row>
    <row r="12">
      <c r="A12" s="26" t="s">
        <v>1901</v>
      </c>
      <c r="B12" s="26" t="s">
        <v>1902</v>
      </c>
    </row>
    <row r="13">
      <c r="A13" s="26" t="s">
        <v>1903</v>
      </c>
      <c r="B13" s="26" t="s">
        <v>1904</v>
      </c>
    </row>
    <row r="14">
      <c r="A14" s="26" t="s">
        <v>1905</v>
      </c>
      <c r="B14" s="26" t="s">
        <v>1906</v>
      </c>
    </row>
    <row r="15">
      <c r="A15" s="26" t="s">
        <v>1907</v>
      </c>
      <c r="B15" s="26" t="s">
        <v>1908</v>
      </c>
    </row>
    <row r="16">
      <c r="A16" s="26" t="s">
        <v>1909</v>
      </c>
      <c r="B16" s="26" t="s">
        <v>1910</v>
      </c>
    </row>
    <row r="17">
      <c r="A17" s="26" t="s">
        <v>1911</v>
      </c>
      <c r="B17" s="26" t="s">
        <v>1912</v>
      </c>
    </row>
    <row r="18">
      <c r="A18" s="26" t="s">
        <v>1913</v>
      </c>
      <c r="B18" s="26" t="s">
        <v>1914</v>
      </c>
    </row>
    <row r="19">
      <c r="A19" s="26" t="s">
        <v>1915</v>
      </c>
      <c r="B19" s="26" t="s">
        <v>1916</v>
      </c>
    </row>
    <row r="20">
      <c r="A20" s="26" t="s">
        <v>1917</v>
      </c>
      <c r="B20" s="26" t="s">
        <v>1918</v>
      </c>
    </row>
    <row r="21">
      <c r="A21" s="26" t="s">
        <v>1919</v>
      </c>
      <c r="B21" s="26" t="s">
        <v>1920</v>
      </c>
    </row>
    <row r="22">
      <c r="A22" s="26" t="s">
        <v>1921</v>
      </c>
    </row>
    <row r="23">
      <c r="A23" s="26" t="s">
        <v>1922</v>
      </c>
    </row>
    <row r="24">
      <c r="A24" s="26" t="s">
        <v>36</v>
      </c>
    </row>
    <row r="25">
      <c r="A25" s="26" t="s">
        <v>1923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