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<sst xmlns="http://schemas.openxmlformats.org/spreadsheetml/2006/main" count="652" uniqueCount="652">
  <si>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</si>
  <si>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</si>
  <si>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</si>
  <si>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</si>
  <si>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</si>
  <si>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</si>
  <si>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</si>
  <si>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</si>
  <si>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</si>
  <si>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</si>
  <si>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</si>
  <si>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</si>
  <si>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</si>
  <si>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</si>
  <si>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</si>
  <si>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</si>
  <si>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</si>
  <si>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</si>
  <si>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</si>
  <si>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</si>
  <si>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</si>
  <si>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</si>
  <si>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</si>
  <si>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</si>
  <si>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</si>
  <si>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</si>
  <si>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</si>
  <si>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</si>
  <si>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</si>
  <si>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</si>
  <si>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</si>
  <si>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CP-110001</t>
  </si>
  <si>
    <t/>
  </si>
  <si>
    <t>Import from MS Access</t>
  </si>
  <si>
    <t>0</t>
  </si>
  <si>
    <t>other</t>
  </si>
  <si>
    <t>Decision</t>
  </si>
  <si>
    <t>-</t>
  </si>
  <si>
    <t>CP-110002</t>
  </si>
  <si>
    <t>CP-110003</t>
  </si>
  <si>
    <t>CP-110004</t>
  </si>
  <si>
    <t>CP-110005</t>
  </si>
  <si>
    <t>CP-110006</t>
  </si>
  <si>
    <t>CP-110007</t>
  </si>
  <si>
    <t>CP-110008</t>
  </si>
  <si>
    <t>CP-110009</t>
  </si>
  <si>
    <t>Future meetings</t>
  </si>
  <si>
    <t>MCC</t>
  </si>
  <si>
    <t>CP-110010</t>
  </si>
  <si>
    <t>CP-110011</t>
  </si>
  <si>
    <t>CP-110012</t>
  </si>
  <si>
    <t>DISC: ECN Support in 3GPP and compliance to IETF draft and potential ITU-T package(s)</t>
  </si>
  <si>
    <t>Ericsson</t>
  </si>
  <si>
    <t>CP-110013</t>
  </si>
  <si>
    <t>CP-110014</t>
  </si>
  <si>
    <t>CP-110015</t>
  </si>
  <si>
    <t>CP-110016</t>
  </si>
  <si>
    <t>CP-110017</t>
  </si>
  <si>
    <t>CP-110018</t>
  </si>
  <si>
    <t>Provision of the RRC establishment cause "Delay tolerant"</t>
  </si>
  <si>
    <t>CT1</t>
  </si>
  <si>
    <t>CP-110019</t>
  </si>
  <si>
    <t>LS on ANDSF usage for I-WLAN Mobility</t>
  </si>
  <si>
    <t>3GPP TSG CT WG1</t>
  </si>
  <si>
    <t>CP-110020</t>
  </si>
  <si>
    <t>LS on the interaction between ISRP and ISMP</t>
  </si>
  <si>
    <t>CP-110021</t>
  </si>
  <si>
    <t>LS on Session Management Backoff Timer applicability</t>
  </si>
  <si>
    <t>CP-110022</t>
  </si>
  <si>
    <t>LS on PWS security</t>
  </si>
  <si>
    <t>CP-110023</t>
  </si>
  <si>
    <t>LS on MTC USIM requirements for Release 10</t>
  </si>
  <si>
    <t>3GPP CT WG 1</t>
  </si>
  <si>
    <t>CP-110024</t>
  </si>
  <si>
    <t>LS on Relay Node OAM system discovery</t>
  </si>
  <si>
    <t>3GPP TSG CT4</t>
  </si>
  <si>
    <t>CP-110025</t>
  </si>
  <si>
    <t>Reply LS on Passing Charging characteristics for Inter-RAT Handover</t>
  </si>
  <si>
    <t>CP-110026</t>
  </si>
  <si>
    <t>LS on Addressing and Identification on XCAP</t>
  </si>
  <si>
    <t>CP-110027</t>
  </si>
  <si>
    <t>LS on LCLS Work Progress Update</t>
  </si>
  <si>
    <t>CP-110028</t>
  </si>
  <si>
    <t>Reply LS on CN node selection</t>
  </si>
  <si>
    <t>RAN2</t>
  </si>
  <si>
    <t>CP-110029</t>
  </si>
  <si>
    <t>Reply to C1-110757 on Provision of the RRC establishment cause "Delay tolerant"</t>
  </si>
  <si>
    <t>CP-110030</t>
  </si>
  <si>
    <t>Reply LS to CT6 on Hosting Party Module for H(e)NB</t>
  </si>
  <si>
    <t>3GPP TSG RAN3</t>
  </si>
  <si>
    <t>CP-110031</t>
  </si>
  <si>
    <t>Reply LS on Relay Node OAM System Discovery</t>
  </si>
  <si>
    <t>RAN3</t>
  </si>
  <si>
    <t>CP-110032</t>
  </si>
  <si>
    <t>Reply LS on Security for LTE relay nodes</t>
  </si>
  <si>
    <t>TSG-RAN WG3</t>
  </si>
  <si>
    <t>CP-110033</t>
  </si>
  <si>
    <t>Reply LS on Discussion on Cell Broadcast Service for MOCN Shared Network</t>
  </si>
  <si>
    <t>SA1</t>
  </si>
  <si>
    <t>CP-110034</t>
  </si>
  <si>
    <t>Reply LS on the interaction between ISRP and ISMP</t>
  </si>
  <si>
    <t>SA2</t>
  </si>
  <si>
    <t>CP-110035</t>
  </si>
  <si>
    <t>LS on Mobile Terminating Roaming Forwarding</t>
  </si>
  <si>
    <t>CP-110036</t>
  </si>
  <si>
    <t>LS on Security for LTE relay nodes</t>
  </si>
  <si>
    <t>SA3</t>
  </si>
  <si>
    <t>CP-110037</t>
  </si>
  <si>
    <t>LS on addition of Transit IOI for IMS Interconnection Charging</t>
  </si>
  <si>
    <t>SA5</t>
  </si>
  <si>
    <t>CP-110038</t>
  </si>
  <si>
    <t>Way forward on DVB-NGH and eMBMS convergence</t>
  </si>
  <si>
    <t>3GPP TSG SA</t>
  </si>
  <si>
    <t>CP-110039</t>
  </si>
  <si>
    <t>LS on Public Warning System (PWS)</t>
  </si>
  <si>
    <t>CP-110040</t>
  </si>
  <si>
    <t>CT4 Meeting reports after CT#50</t>
  </si>
  <si>
    <t>CP-110041</t>
  </si>
  <si>
    <t>Corrections on CS-Split</t>
  </si>
  <si>
    <t>TSG CT WG4</t>
  </si>
  <si>
    <t>CP-110042</t>
  </si>
  <si>
    <t>Corrections on SAES</t>
  </si>
  <si>
    <t>CP-110043</t>
  </si>
  <si>
    <t>Corrections on SRVCC</t>
  </si>
  <si>
    <t>CP-110044</t>
  </si>
  <si>
    <t>Corrections on IMS</t>
  </si>
  <si>
    <t>CP-110045</t>
  </si>
  <si>
    <t>Corrections on Definitions</t>
  </si>
  <si>
    <t>CP-110046</t>
  </si>
  <si>
    <t>CP-110047</t>
  </si>
  <si>
    <t>Corrections on Error handling</t>
  </si>
  <si>
    <t>CP-110048</t>
  </si>
  <si>
    <t>Corrections on GTPv1</t>
  </si>
  <si>
    <t>CP-110049</t>
  </si>
  <si>
    <t>Corrections on GTPv2</t>
  </si>
  <si>
    <t>CP-110050</t>
  </si>
  <si>
    <t>Corrections on AoIP</t>
  </si>
  <si>
    <t>CP-110051</t>
  </si>
  <si>
    <t>Corrections related to MME Diameter interfaces</t>
  </si>
  <si>
    <t>CP-110052</t>
  </si>
  <si>
    <t>Corrections related to SRVCC</t>
  </si>
  <si>
    <t>CP-110053</t>
  </si>
  <si>
    <t>Corrections related to MBMS support in EPS</t>
  </si>
  <si>
    <t>CP-110054</t>
  </si>
  <si>
    <t>Corrections related to Control plane LCS in the EPC</t>
  </si>
  <si>
    <t>CP-110055</t>
  </si>
  <si>
    <t>Enhancements for Enhanced User Data Convergence</t>
  </si>
  <si>
    <t>CP-110056</t>
  </si>
  <si>
    <t>Enhancements for Local IP access</t>
  </si>
  <si>
    <t>CP-110057</t>
  </si>
  <si>
    <t>Enhancements for Selected IP Traffic Offload</t>
  </si>
  <si>
    <t>CP-110058</t>
  </si>
  <si>
    <t>Enhancements for Enabling Coder Selection and Rate Adaptation for UTRAN and E-UTRAN for Load Adaptive Application Pack 1/2</t>
  </si>
  <si>
    <t>CP-110059</t>
  </si>
  <si>
    <t>S2b Mobility based on GTP</t>
  </si>
  <si>
    <t>CP-110060</t>
  </si>
  <si>
    <t>Enhanced multimedia priority service</t>
  </si>
  <si>
    <t>CP-110061</t>
  </si>
  <si>
    <t>Network Improvements for Machine-Type Communication</t>
  </si>
  <si>
    <t>CP-110062</t>
  </si>
  <si>
    <t>Definitions</t>
  </si>
  <si>
    <t>CP-110063</t>
  </si>
  <si>
    <t>Corrections to GTP v1</t>
  </si>
  <si>
    <t>CP-110064</t>
  </si>
  <si>
    <t>Corrections to GTPv2</t>
  </si>
  <si>
    <t>CP-110065</t>
  </si>
  <si>
    <t>Corrections to Error handling</t>
  </si>
  <si>
    <t>CP-110066</t>
  </si>
  <si>
    <t>Corrections to terminating access domain selection (T-ADS)</t>
  </si>
  <si>
    <t>CP-110067</t>
  </si>
  <si>
    <t>Enhancements for XCAP</t>
  </si>
  <si>
    <t>CP-110068</t>
  </si>
  <si>
    <t>Enhancements to MT Roaming Retry</t>
  </si>
  <si>
    <t>CP-110069</t>
  </si>
  <si>
    <t>Deferred MGW selection</t>
  </si>
  <si>
    <t>CP-110070</t>
  </si>
  <si>
    <t>Corrections for H.248</t>
  </si>
  <si>
    <t>CP-110071</t>
  </si>
  <si>
    <t>Corrections for S103</t>
  </si>
  <si>
    <t>CP-110072</t>
  </si>
  <si>
    <t>Corrections and enhancements for PMIP</t>
  </si>
  <si>
    <t>CP-110073</t>
  </si>
  <si>
    <t>Corrections for Diameter interfaces</t>
  </si>
  <si>
    <t>CP-110074</t>
  </si>
  <si>
    <t>Enhancements for UDC</t>
  </si>
  <si>
    <t>CP-110075</t>
  </si>
  <si>
    <t>Corrections and enhancements for IMS</t>
  </si>
  <si>
    <t>CP-110076</t>
  </si>
  <si>
    <t>DNS procedures</t>
  </si>
  <si>
    <t>CP-110077</t>
  </si>
  <si>
    <t>Corrections for MAP</t>
  </si>
  <si>
    <t>CP-110078</t>
  </si>
  <si>
    <t>Enhancements for MAP to support</t>
  </si>
  <si>
    <t>CP-110079</t>
  </si>
  <si>
    <t>PMIP enhancements for Network Improvements for Machine-Type Communication</t>
  </si>
  <si>
    <t>CP-110080</t>
  </si>
  <si>
    <t>Corrections for ETWS</t>
  </si>
  <si>
    <t>CP-110081</t>
  </si>
  <si>
    <t>Corrections for PMIP</t>
  </si>
  <si>
    <t>CP-110082</t>
  </si>
  <si>
    <t>Enhancements for eSRVCC</t>
  </si>
  <si>
    <t>CP-110083</t>
  </si>
  <si>
    <t>CP-110084</t>
  </si>
  <si>
    <t>Enhancements related to Local Call Local Switch</t>
  </si>
  <si>
    <t>CP-110085</t>
  </si>
  <si>
    <t>Enhancements related to PCRF restoration</t>
  </si>
  <si>
    <t>CP-110086</t>
  </si>
  <si>
    <t>Enhancements related to MT Roaming Forwarding</t>
  </si>
  <si>
    <t>CP-110087</t>
  </si>
  <si>
    <t>Enhancements related to Minimisation of Drive Test</t>
  </si>
  <si>
    <t>CP-110088</t>
  </si>
  <si>
    <t>Enhancements related to Relay Node</t>
  </si>
  <si>
    <t>CP-110089</t>
  </si>
  <si>
    <t>Rel-10 Work Item Exception for MTRF with pre-paging (CT4 aspects)</t>
  </si>
  <si>
    <t>3GPP TSG CT WG4</t>
  </si>
  <si>
    <t>CP-110090</t>
  </si>
  <si>
    <t>Rel-10 Work Item Exception for Enabling Coder Selection and Rate Adaptation for UTRAN and E-UTRAN for Load Adaptive Application, CN impacts (CT4 aspects)</t>
  </si>
  <si>
    <t>CP-110091</t>
  </si>
  <si>
    <t>Updated WID for SIPTO</t>
  </si>
  <si>
    <t>CP-110092</t>
  </si>
  <si>
    <t>WID on EPC Nodes Restoration</t>
  </si>
  <si>
    <t>CP-110093</t>
  </si>
  <si>
    <t>WID on Mobile Terminating Roaming Forwarding</t>
  </si>
  <si>
    <t>CP-110094</t>
  </si>
  <si>
    <t>WID on Core Network impacts for relay nodes</t>
  </si>
  <si>
    <t>CP-110095</t>
  </si>
  <si>
    <t>Updated ToR for CT4</t>
  </si>
  <si>
    <t>CP-110096</t>
  </si>
  <si>
    <t>CP-110097</t>
  </si>
  <si>
    <t>CP-110098</t>
  </si>
  <si>
    <t>Status report from CT4 to TSG-CT Plenary Meeting #51</t>
  </si>
  <si>
    <t>CT4 Chairman</t>
  </si>
  <si>
    <t>CP-110099</t>
  </si>
  <si>
    <t>CP-110100</t>
  </si>
  <si>
    <t>Corrections on Ix interface</t>
  </si>
  <si>
    <t>CP-110101</t>
  </si>
  <si>
    <t>CT3 Status Report to CT Plenary</t>
  </si>
  <si>
    <t>Chairman CT3 (ragnar.huslende@ericsson.com)</t>
  </si>
  <si>
    <t>CP-110102</t>
  </si>
  <si>
    <t>LS out Reply to "Reply LS to 3GPP TSG CT4 on support of ECN"</t>
  </si>
  <si>
    <t>CP-110103</t>
  </si>
  <si>
    <t>Report from CT3#61</t>
  </si>
  <si>
    <t>CT3 MCC</t>
  </si>
  <si>
    <t>CP-110104</t>
  </si>
  <si>
    <t>Draft Report from CT3#62</t>
  </si>
  <si>
    <t>CP-110105</t>
  </si>
  <si>
    <t>CRs on IMS-CS Interworking (Rel-7 and mirrors)</t>
  </si>
  <si>
    <t>CT3</t>
  </si>
  <si>
    <t>CP-110106</t>
  </si>
  <si>
    <t>CRs on PCC in SAE</t>
  </si>
  <si>
    <t>CP-110107</t>
  </si>
  <si>
    <t>CRs in the Inter-IMS NNI (Rel-8 and mirrors)</t>
  </si>
  <si>
    <t>CP-110108</t>
  </si>
  <si>
    <t>CRs in CCBS/CCNR</t>
  </si>
  <si>
    <t>CP-110109</t>
  </si>
  <si>
    <t>CRs on AoIP</t>
  </si>
  <si>
    <t>CP-110110</t>
  </si>
  <si>
    <t>CRs on IMS-CS Interworking (Rel-8 and mirrors)</t>
  </si>
  <si>
    <t>CP-110111</t>
  </si>
  <si>
    <t>CRs on TEI9</t>
  </si>
  <si>
    <t>CP-110112</t>
  </si>
  <si>
    <t>CRs on the CS-Ix interface</t>
  </si>
  <si>
    <t>CP-110113</t>
  </si>
  <si>
    <t>CRs in the Inter-IMS NNI (Rel-9 and mirrors)</t>
  </si>
  <si>
    <t>CP-110114</t>
  </si>
  <si>
    <t>CRs on PCC Enhancements</t>
  </si>
  <si>
    <t>CP-110115</t>
  </si>
  <si>
    <t>CRs on CPM-SMS Interworking</t>
  </si>
  <si>
    <t>CP-110116</t>
  </si>
  <si>
    <t>CRs in the Inter-IMS NNI (Rel-10 and mirrors)</t>
  </si>
  <si>
    <t>CP-110117</t>
  </si>
  <si>
    <t>CRs on Optimal Media Routeing</t>
  </si>
  <si>
    <t>CP-110118</t>
  </si>
  <si>
    <t>CRs on IFOM</t>
  </si>
  <si>
    <t>CP-110119</t>
  </si>
  <si>
    <t>CRs on ECN</t>
  </si>
  <si>
    <t>CP-110120</t>
  </si>
  <si>
    <t>CRs on SMOG</t>
  </si>
  <si>
    <t>CP-110121</t>
  </si>
  <si>
    <t>CRs on Multimedia Priority Service</t>
  </si>
  <si>
    <t>CP-110122</t>
  </si>
  <si>
    <t>CRs on TEI10 - part 1</t>
  </si>
  <si>
    <t>CP-110123</t>
  </si>
  <si>
    <t>CRs on TEI10 - part 2</t>
  </si>
  <si>
    <t>CP-110124</t>
  </si>
  <si>
    <t>CRs on MAPCON</t>
  </si>
  <si>
    <t>CP-110125</t>
  </si>
  <si>
    <t>CRs on PEST</t>
  </si>
  <si>
    <t>CP-110126</t>
  </si>
  <si>
    <t>CRs on IMS-CS interworking of CAT</t>
  </si>
  <si>
    <t>CP-110127</t>
  </si>
  <si>
    <t>CRs on IMS-CS Interworking (Rel-10)</t>
  </si>
  <si>
    <t>CP-110128</t>
  </si>
  <si>
    <t>CRs on Media Handling and Interaction in MTSI</t>
  </si>
  <si>
    <t>CP-110129</t>
  </si>
  <si>
    <t>CRs on Dynamic View of SIP Message Headers for II-NNI</t>
  </si>
  <si>
    <t>CP-110130</t>
  </si>
  <si>
    <t>CRs on Overlap Signalling</t>
  </si>
  <si>
    <t>CP-110131</t>
  </si>
  <si>
    <t>CRs on PCRF Restoration</t>
  </si>
  <si>
    <t>CP-110132</t>
  </si>
  <si>
    <t>CRs on PCC in SAE (Rel-10)</t>
  </si>
  <si>
    <t>CP-110133</t>
  </si>
  <si>
    <t>CRs on Service Awareness and Privacy Policies</t>
  </si>
  <si>
    <t>CP-110134</t>
  </si>
  <si>
    <t>Optimal Media Routeing</t>
  </si>
  <si>
    <t>CP-110135</t>
  </si>
  <si>
    <t>CS and IMS Interworking for CAT Early Session model</t>
  </si>
  <si>
    <t>CP-110136</t>
  </si>
  <si>
    <t>CT3 Aspects of Service Awareness and Privacy Policies</t>
  </si>
  <si>
    <t>CP-110137</t>
  </si>
  <si>
    <t>CP-110138</t>
  </si>
  <si>
    <t>Rel-10 Work Item Exception for CS and IMS Interworking for CAT early session model</t>
  </si>
  <si>
    <t>3GPP TSG CT WG3</t>
  </si>
  <si>
    <t>CP-110139</t>
  </si>
  <si>
    <t>Rel-10 Work Item Exception for Dynamic view of SIP message for II-NNI (NNI_DV)</t>
  </si>
  <si>
    <t>CP-110140</t>
  </si>
  <si>
    <t>Optimal Media Routeing within the IP Multimedia Subsystem</t>
  </si>
  <si>
    <t>CP-110141</t>
  </si>
  <si>
    <t>One or more organizations (3GPP Individual Members) which drafted the CR and are presenting it to the Working Group.</t>
  </si>
  <si>
    <t>Source to TSG:?[H10]</t>
  </si>
  <si>
    <t>CP-110142</t>
  </si>
  <si>
    <t>CT1 status report</t>
  </si>
  <si>
    <t>CT1 chairman</t>
  </si>
  <si>
    <t>CP-110143</t>
  </si>
  <si>
    <t>CP-110144</t>
  </si>
  <si>
    <t>CP-110145</t>
  </si>
  <si>
    <t>CP-110146</t>
  </si>
  <si>
    <t>CP-110147</t>
  </si>
  <si>
    <t>CP-110148</t>
  </si>
  <si>
    <t>CP-110149</t>
  </si>
  <si>
    <t>CP-110150</t>
  </si>
  <si>
    <t>CP-110151</t>
  </si>
  <si>
    <t>CP-110152</t>
  </si>
  <si>
    <t>CP-110153</t>
  </si>
  <si>
    <t>CP-110154</t>
  </si>
  <si>
    <t>Exception sheet on NIMTC (CT1 aspects)</t>
  </si>
  <si>
    <t>CT WG1</t>
  </si>
  <si>
    <t>CP-110155</t>
  </si>
  <si>
    <t>Exception sheet on IESE (CT1 aspects)</t>
  </si>
  <si>
    <t>CP-110156</t>
  </si>
  <si>
    <t>Exception sheet on eAOC (CT1 aspects)</t>
  </si>
  <si>
    <t>CP-110157</t>
  </si>
  <si>
    <t>Exception sheet on TIGHTER (CT1 aspects)</t>
  </si>
  <si>
    <t>CP-110158</t>
  </si>
  <si>
    <t>CR pack on EMC1</t>
  </si>
  <si>
    <t>CP-110159</t>
  </si>
  <si>
    <t>CR pack on FBI</t>
  </si>
  <si>
    <t>CP-110160</t>
  </si>
  <si>
    <t>CR pack on IMS2</t>
  </si>
  <si>
    <t>CP-110161</t>
  </si>
  <si>
    <t>CR pack on IMSProtoc</t>
  </si>
  <si>
    <t>CP-110162</t>
  </si>
  <si>
    <t>CR pack on GRUU</t>
  </si>
  <si>
    <t>CP-110163</t>
  </si>
  <si>
    <t>CR pack on SAES</t>
  </si>
  <si>
    <t>CP-110164</t>
  </si>
  <si>
    <t>CR pack on IMSProtoc2</t>
  </si>
  <si>
    <t>CP-110165</t>
  </si>
  <si>
    <t>CR pack on MAINT_R2</t>
  </si>
  <si>
    <t>CP-110166</t>
  </si>
  <si>
    <t>CR pack on CW_IMS</t>
  </si>
  <si>
    <t>CP-110167</t>
  </si>
  <si>
    <t>CR pack on IWLANNSP</t>
  </si>
  <si>
    <t>CP-110168</t>
  </si>
  <si>
    <t>CR pack on REDOC_TIS-C1</t>
  </si>
  <si>
    <t>CP-110169</t>
  </si>
  <si>
    <t>CR pack on IMS-Cont</t>
  </si>
  <si>
    <t>CP-110170</t>
  </si>
  <si>
    <t>CR pack on ICSRA</t>
  </si>
  <si>
    <t>CP-110171</t>
  </si>
  <si>
    <t>CR pack on HomeNB-3G, HomeNB-LTE</t>
  </si>
  <si>
    <t>CP-110172</t>
  </si>
  <si>
    <t>CR pack on TEI8</t>
  </si>
  <si>
    <t>CP-110173</t>
  </si>
  <si>
    <t>CR pack on eCAT-SS</t>
  </si>
  <si>
    <t>CP-110174</t>
  </si>
  <si>
    <t>CR pack on TEI9</t>
  </si>
  <si>
    <t>CP-110175</t>
  </si>
  <si>
    <t>CR pack on IMS_SCC-ICS_I1</t>
  </si>
  <si>
    <t>CP-110176</t>
  </si>
  <si>
    <t>CR pack on IMS_EMER_GPRS_EPS-SRVCC</t>
  </si>
  <si>
    <t>CP-110177</t>
  </si>
  <si>
    <t>CR pack on IMS_SCC-ICS</t>
  </si>
  <si>
    <t>CP-110178</t>
  </si>
  <si>
    <t>CR pack on IMS_SCC-SPI</t>
  </si>
  <si>
    <t>CP-110179</t>
  </si>
  <si>
    <t>CR pack on IMS_EMER_GPRS_EPS</t>
  </si>
  <si>
    <t>CP-110180</t>
  </si>
  <si>
    <t>CR pack on CRS</t>
  </si>
  <si>
    <t>CP-110181</t>
  </si>
  <si>
    <t>CR pack on IMSProtoc4</t>
  </si>
  <si>
    <t>CP-110182</t>
  </si>
  <si>
    <t>CR pack on IMS_SC_eIDT</t>
  </si>
  <si>
    <t>CP-110183</t>
  </si>
  <si>
    <t>CR pack on LIPA</t>
  </si>
  <si>
    <t>CP-110184</t>
  </si>
  <si>
    <t>CR pack on OMR</t>
  </si>
  <si>
    <t>CP-110185</t>
  </si>
  <si>
    <t>CR pack on IFOM-CT</t>
  </si>
  <si>
    <t>CP-110186</t>
  </si>
  <si>
    <t>CR pack on AT_IMS</t>
  </si>
  <si>
    <t>CP-110187</t>
  </si>
  <si>
    <t>CR pack on ECSRA_LAA-CN</t>
  </si>
  <si>
    <t>CP-110188</t>
  </si>
  <si>
    <t>CR pack on AT_UICC</t>
  </si>
  <si>
    <t>CP-110189</t>
  </si>
  <si>
    <t>CR pack on eMPS-CN</t>
  </si>
  <si>
    <t>CP-110190</t>
  </si>
  <si>
    <t>CR pack on NIMTC – pack 1</t>
  </si>
  <si>
    <t>CP-110191</t>
  </si>
  <si>
    <t>CR pack on NIMTC – pack 2</t>
  </si>
  <si>
    <t>CP-110192</t>
  </si>
  <si>
    <t>CR pack on NIMTC – pack 3</t>
  </si>
  <si>
    <t>CP-110193</t>
  </si>
  <si>
    <t>CR pack on NIMTC – pack 4</t>
  </si>
  <si>
    <t>CP-110194</t>
  </si>
  <si>
    <t>CR pack on NIMTC – pack 5</t>
  </si>
  <si>
    <t>CP-110195</t>
  </si>
  <si>
    <t>CR pack on TEI10 – pack 1</t>
  </si>
  <si>
    <t>CP-110196</t>
  </si>
  <si>
    <t>CR pack on TEI10 – pack 2</t>
  </si>
  <si>
    <t>CP-110197</t>
  </si>
  <si>
    <t>CR pack on TEI10 – pack 3</t>
  </si>
  <si>
    <t>CP-110198</t>
  </si>
  <si>
    <t>CR pack on eSRVCC</t>
  </si>
  <si>
    <t>CP-110199</t>
  </si>
  <si>
    <t>CR pack on aSRVCC</t>
  </si>
  <si>
    <t>CP-110200</t>
  </si>
  <si>
    <t>CR pack on MAPCON-St3</t>
  </si>
  <si>
    <t>CP-110201</t>
  </si>
  <si>
    <t>CR pack on IESE</t>
  </si>
  <si>
    <t>CP-110202</t>
  </si>
  <si>
    <t>CR pack on FoWF</t>
  </si>
  <si>
    <t>CP-110203</t>
  </si>
  <si>
    <t>CR pack on LSLC-CN</t>
  </si>
  <si>
    <t>CP-110204</t>
  </si>
  <si>
    <t>CR pack on MOCN-GERAN</t>
  </si>
  <si>
    <t>CP-110205</t>
  </si>
  <si>
    <t>Coder Selection and Rate Adaptation for UTRAN and E-UTRAN for Load Adaptive Application Pack 2/2</t>
  </si>
  <si>
    <t>CP-110206</t>
  </si>
  <si>
    <t>CP-110207</t>
  </si>
  <si>
    <t>CP-110208</t>
  </si>
  <si>
    <t>CP-110209</t>
  </si>
  <si>
    <t>Update Rel-10 Work Item Exception for ECSRA_LAA-CN</t>
  </si>
  <si>
    <t>Huawei, Alcatel-Lucent</t>
  </si>
  <si>
    <t>CP-110210</t>
  </si>
  <si>
    <t>CP-110211</t>
  </si>
  <si>
    <t>CP-110212</t>
  </si>
  <si>
    <t>CP-110213</t>
  </si>
  <si>
    <t>CP-110214</t>
  </si>
  <si>
    <t>CP-110215</t>
  </si>
  <si>
    <t>Huawei</t>
  </si>
  <si>
    <t>CP-110216</t>
  </si>
  <si>
    <t>NOTE 4:Network Measurement Results are defined in TS 25.331 [38] as the MEASUREMENT REPORT message.</t>
  </si>
  <si>
    <t>Source to TSG:?[H11]</t>
  </si>
  <si>
    <t>CP-110217</t>
  </si>
  <si>
    <t>CP-110218</t>
  </si>
  <si>
    <t>Rel-10 Work Item Exception for EPC node restoration in CT4</t>
  </si>
  <si>
    <t>NTT DOCOMO, NEC, Huawei, Nokia Siemens Networks</t>
  </si>
  <si>
    <t>CP-110219</t>
  </si>
  <si>
    <t>CP-110220</t>
  </si>
  <si>
    <t>CP-110221</t>
  </si>
  <si>
    <t>Cat</t>
  </si>
  <si>
    <t>mailto:john.meredith@etsi.org</t>
  </si>
  <si>
    <t>CP-110222</t>
  </si>
  <si>
    <t>Discussion on LCLS configuration value</t>
  </si>
  <si>
    <t>ZTE, Huawei, China Mobile</t>
  </si>
  <si>
    <t>CP-110223</t>
  </si>
  <si>
    <t>CR on Bearer Control Mode for Multiple PDN Connections</t>
  </si>
  <si>
    <t>CP-110224</t>
  </si>
  <si>
    <t>CP-110225</t>
  </si>
  <si>
    <t>CP-110226</t>
  </si>
  <si>
    <t>TR 31.828 v2.0.0 - UICC access to IMS</t>
  </si>
  <si>
    <t>3GPP CT6</t>
  </si>
  <si>
    <t>CP-110227</t>
  </si>
  <si>
    <t>CP-110228</t>
  </si>
  <si>
    <t>CP-110229</t>
  </si>
  <si>
    <t>1 CR against TS 51.010-4 for TEI4</t>
  </si>
  <si>
    <t>CT WG6</t>
  </si>
  <si>
    <t>CP-110230</t>
  </si>
  <si>
    <t>2 CRs against TS 31.124 for SAES-ISIM_IMS_Test</t>
  </si>
  <si>
    <t>CP-110231</t>
  </si>
  <si>
    <t>5 CRs against TS 31.124 for TEI9</t>
  </si>
  <si>
    <t>CP-110232</t>
  </si>
  <si>
    <t>2 CRs against TS 31.121 for SAES-ISIM_IMS_Test</t>
  </si>
  <si>
    <t>CP-110233</t>
  </si>
  <si>
    <t>2 CRs against TS 31.121 for TEI9</t>
  </si>
  <si>
    <t>CP-110234</t>
  </si>
  <si>
    <t>1 CR (and mirrors) against TS 31.133 for TEI7</t>
  </si>
  <si>
    <t>CP-110235</t>
  </si>
  <si>
    <t>2 CRs against TS 31.101 and TS 31.102 for LTE_RELAY_SEC</t>
  </si>
  <si>
    <t>CP-110236</t>
  </si>
  <si>
    <t>1 CR against TS 31.102 for SCWS_L</t>
  </si>
  <si>
    <t>CP-110237</t>
  </si>
  <si>
    <t>2 CRs against TS 31.102 and TS 31.103 for IMS-UICC-S</t>
  </si>
  <si>
    <t>CP-110238</t>
  </si>
  <si>
    <t>4 CRs against TS 31.111 for IMS-UICC-S</t>
  </si>
  <si>
    <t>CP-110239</t>
  </si>
  <si>
    <t>CP-110240</t>
  </si>
  <si>
    <t>1 CR (and mirrors) against TS 31.111 for TEI7</t>
  </si>
  <si>
    <t>CP-110241</t>
  </si>
  <si>
    <t>1 CR (and mirrors) against TS 31.103 for TEI8</t>
  </si>
  <si>
    <t>CP-110242</t>
  </si>
  <si>
    <t>1 CR (and mirror) against TS 31.102 for TEI9</t>
  </si>
  <si>
    <t>CP-110243</t>
  </si>
  <si>
    <t>2 CRs against TS 31.111 for TEI10</t>
  </si>
  <si>
    <t>CP-110244</t>
  </si>
  <si>
    <t>2 CRs against TS 31.102 for TEI10</t>
  </si>
  <si>
    <t>CP-110245</t>
  </si>
  <si>
    <t>CP-110246</t>
  </si>
  <si>
    <t>CP-110247</t>
  </si>
  <si>
    <t>CP-110248</t>
  </si>
  <si>
    <t>CP-110249</t>
  </si>
  <si>
    <t>CP-110250</t>
  </si>
  <si>
    <t>LS on excessive updates of NAS security context</t>
  </si>
  <si>
    <t>3GPP TSG CT6</t>
  </si>
  <si>
    <t>CP-110251</t>
  </si>
  <si>
    <t>Reply LS on Cell Broadcast Service for MOCN Shared Network</t>
  </si>
  <si>
    <t>SA WG2</t>
  </si>
  <si>
    <t>CP-110252</t>
  </si>
  <si>
    <t>3GPP TSG SA5</t>
  </si>
  <si>
    <t>CP-110253</t>
  </si>
  <si>
    <t>CP-110254</t>
  </si>
  <si>
    <t>CP-110255</t>
  </si>
  <si>
    <t>CP-110256</t>
  </si>
  <si>
    <t>CP-110257</t>
  </si>
  <si>
    <t>CP-110258</t>
  </si>
  <si>
    <t>CP-110259</t>
  </si>
  <si>
    <t>0172</t>
  </si>
  <si>
    <t>3</t>
  </si>
  <si>
    <t>F</t>
  </si>
  <si>
    <t>CP-110260</t>
  </si>
  <si>
    <t>0146</t>
  </si>
  <si>
    <t>1</t>
  </si>
  <si>
    <t>A</t>
  </si>
  <si>
    <t>CP-110261</t>
  </si>
  <si>
    <t>CP-110262</t>
  </si>
  <si>
    <t>CP-110263</t>
  </si>
  <si>
    <t>CP-110264</t>
  </si>
  <si>
    <t>CP-110265</t>
  </si>
  <si>
    <t>CP-110266</t>
  </si>
  <si>
    <t>Motorola, Cisco, CATT</t>
  </si>
  <si>
    <t>CP-110267</t>
  </si>
  <si>
    <t>CP-110268</t>
  </si>
  <si>
    <t>CP-110269</t>
  </si>
  <si>
    <t>CP-110270</t>
  </si>
  <si>
    <t>CP-110271</t>
  </si>
  <si>
    <t>CP-110272</t>
  </si>
  <si>
    <t>CP-110273</t>
  </si>
  <si>
    <t>CP-110274</t>
  </si>
  <si>
    <t>CP-110275</t>
  </si>
  <si>
    <t>CP-110276</t>
  </si>
  <si>
    <t>CP-110277</t>
  </si>
  <si>
    <t>CP-110278</t>
  </si>
  <si>
    <t>CP-110279</t>
  </si>
  <si>
    <t>CP-110280</t>
  </si>
  <si>
    <t>CP-110281</t>
  </si>
  <si>
    <t>CP-110282</t>
  </si>
  <si>
    <t>3GPP support of Explicit Congestion Notification</t>
  </si>
  <si>
    <t>3GPP TSG CT</t>
  </si>
  <si>
    <t>LS out</t>
  </si>
  <si>
    <t>CP-110283</t>
  </si>
  <si>
    <t>CP-110284</t>
  </si>
  <si>
    <t>CP-110285</t>
  </si>
  <si>
    <t>CP-110286</t>
  </si>
  <si>
    <t>CP-110287</t>
  </si>
  <si>
    <t>CP-110288</t>
  </si>
  <si>
    <t>CP-110289</t>
  </si>
  <si>
    <t>CP-110290</t>
  </si>
  <si>
    <t>CP-110291</t>
  </si>
  <si>
    <t>Rel-10 Work Item Exception for NIMTC</t>
  </si>
  <si>
    <t>CP-110292</t>
  </si>
  <si>
    <t>CP-110294</t>
  </si>
  <si>
    <t>0072</t>
  </si>
  <si>
    <t>B</t>
  </si>
  <si>
    <t>CP-110295</t>
  </si>
  <si>
    <t>CP-110296</t>
  </si>
  <si>
    <t>Reply LS on Addressing and Identification on XCAP</t>
  </si>
  <si>
    <t>CP-110297</t>
  </si>
  <si>
    <t>CP-110298</t>
  </si>
  <si>
    <t>CP-110299</t>
  </si>
  <si>
    <t>CP-110300</t>
  </si>
  <si>
    <t>CP-110301</t>
  </si>
  <si>
    <t>CP-110302</t>
  </si>
  <si>
    <t>CP-110303</t>
  </si>
  <si>
    <t>CP-110305</t>
  </si>
  <si>
    <t>CP-110306</t>
  </si>
  <si>
    <t>CP-110307</t>
  </si>
  <si>
    <t>CP-110308</t>
  </si>
  <si>
    <t>Restoration procedures: the procedures for the IM CN subsystem and the UE to handle S-CSCF and P-CSCF service interruption scenarios (see 3GPP TS 23.380 [7D]).</t>
  </si>
  <si>
    <t>CP-110309</t>
  </si>
  <si>
    <t>CP-110310</t>
  </si>
  <si>
    <t>LS on Non-Access Stratum (NAS) configuration parameters for NIMTC</t>
  </si>
  <si>
    <t>CP-110311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</si>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</sst>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51_Kansas/Docs/CP-110001.zip" TargetMode="External" Id="R1c15075db4d64e01" /><Relationship Type="http://schemas.openxmlformats.org/officeDocument/2006/relationships/hyperlink" Target="http://webapp.etsi.org/teldir/ListPersDetails.asp?PersId=0" TargetMode="External" Id="Rd15cf50e69904200" /><Relationship Type="http://schemas.openxmlformats.org/officeDocument/2006/relationships/hyperlink" Target="http://www.3gpp.org/ftp/tsg_ct/TSG_CT/TSGC_51_Kansas/Docs/CP-110002.zip" TargetMode="External" Id="Rdfd9a3b0546146d9" /><Relationship Type="http://schemas.openxmlformats.org/officeDocument/2006/relationships/hyperlink" Target="http://webapp.etsi.org/teldir/ListPersDetails.asp?PersId=0" TargetMode="External" Id="Rf40669d5ec6e4839" /><Relationship Type="http://schemas.openxmlformats.org/officeDocument/2006/relationships/hyperlink" Target="http://www.3gpp.org/ftp/tsg_ct/TSG_CT/TSGC_51_Kansas/Docs/CP-110003.zip" TargetMode="External" Id="R00be8369643a44b0" /><Relationship Type="http://schemas.openxmlformats.org/officeDocument/2006/relationships/hyperlink" Target="http://webapp.etsi.org/teldir/ListPersDetails.asp?PersId=0" TargetMode="External" Id="R288e531366904568" /><Relationship Type="http://schemas.openxmlformats.org/officeDocument/2006/relationships/hyperlink" Target="http://www.3gpp.org/ftp/tsg_ct/TSG_CT/TSGC_51_Kansas/Docs/CP-110004.zip" TargetMode="External" Id="Rfcb3695ae5304ff7" /><Relationship Type="http://schemas.openxmlformats.org/officeDocument/2006/relationships/hyperlink" Target="http://webapp.etsi.org/teldir/ListPersDetails.asp?PersId=0" TargetMode="External" Id="R0c7df281e5114637" /><Relationship Type="http://schemas.openxmlformats.org/officeDocument/2006/relationships/hyperlink" Target="http://www.3gpp.org/ftp/tsg_ct/TSG_CT/TSGC_51_Kansas/Docs/CP-110005.zip" TargetMode="External" Id="Rd11acdf90e0b4708" /><Relationship Type="http://schemas.openxmlformats.org/officeDocument/2006/relationships/hyperlink" Target="http://webapp.etsi.org/teldir/ListPersDetails.asp?PersId=0" TargetMode="External" Id="Rf972719cf19c4917" /><Relationship Type="http://schemas.openxmlformats.org/officeDocument/2006/relationships/hyperlink" Target="http://www.3gpp.org/ftp/tsg_ct/TSG_CT/TSGC_51_Kansas/Docs/CP-110006.zip" TargetMode="External" Id="R83bc335f23df4567" /><Relationship Type="http://schemas.openxmlformats.org/officeDocument/2006/relationships/hyperlink" Target="http://webapp.etsi.org/teldir/ListPersDetails.asp?PersId=0" TargetMode="External" Id="R539f836749c5494c" /><Relationship Type="http://schemas.openxmlformats.org/officeDocument/2006/relationships/hyperlink" Target="http://www.3gpp.org/ftp/tsg_ct/TSG_CT/TSGC_51_Kansas/Docs/CP-110007.zip" TargetMode="External" Id="R303aa7d42f8245ba" /><Relationship Type="http://schemas.openxmlformats.org/officeDocument/2006/relationships/hyperlink" Target="http://webapp.etsi.org/teldir/ListPersDetails.asp?PersId=0" TargetMode="External" Id="R595c25d6027c4518" /><Relationship Type="http://schemas.openxmlformats.org/officeDocument/2006/relationships/hyperlink" Target="http://www.3gpp.org/ftp/tsg_ct/TSG_CT/TSGC_51_Kansas/Docs/CP-110008.zip" TargetMode="External" Id="R0ec271a70bf5499d" /><Relationship Type="http://schemas.openxmlformats.org/officeDocument/2006/relationships/hyperlink" Target="http://webapp.etsi.org/teldir/ListPersDetails.asp?PersId=0" TargetMode="External" Id="R9c55d869353842bb" /><Relationship Type="http://schemas.openxmlformats.org/officeDocument/2006/relationships/hyperlink" Target="http://www.3gpp.org/ftp/tsg_ct/TSG_CT/TSGC_51_Kansas/Docs/CP-110009.zip" TargetMode="External" Id="R0476afb1c5eb4edb" /><Relationship Type="http://schemas.openxmlformats.org/officeDocument/2006/relationships/hyperlink" Target="http://webapp.etsi.org/teldir/ListPersDetails.asp?PersId=0" TargetMode="External" Id="R140c4fb8d87a4a87" /><Relationship Type="http://schemas.openxmlformats.org/officeDocument/2006/relationships/hyperlink" Target="http://www.3gpp.org/ftp/tsg_ct/TSG_CT/TSGC_51_Kansas/Docs/CP-110010.zip" TargetMode="External" Id="Rd507b29871ed489f" /><Relationship Type="http://schemas.openxmlformats.org/officeDocument/2006/relationships/hyperlink" Target="http://webapp.etsi.org/teldir/ListPersDetails.asp?PersId=0" TargetMode="External" Id="R94a5303b5d9a4cdc" /><Relationship Type="http://schemas.openxmlformats.org/officeDocument/2006/relationships/hyperlink" Target="http://www.3gpp.org/ftp/tsg_ct/TSG_CT/TSGC_51_Kansas/Docs/CP-110011.zip" TargetMode="External" Id="R67ea471c165740b5" /><Relationship Type="http://schemas.openxmlformats.org/officeDocument/2006/relationships/hyperlink" Target="http://webapp.etsi.org/teldir/ListPersDetails.asp?PersId=0" TargetMode="External" Id="R10f563bb9e5d469d" /><Relationship Type="http://schemas.openxmlformats.org/officeDocument/2006/relationships/hyperlink" Target="http://www.3gpp.org/ftp/tsg_ct/TSG_CT/TSGC_51_Kansas/Docs/CP-110012.zip" TargetMode="External" Id="Rd2451f9b61774377" /><Relationship Type="http://schemas.openxmlformats.org/officeDocument/2006/relationships/hyperlink" Target="http://webapp.etsi.org/teldir/ListPersDetails.asp?PersId=0" TargetMode="External" Id="R59e5f9ed1c82438e" /><Relationship Type="http://schemas.openxmlformats.org/officeDocument/2006/relationships/hyperlink" Target="http://www.3gpp.org/ftp/tsg_ct/TSG_CT/TSGC_51_Kansas/Docs/CP-110013.zip" TargetMode="External" Id="R1eed9a5337ac4003" /><Relationship Type="http://schemas.openxmlformats.org/officeDocument/2006/relationships/hyperlink" Target="http://webapp.etsi.org/teldir/ListPersDetails.asp?PersId=0" TargetMode="External" Id="R4e21890f68f64789" /><Relationship Type="http://schemas.openxmlformats.org/officeDocument/2006/relationships/hyperlink" Target="http://www.3gpp.org/ftp/tsg_ct/TSG_CT/TSGC_51_Kansas/Docs/CP-110014.zip" TargetMode="External" Id="R3939793d78964511" /><Relationship Type="http://schemas.openxmlformats.org/officeDocument/2006/relationships/hyperlink" Target="http://webapp.etsi.org/teldir/ListPersDetails.asp?PersId=0" TargetMode="External" Id="Rdadf44c716204f34" /><Relationship Type="http://schemas.openxmlformats.org/officeDocument/2006/relationships/hyperlink" Target="http://www.3gpp.org/ftp/tsg_ct/TSG_CT/TSGC_51_Kansas/Docs/CP-110015.zip" TargetMode="External" Id="R7e1ac3e5a2384d25" /><Relationship Type="http://schemas.openxmlformats.org/officeDocument/2006/relationships/hyperlink" Target="http://webapp.etsi.org/teldir/ListPersDetails.asp?PersId=0" TargetMode="External" Id="R3e2a00ee73624bd2" /><Relationship Type="http://schemas.openxmlformats.org/officeDocument/2006/relationships/hyperlink" Target="http://www.3gpp.org/ftp/tsg_ct/TSG_CT/TSGC_51_Kansas/Docs/CP-110016.zip" TargetMode="External" Id="Radf70e1a6df84f7f" /><Relationship Type="http://schemas.openxmlformats.org/officeDocument/2006/relationships/hyperlink" Target="http://webapp.etsi.org/teldir/ListPersDetails.asp?PersId=0" TargetMode="External" Id="R75714ddaa6bc41c1" /><Relationship Type="http://schemas.openxmlformats.org/officeDocument/2006/relationships/hyperlink" Target="http://www.3gpp.org/ftp/tsg_ct/TSG_CT/TSGC_51_Kansas/Docs/CP-110017.zip" TargetMode="External" Id="R9a4dd37186f24a8c" /><Relationship Type="http://schemas.openxmlformats.org/officeDocument/2006/relationships/hyperlink" Target="http://webapp.etsi.org/teldir/ListPersDetails.asp?PersId=0" TargetMode="External" Id="Rae0558860fce4a31" /><Relationship Type="http://schemas.openxmlformats.org/officeDocument/2006/relationships/hyperlink" Target="http://www.3gpp.org/ftp/tsg_ct/TSG_CT/TSGC_51_Kansas/Docs/CP-110018.zip" TargetMode="External" Id="R0187b60e86674ff4" /><Relationship Type="http://schemas.openxmlformats.org/officeDocument/2006/relationships/hyperlink" Target="http://webapp.etsi.org/teldir/ListPersDetails.asp?PersId=0" TargetMode="External" Id="R452ff0e660cd48fd" /><Relationship Type="http://schemas.openxmlformats.org/officeDocument/2006/relationships/hyperlink" Target="http://www.3gpp.org/ftp/tsg_ct/TSG_CT/TSGC_51_Kansas/Docs/CP-110019.zip" TargetMode="External" Id="R4f508ebc06cd4d57" /><Relationship Type="http://schemas.openxmlformats.org/officeDocument/2006/relationships/hyperlink" Target="http://webapp.etsi.org/teldir/ListPersDetails.asp?PersId=0" TargetMode="External" Id="Ra06bbd3892b74b7c" /><Relationship Type="http://schemas.openxmlformats.org/officeDocument/2006/relationships/hyperlink" Target="http://www.3gpp.org/ftp/tsg_ct/TSG_CT/TSGC_51_Kansas/Docs/CP-110020.zip" TargetMode="External" Id="R61c042bd0c964c74" /><Relationship Type="http://schemas.openxmlformats.org/officeDocument/2006/relationships/hyperlink" Target="http://webapp.etsi.org/teldir/ListPersDetails.asp?PersId=0" TargetMode="External" Id="R5d6ddb0c48f449dd" /><Relationship Type="http://schemas.openxmlformats.org/officeDocument/2006/relationships/hyperlink" Target="http://www.3gpp.org/ftp/tsg_ct/TSG_CT/TSGC_51_Kansas/Docs/CP-110021.zip" TargetMode="External" Id="R9804cd2ee2474d88" /><Relationship Type="http://schemas.openxmlformats.org/officeDocument/2006/relationships/hyperlink" Target="http://webapp.etsi.org/teldir/ListPersDetails.asp?PersId=0" TargetMode="External" Id="R58ce649d48e34f52" /><Relationship Type="http://schemas.openxmlformats.org/officeDocument/2006/relationships/hyperlink" Target="http://www.3gpp.org/ftp/tsg_ct/TSG_CT/TSGC_51_Kansas/Docs/CP-110022.zip" TargetMode="External" Id="R0cc68c8ac2674b7c" /><Relationship Type="http://schemas.openxmlformats.org/officeDocument/2006/relationships/hyperlink" Target="http://webapp.etsi.org/teldir/ListPersDetails.asp?PersId=0" TargetMode="External" Id="Re8b28cdc37154ab8" /><Relationship Type="http://schemas.openxmlformats.org/officeDocument/2006/relationships/hyperlink" Target="http://www.3gpp.org/ftp/tsg_ct/TSG_CT/TSGC_51_Kansas/Docs/CP-110023.zip" TargetMode="External" Id="R57f437a40fde46d9" /><Relationship Type="http://schemas.openxmlformats.org/officeDocument/2006/relationships/hyperlink" Target="http://webapp.etsi.org/teldir/ListPersDetails.asp?PersId=0" TargetMode="External" Id="R7c615a5702a7447b" /><Relationship Type="http://schemas.openxmlformats.org/officeDocument/2006/relationships/hyperlink" Target="http://www.3gpp.org/ftp/tsg_ct/TSG_CT/TSGC_51_Kansas/Docs/CP-110024.zip" TargetMode="External" Id="Rea44871945c3418c" /><Relationship Type="http://schemas.openxmlformats.org/officeDocument/2006/relationships/hyperlink" Target="http://webapp.etsi.org/teldir/ListPersDetails.asp?PersId=0" TargetMode="External" Id="Rd89d0fa314794353" /><Relationship Type="http://schemas.openxmlformats.org/officeDocument/2006/relationships/hyperlink" Target="http://www.3gpp.org/ftp/tsg_ct/TSG_CT/TSGC_51_Kansas/Docs/CP-110025.zip" TargetMode="External" Id="R0139a4e709a241bc" /><Relationship Type="http://schemas.openxmlformats.org/officeDocument/2006/relationships/hyperlink" Target="http://webapp.etsi.org/teldir/ListPersDetails.asp?PersId=0" TargetMode="External" Id="R0b58ab22ce5b40ca" /><Relationship Type="http://schemas.openxmlformats.org/officeDocument/2006/relationships/hyperlink" Target="http://www.3gpp.org/ftp/tsg_ct/TSG_CT/TSGC_51_Kansas/Docs/CP-110026.zip" TargetMode="External" Id="Rf8f589df8a0b4a72" /><Relationship Type="http://schemas.openxmlformats.org/officeDocument/2006/relationships/hyperlink" Target="http://webapp.etsi.org/teldir/ListPersDetails.asp?PersId=0" TargetMode="External" Id="R3ce91f3c6d554ce1" /><Relationship Type="http://schemas.openxmlformats.org/officeDocument/2006/relationships/hyperlink" Target="http://www.3gpp.org/ftp/tsg_ct/TSG_CT/TSGC_51_Kansas/Docs/CP-110027.zip" TargetMode="External" Id="R91531b871e674c8e" /><Relationship Type="http://schemas.openxmlformats.org/officeDocument/2006/relationships/hyperlink" Target="http://webapp.etsi.org/teldir/ListPersDetails.asp?PersId=0" TargetMode="External" Id="R1495de12618f4c8d" /><Relationship Type="http://schemas.openxmlformats.org/officeDocument/2006/relationships/hyperlink" Target="http://www.3gpp.org/ftp/tsg_ct/TSG_CT/TSGC_51_Kansas/Docs/CP-110028.zip" TargetMode="External" Id="Rca15782e14cb41dc" /><Relationship Type="http://schemas.openxmlformats.org/officeDocument/2006/relationships/hyperlink" Target="http://webapp.etsi.org/teldir/ListPersDetails.asp?PersId=0" TargetMode="External" Id="R80ae4b5ed094459f" /><Relationship Type="http://schemas.openxmlformats.org/officeDocument/2006/relationships/hyperlink" Target="http://www.3gpp.org/ftp/tsg_ct/TSG_CT/TSGC_51_Kansas/Docs/CP-110029.zip" TargetMode="External" Id="R6691143560384bed" /><Relationship Type="http://schemas.openxmlformats.org/officeDocument/2006/relationships/hyperlink" Target="http://webapp.etsi.org/teldir/ListPersDetails.asp?PersId=0" TargetMode="External" Id="R87aa3f67bdb24a45" /><Relationship Type="http://schemas.openxmlformats.org/officeDocument/2006/relationships/hyperlink" Target="http://www.3gpp.org/ftp/tsg_ct/TSG_CT/TSGC_51_Kansas/Docs/CP-110030.zip" TargetMode="External" Id="R93412efbd3ff4df0" /><Relationship Type="http://schemas.openxmlformats.org/officeDocument/2006/relationships/hyperlink" Target="http://webapp.etsi.org/teldir/ListPersDetails.asp?PersId=0" TargetMode="External" Id="R267ce8d693c64874" /><Relationship Type="http://schemas.openxmlformats.org/officeDocument/2006/relationships/hyperlink" Target="http://www.3gpp.org/ftp/tsg_ct/TSG_CT/TSGC_51_Kansas/Docs/CP-110031.zip" TargetMode="External" Id="R6a202494d0824b3d" /><Relationship Type="http://schemas.openxmlformats.org/officeDocument/2006/relationships/hyperlink" Target="http://webapp.etsi.org/teldir/ListPersDetails.asp?PersId=0" TargetMode="External" Id="R49e5da35e4f449b1" /><Relationship Type="http://schemas.openxmlformats.org/officeDocument/2006/relationships/hyperlink" Target="http://www.3gpp.org/ftp/tsg_ct/TSG_CT/TSGC_51_Kansas/Docs/CP-110032.zip" TargetMode="External" Id="Rb8346ce1cb664b4c" /><Relationship Type="http://schemas.openxmlformats.org/officeDocument/2006/relationships/hyperlink" Target="http://webapp.etsi.org/teldir/ListPersDetails.asp?PersId=0" TargetMode="External" Id="R094a98c63a59464a" /><Relationship Type="http://schemas.openxmlformats.org/officeDocument/2006/relationships/hyperlink" Target="http://www.3gpp.org/ftp/tsg_ct/TSG_CT/TSGC_51_Kansas/Docs/CP-110033.zip" TargetMode="External" Id="R0a0641274415459a" /><Relationship Type="http://schemas.openxmlformats.org/officeDocument/2006/relationships/hyperlink" Target="http://webapp.etsi.org/teldir/ListPersDetails.asp?PersId=0" TargetMode="External" Id="R13f858e49d404f8d" /><Relationship Type="http://schemas.openxmlformats.org/officeDocument/2006/relationships/hyperlink" Target="http://www.3gpp.org/ftp/tsg_ct/TSG_CT/TSGC_51_Kansas/Docs/CP-110034.zip" TargetMode="External" Id="Rea8a0300b58b426b" /><Relationship Type="http://schemas.openxmlformats.org/officeDocument/2006/relationships/hyperlink" Target="http://webapp.etsi.org/teldir/ListPersDetails.asp?PersId=0" TargetMode="External" Id="R928a7403ddf843d2" /><Relationship Type="http://schemas.openxmlformats.org/officeDocument/2006/relationships/hyperlink" Target="http://www.3gpp.org/ftp/tsg_ct/TSG_CT/TSGC_51_Kansas/Docs/CP-110035.zip" TargetMode="External" Id="R7a91e35f3e6344c8" /><Relationship Type="http://schemas.openxmlformats.org/officeDocument/2006/relationships/hyperlink" Target="http://webapp.etsi.org/teldir/ListPersDetails.asp?PersId=0" TargetMode="External" Id="R97cae28f2019426d" /><Relationship Type="http://schemas.openxmlformats.org/officeDocument/2006/relationships/hyperlink" Target="http://www.3gpp.org/ftp/tsg_ct/TSG_CT/TSGC_51_Kansas/Docs/CP-110036.zip" TargetMode="External" Id="Rb96febc272624157" /><Relationship Type="http://schemas.openxmlformats.org/officeDocument/2006/relationships/hyperlink" Target="http://webapp.etsi.org/teldir/ListPersDetails.asp?PersId=0" TargetMode="External" Id="R4866860c6817427e" /><Relationship Type="http://schemas.openxmlformats.org/officeDocument/2006/relationships/hyperlink" Target="http://www.3gpp.org/ftp/tsg_ct/TSG_CT/TSGC_51_Kansas/Docs/CP-110037.zip" TargetMode="External" Id="R3695704aebbe4c64" /><Relationship Type="http://schemas.openxmlformats.org/officeDocument/2006/relationships/hyperlink" Target="http://webapp.etsi.org/teldir/ListPersDetails.asp?PersId=0" TargetMode="External" Id="R18b9ef04f4f94675" /><Relationship Type="http://schemas.openxmlformats.org/officeDocument/2006/relationships/hyperlink" Target="http://www.3gpp.org/ftp/tsg_ct/TSG_CT/TSGC_51_Kansas/Docs/CP-110038.zip" TargetMode="External" Id="Reb31414fd7d14436" /><Relationship Type="http://schemas.openxmlformats.org/officeDocument/2006/relationships/hyperlink" Target="http://webapp.etsi.org/teldir/ListPersDetails.asp?PersId=0" TargetMode="External" Id="R28d7e1f774004a2c" /><Relationship Type="http://schemas.openxmlformats.org/officeDocument/2006/relationships/hyperlink" Target="http://www.3gpp.org/ftp/tsg_ct/TSG_CT/TSGC_51_Kansas/Docs/CP-110039.zip" TargetMode="External" Id="R0622acd12d104d55" /><Relationship Type="http://schemas.openxmlformats.org/officeDocument/2006/relationships/hyperlink" Target="http://webapp.etsi.org/teldir/ListPersDetails.asp?PersId=0" TargetMode="External" Id="R6c940e669b9c4260" /><Relationship Type="http://schemas.openxmlformats.org/officeDocument/2006/relationships/hyperlink" Target="http://www.3gpp.org/ftp/tsg_ct/TSG_CT/TSGC_51_Kansas/Docs/CP-110040.zip" TargetMode="External" Id="R92d61a75846b4994" /><Relationship Type="http://schemas.openxmlformats.org/officeDocument/2006/relationships/hyperlink" Target="http://webapp.etsi.org/teldir/ListPersDetails.asp?PersId=0" TargetMode="External" Id="R46a3d36c83b04b10" /><Relationship Type="http://schemas.openxmlformats.org/officeDocument/2006/relationships/hyperlink" Target="http://www.3gpp.org/ftp/tsg_ct/TSG_CT/TSGC_51_Kansas/Docs/CP-110041.zip" TargetMode="External" Id="R95ad80f959334a2a" /><Relationship Type="http://schemas.openxmlformats.org/officeDocument/2006/relationships/hyperlink" Target="http://webapp.etsi.org/teldir/ListPersDetails.asp?PersId=0" TargetMode="External" Id="Rf15ae10b45e04f67" /><Relationship Type="http://schemas.openxmlformats.org/officeDocument/2006/relationships/hyperlink" Target="http://www.3gpp.org/ftp/tsg_ct/TSG_CT/TSGC_51_Kansas/Docs/CP-110042.zip" TargetMode="External" Id="R8ccc7cde285640f4" /><Relationship Type="http://schemas.openxmlformats.org/officeDocument/2006/relationships/hyperlink" Target="http://webapp.etsi.org/teldir/ListPersDetails.asp?PersId=0" TargetMode="External" Id="R12c7cc3d397f456f" /><Relationship Type="http://schemas.openxmlformats.org/officeDocument/2006/relationships/hyperlink" Target="http://www.3gpp.org/ftp/tsg_ct/TSG_CT/TSGC_51_Kansas/Docs/CP-110043.zip" TargetMode="External" Id="R4433586176c24b8a" /><Relationship Type="http://schemas.openxmlformats.org/officeDocument/2006/relationships/hyperlink" Target="http://webapp.etsi.org/teldir/ListPersDetails.asp?PersId=0" TargetMode="External" Id="R33ffe276b27841a9" /><Relationship Type="http://schemas.openxmlformats.org/officeDocument/2006/relationships/hyperlink" Target="http://www.3gpp.org/ftp/tsg_ct/TSG_CT/TSGC_51_Kansas/Docs/CP-110044.zip" TargetMode="External" Id="Rf79800cd6255462f" /><Relationship Type="http://schemas.openxmlformats.org/officeDocument/2006/relationships/hyperlink" Target="http://webapp.etsi.org/teldir/ListPersDetails.asp?PersId=0" TargetMode="External" Id="Ra6837b787f484e5d" /><Relationship Type="http://schemas.openxmlformats.org/officeDocument/2006/relationships/hyperlink" Target="http://www.3gpp.org/ftp/tsg_ct/TSG_CT/TSGC_51_Kansas/Docs/CP-110045.zip" TargetMode="External" Id="R4637cb7ec3084e97" /><Relationship Type="http://schemas.openxmlformats.org/officeDocument/2006/relationships/hyperlink" Target="http://webapp.etsi.org/teldir/ListPersDetails.asp?PersId=0" TargetMode="External" Id="R6109a55d99a74a73" /><Relationship Type="http://schemas.openxmlformats.org/officeDocument/2006/relationships/hyperlink" Target="http://www.3gpp.org/ftp/tsg_ct/TSG_CT/TSGC_51_Kansas/Docs/CP-110046.zip" TargetMode="External" Id="Rdee8520ba21b445b" /><Relationship Type="http://schemas.openxmlformats.org/officeDocument/2006/relationships/hyperlink" Target="http://webapp.etsi.org/teldir/ListPersDetails.asp?PersId=0" TargetMode="External" Id="Re03f884a9d4e4474" /><Relationship Type="http://schemas.openxmlformats.org/officeDocument/2006/relationships/hyperlink" Target="http://www.3gpp.org/ftp/tsg_ct/TSG_CT/TSGC_51_Kansas/Docs/CP-110047.zip" TargetMode="External" Id="R249768d661404e9d" /><Relationship Type="http://schemas.openxmlformats.org/officeDocument/2006/relationships/hyperlink" Target="http://webapp.etsi.org/teldir/ListPersDetails.asp?PersId=0" TargetMode="External" Id="R8da1c18dfdce4cdf" /><Relationship Type="http://schemas.openxmlformats.org/officeDocument/2006/relationships/hyperlink" Target="http://www.3gpp.org/ftp/tsg_ct/TSG_CT/TSGC_51_Kansas/Docs/CP-110048.zip" TargetMode="External" Id="R9c0b4bacfbd74a42" /><Relationship Type="http://schemas.openxmlformats.org/officeDocument/2006/relationships/hyperlink" Target="http://webapp.etsi.org/teldir/ListPersDetails.asp?PersId=0" TargetMode="External" Id="R2c8dc1f198e5462f" /><Relationship Type="http://schemas.openxmlformats.org/officeDocument/2006/relationships/hyperlink" Target="http://www.3gpp.org/ftp/tsg_ct/TSG_CT/TSGC_51_Kansas/Docs/CP-110049.zip" TargetMode="External" Id="R164b62e453cf4d3c" /><Relationship Type="http://schemas.openxmlformats.org/officeDocument/2006/relationships/hyperlink" Target="http://webapp.etsi.org/teldir/ListPersDetails.asp?PersId=0" TargetMode="External" Id="R292c17070b1e4811" /><Relationship Type="http://schemas.openxmlformats.org/officeDocument/2006/relationships/hyperlink" Target="http://www.3gpp.org/ftp/tsg_ct/TSG_CT/TSGC_51_Kansas/Docs/CP-110050.zip" TargetMode="External" Id="R744d7af8ea8b4c5d" /><Relationship Type="http://schemas.openxmlformats.org/officeDocument/2006/relationships/hyperlink" Target="http://webapp.etsi.org/teldir/ListPersDetails.asp?PersId=0" TargetMode="External" Id="Rf9132a473b174544" /><Relationship Type="http://schemas.openxmlformats.org/officeDocument/2006/relationships/hyperlink" Target="http://www.3gpp.org/ftp/tsg_ct/TSG_CT/TSGC_51_Kansas/Docs/CP-110051.zip" TargetMode="External" Id="Re7d11dc8af1740e0" /><Relationship Type="http://schemas.openxmlformats.org/officeDocument/2006/relationships/hyperlink" Target="http://webapp.etsi.org/teldir/ListPersDetails.asp?PersId=0" TargetMode="External" Id="Rc82fd823689145b7" /><Relationship Type="http://schemas.openxmlformats.org/officeDocument/2006/relationships/hyperlink" Target="http://www.3gpp.org/ftp/tsg_ct/TSG_CT/TSGC_51_Kansas/Docs/CP-110052.zip" TargetMode="External" Id="R96f147a7bbb94d57" /><Relationship Type="http://schemas.openxmlformats.org/officeDocument/2006/relationships/hyperlink" Target="http://webapp.etsi.org/teldir/ListPersDetails.asp?PersId=0" TargetMode="External" Id="R6728cf1556984e35" /><Relationship Type="http://schemas.openxmlformats.org/officeDocument/2006/relationships/hyperlink" Target="http://www.3gpp.org/ftp/tsg_ct/TSG_CT/TSGC_51_Kansas/Docs/CP-110053.zip" TargetMode="External" Id="Rfcb80e5bff5b4b9d" /><Relationship Type="http://schemas.openxmlformats.org/officeDocument/2006/relationships/hyperlink" Target="http://webapp.etsi.org/teldir/ListPersDetails.asp?PersId=0" TargetMode="External" Id="Ra507730f88e84b86" /><Relationship Type="http://schemas.openxmlformats.org/officeDocument/2006/relationships/hyperlink" Target="http://www.3gpp.org/ftp/tsg_ct/TSG_CT/TSGC_51_Kansas/Docs/CP-110054.zip" TargetMode="External" Id="Rce1e2983a10c4ca0" /><Relationship Type="http://schemas.openxmlformats.org/officeDocument/2006/relationships/hyperlink" Target="http://webapp.etsi.org/teldir/ListPersDetails.asp?PersId=0" TargetMode="External" Id="Re52aabe56aad40e0" /><Relationship Type="http://schemas.openxmlformats.org/officeDocument/2006/relationships/hyperlink" Target="http://www.3gpp.org/ftp/tsg_ct/TSG_CT/TSGC_51_Kansas/Docs/CP-110055.zip" TargetMode="External" Id="Rfd756de10e9b421e" /><Relationship Type="http://schemas.openxmlformats.org/officeDocument/2006/relationships/hyperlink" Target="http://webapp.etsi.org/teldir/ListPersDetails.asp?PersId=0" TargetMode="External" Id="R4db414a177f34f1f" /><Relationship Type="http://schemas.openxmlformats.org/officeDocument/2006/relationships/hyperlink" Target="http://www.3gpp.org/ftp/tsg_ct/TSG_CT/TSGC_51_Kansas/Docs/CP-110056.zip" TargetMode="External" Id="R35da9b6416d14db7" /><Relationship Type="http://schemas.openxmlformats.org/officeDocument/2006/relationships/hyperlink" Target="http://webapp.etsi.org/teldir/ListPersDetails.asp?PersId=0" TargetMode="External" Id="Rda64ae8bef9a4136" /><Relationship Type="http://schemas.openxmlformats.org/officeDocument/2006/relationships/hyperlink" Target="http://www.3gpp.org/ftp/tsg_ct/TSG_CT/TSGC_51_Kansas/Docs/CP-110057.zip" TargetMode="External" Id="Rcfcb1cb886ed4b64" /><Relationship Type="http://schemas.openxmlformats.org/officeDocument/2006/relationships/hyperlink" Target="http://webapp.etsi.org/teldir/ListPersDetails.asp?PersId=0" TargetMode="External" Id="Rea0ad840adc14ae0" /><Relationship Type="http://schemas.openxmlformats.org/officeDocument/2006/relationships/hyperlink" Target="http://www.3gpp.org/ftp/tsg_ct/TSG_CT/TSGC_51_Kansas/Docs/CP-110058.zip" TargetMode="External" Id="Re717cbacb5394f86" /><Relationship Type="http://schemas.openxmlformats.org/officeDocument/2006/relationships/hyperlink" Target="http://webapp.etsi.org/teldir/ListPersDetails.asp?PersId=0" TargetMode="External" Id="Rd5df1300f2454a2a" /><Relationship Type="http://schemas.openxmlformats.org/officeDocument/2006/relationships/hyperlink" Target="http://www.3gpp.org/ftp/tsg_ct/TSG_CT/TSGC_51_Kansas/Docs/CP-110059.zip" TargetMode="External" Id="R191799b806bd44a6" /><Relationship Type="http://schemas.openxmlformats.org/officeDocument/2006/relationships/hyperlink" Target="http://webapp.etsi.org/teldir/ListPersDetails.asp?PersId=0" TargetMode="External" Id="R58886c4881174622" /><Relationship Type="http://schemas.openxmlformats.org/officeDocument/2006/relationships/hyperlink" Target="http://www.3gpp.org/ftp/tsg_ct/TSG_CT/TSGC_51_Kansas/Docs/CP-110060.zip" TargetMode="External" Id="Re27282f764074408" /><Relationship Type="http://schemas.openxmlformats.org/officeDocument/2006/relationships/hyperlink" Target="http://webapp.etsi.org/teldir/ListPersDetails.asp?PersId=0" TargetMode="External" Id="Re4396fc0e17e4396" /><Relationship Type="http://schemas.openxmlformats.org/officeDocument/2006/relationships/hyperlink" Target="http://www.3gpp.org/ftp/tsg_ct/TSG_CT/TSGC_51_Kansas/Docs/CP-110061.zip" TargetMode="External" Id="R483a42245eab4fdf" /><Relationship Type="http://schemas.openxmlformats.org/officeDocument/2006/relationships/hyperlink" Target="http://webapp.etsi.org/teldir/ListPersDetails.asp?PersId=0" TargetMode="External" Id="R62e57a745fc14591" /><Relationship Type="http://schemas.openxmlformats.org/officeDocument/2006/relationships/hyperlink" Target="http://www.3gpp.org/ftp/tsg_ct/TSG_CT/TSGC_51_Kansas/Docs/CP-110062.zip" TargetMode="External" Id="Re085475fe6634286" /><Relationship Type="http://schemas.openxmlformats.org/officeDocument/2006/relationships/hyperlink" Target="http://webapp.etsi.org/teldir/ListPersDetails.asp?PersId=0" TargetMode="External" Id="R3ce1fe2c7b744c50" /><Relationship Type="http://schemas.openxmlformats.org/officeDocument/2006/relationships/hyperlink" Target="http://www.3gpp.org/ftp/tsg_ct/TSG_CT/TSGC_51_Kansas/Docs/CP-110063.zip" TargetMode="External" Id="Rf504997b307e41e6" /><Relationship Type="http://schemas.openxmlformats.org/officeDocument/2006/relationships/hyperlink" Target="http://webapp.etsi.org/teldir/ListPersDetails.asp?PersId=0" TargetMode="External" Id="Rbd8d424a23984e4d" /><Relationship Type="http://schemas.openxmlformats.org/officeDocument/2006/relationships/hyperlink" Target="http://www.3gpp.org/ftp/tsg_ct/TSG_CT/TSGC_51_Kansas/Docs/CP-110064.zip" TargetMode="External" Id="R0d912b293977425a" /><Relationship Type="http://schemas.openxmlformats.org/officeDocument/2006/relationships/hyperlink" Target="http://webapp.etsi.org/teldir/ListPersDetails.asp?PersId=0" TargetMode="External" Id="R48d15a5aab6a4fe0" /><Relationship Type="http://schemas.openxmlformats.org/officeDocument/2006/relationships/hyperlink" Target="http://www.3gpp.org/ftp/tsg_ct/TSG_CT/TSGC_51_Kansas/Docs/CP-110065.zip" TargetMode="External" Id="Ra497a84320364fc2" /><Relationship Type="http://schemas.openxmlformats.org/officeDocument/2006/relationships/hyperlink" Target="http://webapp.etsi.org/teldir/ListPersDetails.asp?PersId=0" TargetMode="External" Id="Ra2d1c3e5b7074699" /><Relationship Type="http://schemas.openxmlformats.org/officeDocument/2006/relationships/hyperlink" Target="http://www.3gpp.org/ftp/tsg_ct/TSG_CT/TSGC_51_Kansas/Docs/CP-110066.zip" TargetMode="External" Id="R71b0d5c6e2e545d4" /><Relationship Type="http://schemas.openxmlformats.org/officeDocument/2006/relationships/hyperlink" Target="http://webapp.etsi.org/teldir/ListPersDetails.asp?PersId=0" TargetMode="External" Id="Rf2ca3ada1d8848bf" /><Relationship Type="http://schemas.openxmlformats.org/officeDocument/2006/relationships/hyperlink" Target="http://www.3gpp.org/ftp/tsg_ct/TSG_CT/TSGC_51_Kansas/Docs/CP-110067.zip" TargetMode="External" Id="R9e683d398bb4474f" /><Relationship Type="http://schemas.openxmlformats.org/officeDocument/2006/relationships/hyperlink" Target="http://webapp.etsi.org/teldir/ListPersDetails.asp?PersId=0" TargetMode="External" Id="R79ebcf08e8594d0f" /><Relationship Type="http://schemas.openxmlformats.org/officeDocument/2006/relationships/hyperlink" Target="http://www.3gpp.org/ftp/tsg_ct/TSG_CT/TSGC_51_Kansas/Docs/CP-110068.zip" TargetMode="External" Id="R31adab28cf774033" /><Relationship Type="http://schemas.openxmlformats.org/officeDocument/2006/relationships/hyperlink" Target="http://webapp.etsi.org/teldir/ListPersDetails.asp?PersId=0" TargetMode="External" Id="R909b1102d3c44ca8" /><Relationship Type="http://schemas.openxmlformats.org/officeDocument/2006/relationships/hyperlink" Target="http://www.3gpp.org/ftp/tsg_ct/TSG_CT/TSGC_51_Kansas/Docs/CP-110069.zip" TargetMode="External" Id="Rc63bce3a7c514e51" /><Relationship Type="http://schemas.openxmlformats.org/officeDocument/2006/relationships/hyperlink" Target="http://webapp.etsi.org/teldir/ListPersDetails.asp?PersId=0" TargetMode="External" Id="Red1b8d3165254da0" /><Relationship Type="http://schemas.openxmlformats.org/officeDocument/2006/relationships/hyperlink" Target="http://www.3gpp.org/ftp/tsg_ct/TSG_CT/TSGC_51_Kansas/Docs/CP-110070.zip" TargetMode="External" Id="R54451b1637fc4391" /><Relationship Type="http://schemas.openxmlformats.org/officeDocument/2006/relationships/hyperlink" Target="http://webapp.etsi.org/teldir/ListPersDetails.asp?PersId=0" TargetMode="External" Id="Rb3df683ed5d64db1" /><Relationship Type="http://schemas.openxmlformats.org/officeDocument/2006/relationships/hyperlink" Target="http://www.3gpp.org/ftp/tsg_ct/TSG_CT/TSGC_51_Kansas/Docs/CP-110071.zip" TargetMode="External" Id="Rd4ecdf851cd341fb" /><Relationship Type="http://schemas.openxmlformats.org/officeDocument/2006/relationships/hyperlink" Target="http://webapp.etsi.org/teldir/ListPersDetails.asp?PersId=0" TargetMode="External" Id="Rddf374888a534b94" /><Relationship Type="http://schemas.openxmlformats.org/officeDocument/2006/relationships/hyperlink" Target="http://www.3gpp.org/ftp/tsg_ct/TSG_CT/TSGC_51_Kansas/Docs/CP-110072.zip" TargetMode="External" Id="Rc10e51577b80462f" /><Relationship Type="http://schemas.openxmlformats.org/officeDocument/2006/relationships/hyperlink" Target="http://webapp.etsi.org/teldir/ListPersDetails.asp?PersId=0" TargetMode="External" Id="Reb9c99f5a3434372" /><Relationship Type="http://schemas.openxmlformats.org/officeDocument/2006/relationships/hyperlink" Target="http://www.3gpp.org/ftp/tsg_ct/TSG_CT/TSGC_51_Kansas/Docs/CP-110073.zip" TargetMode="External" Id="R4dfc59e8504b4736" /><Relationship Type="http://schemas.openxmlformats.org/officeDocument/2006/relationships/hyperlink" Target="http://webapp.etsi.org/teldir/ListPersDetails.asp?PersId=0" TargetMode="External" Id="R9f8c782322834a5c" /><Relationship Type="http://schemas.openxmlformats.org/officeDocument/2006/relationships/hyperlink" Target="http://www.3gpp.org/ftp/tsg_ct/TSG_CT/TSGC_51_Kansas/Docs/CP-110074.zip" TargetMode="External" Id="Rdb556532014c4a45" /><Relationship Type="http://schemas.openxmlformats.org/officeDocument/2006/relationships/hyperlink" Target="http://webapp.etsi.org/teldir/ListPersDetails.asp?PersId=0" TargetMode="External" Id="R9ea88dfc610e42dd" /><Relationship Type="http://schemas.openxmlformats.org/officeDocument/2006/relationships/hyperlink" Target="http://www.3gpp.org/ftp/tsg_ct/TSG_CT/TSGC_51_Kansas/Docs/CP-110075.zip" TargetMode="External" Id="Rbc4b5a50fcb645fe" /><Relationship Type="http://schemas.openxmlformats.org/officeDocument/2006/relationships/hyperlink" Target="http://webapp.etsi.org/teldir/ListPersDetails.asp?PersId=0" TargetMode="External" Id="Rd31e8c8585b848c7" /><Relationship Type="http://schemas.openxmlformats.org/officeDocument/2006/relationships/hyperlink" Target="http://www.3gpp.org/ftp/tsg_ct/TSG_CT/TSGC_51_Kansas/Docs/CP-110076.zip" TargetMode="External" Id="R6cb463795a074d2b" /><Relationship Type="http://schemas.openxmlformats.org/officeDocument/2006/relationships/hyperlink" Target="http://webapp.etsi.org/teldir/ListPersDetails.asp?PersId=0" TargetMode="External" Id="R9f140978c27947df" /><Relationship Type="http://schemas.openxmlformats.org/officeDocument/2006/relationships/hyperlink" Target="http://www.3gpp.org/ftp/tsg_ct/TSG_CT/TSGC_51_Kansas/Docs/CP-110077.zip" TargetMode="External" Id="Rfe96ecb78cb04586" /><Relationship Type="http://schemas.openxmlformats.org/officeDocument/2006/relationships/hyperlink" Target="http://webapp.etsi.org/teldir/ListPersDetails.asp?PersId=0" TargetMode="External" Id="R1b46049feac24685" /><Relationship Type="http://schemas.openxmlformats.org/officeDocument/2006/relationships/hyperlink" Target="http://www.3gpp.org/ftp/tsg_ct/TSG_CT/TSGC_51_Kansas/Docs/CP-110078.zip" TargetMode="External" Id="R46c7ac73819c4e51" /><Relationship Type="http://schemas.openxmlformats.org/officeDocument/2006/relationships/hyperlink" Target="http://webapp.etsi.org/teldir/ListPersDetails.asp?PersId=0" TargetMode="External" Id="R5f7146f2bf3d42bd" /><Relationship Type="http://schemas.openxmlformats.org/officeDocument/2006/relationships/hyperlink" Target="http://www.3gpp.org/ftp/tsg_ct/TSG_CT/TSGC_51_Kansas/Docs/CP-110079.zip" TargetMode="External" Id="Rfb86bb4f738b4ada" /><Relationship Type="http://schemas.openxmlformats.org/officeDocument/2006/relationships/hyperlink" Target="http://webapp.etsi.org/teldir/ListPersDetails.asp?PersId=0" TargetMode="External" Id="Rd4f51cf4f7744e93" /><Relationship Type="http://schemas.openxmlformats.org/officeDocument/2006/relationships/hyperlink" Target="http://www.3gpp.org/ftp/tsg_ct/TSG_CT/TSGC_51_Kansas/Docs/CP-110080.zip" TargetMode="External" Id="Rf6f7f63dcecf4ab6" /><Relationship Type="http://schemas.openxmlformats.org/officeDocument/2006/relationships/hyperlink" Target="http://webapp.etsi.org/teldir/ListPersDetails.asp?PersId=0" TargetMode="External" Id="Rd4256de156f840a5" /><Relationship Type="http://schemas.openxmlformats.org/officeDocument/2006/relationships/hyperlink" Target="http://www.3gpp.org/ftp/tsg_ct/TSG_CT/TSGC_51_Kansas/Docs/CP-110081.zip" TargetMode="External" Id="R8129d02e749c4750" /><Relationship Type="http://schemas.openxmlformats.org/officeDocument/2006/relationships/hyperlink" Target="http://webapp.etsi.org/teldir/ListPersDetails.asp?PersId=0" TargetMode="External" Id="R5f6d7a6ccc344c7d" /><Relationship Type="http://schemas.openxmlformats.org/officeDocument/2006/relationships/hyperlink" Target="http://www.3gpp.org/ftp/tsg_ct/TSG_CT/TSGC_51_Kansas/Docs/CP-110082.zip" TargetMode="External" Id="Rbbd046f2eb244d55" /><Relationship Type="http://schemas.openxmlformats.org/officeDocument/2006/relationships/hyperlink" Target="http://webapp.etsi.org/teldir/ListPersDetails.asp?PersId=0" TargetMode="External" Id="R89ae60f5c7f0472a" /><Relationship Type="http://schemas.openxmlformats.org/officeDocument/2006/relationships/hyperlink" Target="http://www.3gpp.org/ftp/tsg_ct/TSG_CT/TSGC_51_Kansas/Docs/CP-110083.zip" TargetMode="External" Id="Rd39d768d1b4a4503" /><Relationship Type="http://schemas.openxmlformats.org/officeDocument/2006/relationships/hyperlink" Target="http://webapp.etsi.org/teldir/ListPersDetails.asp?PersId=0" TargetMode="External" Id="Rde22d73d65a1437e" /><Relationship Type="http://schemas.openxmlformats.org/officeDocument/2006/relationships/hyperlink" Target="http://www.3gpp.org/ftp/tsg_ct/TSG_CT/TSGC_51_Kansas/Docs/CP-110084.zip" TargetMode="External" Id="R9ce08cddf3534cfe" /><Relationship Type="http://schemas.openxmlformats.org/officeDocument/2006/relationships/hyperlink" Target="http://webapp.etsi.org/teldir/ListPersDetails.asp?PersId=0" TargetMode="External" Id="R8c0fcb44f2fb4568" /><Relationship Type="http://schemas.openxmlformats.org/officeDocument/2006/relationships/hyperlink" Target="http://www.3gpp.org/ftp/tsg_ct/TSG_CT/TSGC_51_Kansas/Docs/CP-110085.zip" TargetMode="External" Id="Rda52dc7d04b14ce1" /><Relationship Type="http://schemas.openxmlformats.org/officeDocument/2006/relationships/hyperlink" Target="http://webapp.etsi.org/teldir/ListPersDetails.asp?PersId=0" TargetMode="External" Id="Ref6faf5cd4f64d12" /><Relationship Type="http://schemas.openxmlformats.org/officeDocument/2006/relationships/hyperlink" Target="http://www.3gpp.org/ftp/tsg_ct/TSG_CT/TSGC_51_Kansas/Docs/CP-110086.zip" TargetMode="External" Id="Ra8f299e7fe9c4040" /><Relationship Type="http://schemas.openxmlformats.org/officeDocument/2006/relationships/hyperlink" Target="http://webapp.etsi.org/teldir/ListPersDetails.asp?PersId=0" TargetMode="External" Id="R5085396d3b324a9a" /><Relationship Type="http://schemas.openxmlformats.org/officeDocument/2006/relationships/hyperlink" Target="http://www.3gpp.org/ftp/tsg_ct/TSG_CT/TSGC_51_Kansas/Docs/CP-110087.zip" TargetMode="External" Id="Re08a6428399a4a28" /><Relationship Type="http://schemas.openxmlformats.org/officeDocument/2006/relationships/hyperlink" Target="http://webapp.etsi.org/teldir/ListPersDetails.asp?PersId=0" TargetMode="External" Id="Rc0ccce764bab44d1" /><Relationship Type="http://schemas.openxmlformats.org/officeDocument/2006/relationships/hyperlink" Target="http://www.3gpp.org/ftp/tsg_ct/TSG_CT/TSGC_51_Kansas/Docs/CP-110088.zip" TargetMode="External" Id="R5ef39b9de42240c4" /><Relationship Type="http://schemas.openxmlformats.org/officeDocument/2006/relationships/hyperlink" Target="http://webapp.etsi.org/teldir/ListPersDetails.asp?PersId=0" TargetMode="External" Id="R8098ee2280884dd2" /><Relationship Type="http://schemas.openxmlformats.org/officeDocument/2006/relationships/hyperlink" Target="http://www.3gpp.org/ftp/tsg_ct/TSG_CT/TSGC_51_Kansas/Docs/CP-110089.zip" TargetMode="External" Id="R992ce8d93f7f46f9" /><Relationship Type="http://schemas.openxmlformats.org/officeDocument/2006/relationships/hyperlink" Target="http://webapp.etsi.org/teldir/ListPersDetails.asp?PersId=0" TargetMode="External" Id="Rbc5cd29b65a9484e" /><Relationship Type="http://schemas.openxmlformats.org/officeDocument/2006/relationships/hyperlink" Target="http://www.3gpp.org/ftp/tsg_ct/TSG_CT/TSGC_51_Kansas/Docs/CP-110090.zip" TargetMode="External" Id="R1a2b3d08815945ca" /><Relationship Type="http://schemas.openxmlformats.org/officeDocument/2006/relationships/hyperlink" Target="http://webapp.etsi.org/teldir/ListPersDetails.asp?PersId=0" TargetMode="External" Id="Rcd8db0f33eb541f9" /><Relationship Type="http://schemas.openxmlformats.org/officeDocument/2006/relationships/hyperlink" Target="http://www.3gpp.org/ftp/tsg_ct/TSG_CT/TSGC_51_Kansas/Docs/CP-110091.zip" TargetMode="External" Id="Rb23f8c077aac4c2e" /><Relationship Type="http://schemas.openxmlformats.org/officeDocument/2006/relationships/hyperlink" Target="http://webapp.etsi.org/teldir/ListPersDetails.asp?PersId=0" TargetMode="External" Id="Rd568d55b4fd143aa" /><Relationship Type="http://schemas.openxmlformats.org/officeDocument/2006/relationships/hyperlink" Target="http://www.3gpp.org/ftp/tsg_ct/TSG_CT/TSGC_51_Kansas/Docs/CP-110092.zip" TargetMode="External" Id="Rdcad19d3d14c4bd6" /><Relationship Type="http://schemas.openxmlformats.org/officeDocument/2006/relationships/hyperlink" Target="http://webapp.etsi.org/teldir/ListPersDetails.asp?PersId=0" TargetMode="External" Id="Rbb9d38d3fdcb4efd" /><Relationship Type="http://schemas.openxmlformats.org/officeDocument/2006/relationships/hyperlink" Target="http://www.3gpp.org/ftp/tsg_ct/TSG_CT/TSGC_51_Kansas/Docs/CP-110093.zip" TargetMode="External" Id="R361a26cff7b14410" /><Relationship Type="http://schemas.openxmlformats.org/officeDocument/2006/relationships/hyperlink" Target="http://webapp.etsi.org/teldir/ListPersDetails.asp?PersId=0" TargetMode="External" Id="R3c44197326064e75" /><Relationship Type="http://schemas.openxmlformats.org/officeDocument/2006/relationships/hyperlink" Target="http://www.3gpp.org/ftp/tsg_ct/TSG_CT/TSGC_51_Kansas/Docs/CP-110094.zip" TargetMode="External" Id="R281457b4a9144045" /><Relationship Type="http://schemas.openxmlformats.org/officeDocument/2006/relationships/hyperlink" Target="http://webapp.etsi.org/teldir/ListPersDetails.asp?PersId=0" TargetMode="External" Id="R934c2e8ab08d4fb6" /><Relationship Type="http://schemas.openxmlformats.org/officeDocument/2006/relationships/hyperlink" Target="http://www.3gpp.org/ftp/tsg_ct/TSG_CT/TSGC_51_Kansas/Docs/CP-110095.zip" TargetMode="External" Id="Rc89c20a388974918" /><Relationship Type="http://schemas.openxmlformats.org/officeDocument/2006/relationships/hyperlink" Target="http://webapp.etsi.org/teldir/ListPersDetails.asp?PersId=0" TargetMode="External" Id="R4bca07168d7a41e6" /><Relationship Type="http://schemas.openxmlformats.org/officeDocument/2006/relationships/hyperlink" Target="http://www.3gpp.org/ftp/tsg_ct/TSG_CT/TSGC_51_Kansas/Docs/CP-110096.zip" TargetMode="External" Id="Rd1a168a01bbb477c" /><Relationship Type="http://schemas.openxmlformats.org/officeDocument/2006/relationships/hyperlink" Target="http://webapp.etsi.org/teldir/ListPersDetails.asp?PersId=0" TargetMode="External" Id="Rce4bacae218140be" /><Relationship Type="http://schemas.openxmlformats.org/officeDocument/2006/relationships/hyperlink" Target="http://www.3gpp.org/ftp/tsg_ct/TSG_CT/TSGC_51_Kansas/Docs/CP-110097.zip" TargetMode="External" Id="Rdeca9478d03a4fd0" /><Relationship Type="http://schemas.openxmlformats.org/officeDocument/2006/relationships/hyperlink" Target="http://webapp.etsi.org/teldir/ListPersDetails.asp?PersId=0" TargetMode="External" Id="R23ba039536e64307" /><Relationship Type="http://schemas.openxmlformats.org/officeDocument/2006/relationships/hyperlink" Target="http://www.3gpp.org/ftp/tsg_ct/TSG_CT/TSGC_51_Kansas/Docs/CP-110098.zip" TargetMode="External" Id="R043e4891453042a8" /><Relationship Type="http://schemas.openxmlformats.org/officeDocument/2006/relationships/hyperlink" Target="http://webapp.etsi.org/teldir/ListPersDetails.asp?PersId=0" TargetMode="External" Id="Rc19e25d9cf7840cb" /><Relationship Type="http://schemas.openxmlformats.org/officeDocument/2006/relationships/hyperlink" Target="http://www.3gpp.org/ftp/tsg_ct/TSG_CT/TSGC_51_Kansas/Docs/CP-110099.zip" TargetMode="External" Id="R5025d22d764e4cce" /><Relationship Type="http://schemas.openxmlformats.org/officeDocument/2006/relationships/hyperlink" Target="http://webapp.etsi.org/teldir/ListPersDetails.asp?PersId=0" TargetMode="External" Id="R1164ab0a94ed46a7" /><Relationship Type="http://schemas.openxmlformats.org/officeDocument/2006/relationships/hyperlink" Target="http://www.3gpp.org/ftp/tsg_ct/TSG_CT/TSGC_51_Kansas/Docs/CP-110100.zip" TargetMode="External" Id="Re2f538b4f6134850" /><Relationship Type="http://schemas.openxmlformats.org/officeDocument/2006/relationships/hyperlink" Target="http://webapp.etsi.org/teldir/ListPersDetails.asp?PersId=0" TargetMode="External" Id="Rcaba61921f394b4c" /><Relationship Type="http://schemas.openxmlformats.org/officeDocument/2006/relationships/hyperlink" Target="http://www.3gpp.org/ftp/tsg_ct/TSG_CT/TSGC_51_Kansas/Docs/CP-110101.zip" TargetMode="External" Id="R8dff28f8eea144b7" /><Relationship Type="http://schemas.openxmlformats.org/officeDocument/2006/relationships/hyperlink" Target="http://webapp.etsi.org/teldir/ListPersDetails.asp?PersId=0" TargetMode="External" Id="R15c0b661a5454752" /><Relationship Type="http://schemas.openxmlformats.org/officeDocument/2006/relationships/hyperlink" Target="http://www.3gpp.org/ftp/tsg_ct/TSG_CT/TSGC_51_Kansas/Docs/CP-110102.zip" TargetMode="External" Id="Rb56ab5cb1ef947b6" /><Relationship Type="http://schemas.openxmlformats.org/officeDocument/2006/relationships/hyperlink" Target="http://webapp.etsi.org/teldir/ListPersDetails.asp?PersId=0" TargetMode="External" Id="R24174af1dd9d43f2" /><Relationship Type="http://schemas.openxmlformats.org/officeDocument/2006/relationships/hyperlink" Target="http://www.3gpp.org/ftp/tsg_ct/TSG_CT/TSGC_51_Kansas/Docs/CP-110103.zip" TargetMode="External" Id="Raf2fd0e0d679412d" /><Relationship Type="http://schemas.openxmlformats.org/officeDocument/2006/relationships/hyperlink" Target="http://webapp.etsi.org/teldir/ListPersDetails.asp?PersId=0" TargetMode="External" Id="Rb1104c80b68d498a" /><Relationship Type="http://schemas.openxmlformats.org/officeDocument/2006/relationships/hyperlink" Target="http://www.3gpp.org/ftp/tsg_ct/TSG_CT/TSGC_51_Kansas/Docs/CP-110104.zip" TargetMode="External" Id="R00b5b490efef42b2" /><Relationship Type="http://schemas.openxmlformats.org/officeDocument/2006/relationships/hyperlink" Target="http://webapp.etsi.org/teldir/ListPersDetails.asp?PersId=0" TargetMode="External" Id="R510525a8c03645a2" /><Relationship Type="http://schemas.openxmlformats.org/officeDocument/2006/relationships/hyperlink" Target="http://www.3gpp.org/ftp/tsg_ct/TSG_CT/TSGC_51_Kansas/Docs/CP-110105.zip" TargetMode="External" Id="R93509eb8647c4d18" /><Relationship Type="http://schemas.openxmlformats.org/officeDocument/2006/relationships/hyperlink" Target="http://webapp.etsi.org/teldir/ListPersDetails.asp?PersId=0" TargetMode="External" Id="R876c5095d4a04107" /><Relationship Type="http://schemas.openxmlformats.org/officeDocument/2006/relationships/hyperlink" Target="http://www.3gpp.org/ftp/tsg_ct/TSG_CT/TSGC_51_Kansas/Docs/CP-110106.zip" TargetMode="External" Id="R1c46865b74d84dd7" /><Relationship Type="http://schemas.openxmlformats.org/officeDocument/2006/relationships/hyperlink" Target="http://webapp.etsi.org/teldir/ListPersDetails.asp?PersId=0" TargetMode="External" Id="Recac059fb8804cd2" /><Relationship Type="http://schemas.openxmlformats.org/officeDocument/2006/relationships/hyperlink" Target="http://www.3gpp.org/ftp/tsg_ct/TSG_CT/TSGC_51_Kansas/Docs/CP-110107.zip" TargetMode="External" Id="R20e3e83924a94231" /><Relationship Type="http://schemas.openxmlformats.org/officeDocument/2006/relationships/hyperlink" Target="http://webapp.etsi.org/teldir/ListPersDetails.asp?PersId=0" TargetMode="External" Id="R0e3c432fdad74c03" /><Relationship Type="http://schemas.openxmlformats.org/officeDocument/2006/relationships/hyperlink" Target="http://www.3gpp.org/ftp/tsg_ct/TSG_CT/TSGC_51_Kansas/Docs/CP-110108.zip" TargetMode="External" Id="R06386ce3b95f4eab" /><Relationship Type="http://schemas.openxmlformats.org/officeDocument/2006/relationships/hyperlink" Target="http://webapp.etsi.org/teldir/ListPersDetails.asp?PersId=0" TargetMode="External" Id="Ra54ee96a5c734592" /><Relationship Type="http://schemas.openxmlformats.org/officeDocument/2006/relationships/hyperlink" Target="http://www.3gpp.org/ftp/tsg_ct/TSG_CT/TSGC_51_Kansas/Docs/CP-110109.zip" TargetMode="External" Id="Rcb6a1ad1ec054304" /><Relationship Type="http://schemas.openxmlformats.org/officeDocument/2006/relationships/hyperlink" Target="http://webapp.etsi.org/teldir/ListPersDetails.asp?PersId=0" TargetMode="External" Id="R18b476ab85ee4a1f" /><Relationship Type="http://schemas.openxmlformats.org/officeDocument/2006/relationships/hyperlink" Target="http://www.3gpp.org/ftp/tsg_ct/TSG_CT/TSGC_51_Kansas/Docs/CP-110110.zip" TargetMode="External" Id="R1893253761fb49cc" /><Relationship Type="http://schemas.openxmlformats.org/officeDocument/2006/relationships/hyperlink" Target="http://webapp.etsi.org/teldir/ListPersDetails.asp?PersId=0" TargetMode="External" Id="Re2dede66a1b941be" /><Relationship Type="http://schemas.openxmlformats.org/officeDocument/2006/relationships/hyperlink" Target="http://www.3gpp.org/ftp/tsg_ct/TSG_CT/TSGC_51_Kansas/Docs/CP-110111.zip" TargetMode="External" Id="R86ea7ac1ae2d432d" /><Relationship Type="http://schemas.openxmlformats.org/officeDocument/2006/relationships/hyperlink" Target="http://webapp.etsi.org/teldir/ListPersDetails.asp?PersId=0" TargetMode="External" Id="R3bf10a7e80d64283" /><Relationship Type="http://schemas.openxmlformats.org/officeDocument/2006/relationships/hyperlink" Target="http://www.3gpp.org/ftp/tsg_ct/TSG_CT/TSGC_51_Kansas/Docs/CP-110112.zip" TargetMode="External" Id="R21f18d64b648453b" /><Relationship Type="http://schemas.openxmlformats.org/officeDocument/2006/relationships/hyperlink" Target="http://webapp.etsi.org/teldir/ListPersDetails.asp?PersId=0" TargetMode="External" Id="R51bc527ca86f4a87" /><Relationship Type="http://schemas.openxmlformats.org/officeDocument/2006/relationships/hyperlink" Target="http://www.3gpp.org/ftp/tsg_ct/TSG_CT/TSGC_51_Kansas/Docs/CP-110113.zip" TargetMode="External" Id="Re5b0987c164f42b5" /><Relationship Type="http://schemas.openxmlformats.org/officeDocument/2006/relationships/hyperlink" Target="http://webapp.etsi.org/teldir/ListPersDetails.asp?PersId=0" TargetMode="External" Id="R0dd0f10e9b694d3a" /><Relationship Type="http://schemas.openxmlformats.org/officeDocument/2006/relationships/hyperlink" Target="http://www.3gpp.org/ftp/tsg_ct/TSG_CT/TSGC_51_Kansas/Docs/CP-110114.zip" TargetMode="External" Id="R71250923bd774f1f" /><Relationship Type="http://schemas.openxmlformats.org/officeDocument/2006/relationships/hyperlink" Target="http://webapp.etsi.org/teldir/ListPersDetails.asp?PersId=0" TargetMode="External" Id="Rccb1ffb5118e445f" /><Relationship Type="http://schemas.openxmlformats.org/officeDocument/2006/relationships/hyperlink" Target="http://www.3gpp.org/ftp/tsg_ct/TSG_CT/TSGC_51_Kansas/Docs/CP-110115.zip" TargetMode="External" Id="R3b30d0492e8a402a" /><Relationship Type="http://schemas.openxmlformats.org/officeDocument/2006/relationships/hyperlink" Target="http://webapp.etsi.org/teldir/ListPersDetails.asp?PersId=0" TargetMode="External" Id="R27a99ab217d64b2c" /><Relationship Type="http://schemas.openxmlformats.org/officeDocument/2006/relationships/hyperlink" Target="http://www.3gpp.org/ftp/tsg_ct/TSG_CT/TSGC_51_Kansas/Docs/CP-110116.zip" TargetMode="External" Id="R76ab856037b349ea" /><Relationship Type="http://schemas.openxmlformats.org/officeDocument/2006/relationships/hyperlink" Target="http://webapp.etsi.org/teldir/ListPersDetails.asp?PersId=0" TargetMode="External" Id="R329ae8b8fc324527" /><Relationship Type="http://schemas.openxmlformats.org/officeDocument/2006/relationships/hyperlink" Target="http://www.3gpp.org/ftp/tsg_ct/TSG_CT/TSGC_51_Kansas/Docs/CP-110117.zip" TargetMode="External" Id="R8ed4a07570bb49d4" /><Relationship Type="http://schemas.openxmlformats.org/officeDocument/2006/relationships/hyperlink" Target="http://webapp.etsi.org/teldir/ListPersDetails.asp?PersId=0" TargetMode="External" Id="R5279c3b608214c57" /><Relationship Type="http://schemas.openxmlformats.org/officeDocument/2006/relationships/hyperlink" Target="http://www.3gpp.org/ftp/tsg_ct/TSG_CT/TSGC_51_Kansas/Docs/CP-110118.zip" TargetMode="External" Id="Re9de806b31934b52" /><Relationship Type="http://schemas.openxmlformats.org/officeDocument/2006/relationships/hyperlink" Target="http://webapp.etsi.org/teldir/ListPersDetails.asp?PersId=0" TargetMode="External" Id="R82db5aa2d82a4a1d" /><Relationship Type="http://schemas.openxmlformats.org/officeDocument/2006/relationships/hyperlink" Target="http://www.3gpp.org/ftp/tsg_ct/TSG_CT/TSGC_51_Kansas/Docs/CP-110119.zip" TargetMode="External" Id="Rc42612ddfdfa4dc0" /><Relationship Type="http://schemas.openxmlformats.org/officeDocument/2006/relationships/hyperlink" Target="http://webapp.etsi.org/teldir/ListPersDetails.asp?PersId=0" TargetMode="External" Id="R39a1cdb929a64071" /><Relationship Type="http://schemas.openxmlformats.org/officeDocument/2006/relationships/hyperlink" Target="http://www.3gpp.org/ftp/tsg_ct/TSG_CT/TSGC_51_Kansas/Docs/CP-110120.zip" TargetMode="External" Id="R6dbcef6088894362" /><Relationship Type="http://schemas.openxmlformats.org/officeDocument/2006/relationships/hyperlink" Target="http://webapp.etsi.org/teldir/ListPersDetails.asp?PersId=0" TargetMode="External" Id="R51e610d83cc5474d" /><Relationship Type="http://schemas.openxmlformats.org/officeDocument/2006/relationships/hyperlink" Target="http://www.3gpp.org/ftp/tsg_ct/TSG_CT/TSGC_51_Kansas/Docs/CP-110121.zip" TargetMode="External" Id="R79824fe722434c82" /><Relationship Type="http://schemas.openxmlformats.org/officeDocument/2006/relationships/hyperlink" Target="http://webapp.etsi.org/teldir/ListPersDetails.asp?PersId=0" TargetMode="External" Id="R150c1c76e1fd4c5c" /><Relationship Type="http://schemas.openxmlformats.org/officeDocument/2006/relationships/hyperlink" Target="http://www.3gpp.org/ftp/tsg_ct/TSG_CT/TSGC_51_Kansas/Docs/CP-110122.zip" TargetMode="External" Id="Rcce852a5117c43d9" /><Relationship Type="http://schemas.openxmlformats.org/officeDocument/2006/relationships/hyperlink" Target="http://webapp.etsi.org/teldir/ListPersDetails.asp?PersId=0" TargetMode="External" Id="R110982e282f54d07" /><Relationship Type="http://schemas.openxmlformats.org/officeDocument/2006/relationships/hyperlink" Target="http://www.3gpp.org/ftp/tsg_ct/TSG_CT/TSGC_51_Kansas/Docs/CP-110123.zip" TargetMode="External" Id="R9641edf4d1814b8b" /><Relationship Type="http://schemas.openxmlformats.org/officeDocument/2006/relationships/hyperlink" Target="http://webapp.etsi.org/teldir/ListPersDetails.asp?PersId=0" TargetMode="External" Id="Rb72c2617556f495d" /><Relationship Type="http://schemas.openxmlformats.org/officeDocument/2006/relationships/hyperlink" Target="http://www.3gpp.org/ftp/tsg_ct/TSG_CT/TSGC_51_Kansas/Docs/CP-110124.zip" TargetMode="External" Id="R857e69ab81804475" /><Relationship Type="http://schemas.openxmlformats.org/officeDocument/2006/relationships/hyperlink" Target="http://webapp.etsi.org/teldir/ListPersDetails.asp?PersId=0" TargetMode="External" Id="R0cc7abc438a247a4" /><Relationship Type="http://schemas.openxmlformats.org/officeDocument/2006/relationships/hyperlink" Target="http://www.3gpp.org/ftp/tsg_ct/TSG_CT/TSGC_51_Kansas/Docs/CP-110125.zip" TargetMode="External" Id="Re1a3c9e6886b4404" /><Relationship Type="http://schemas.openxmlformats.org/officeDocument/2006/relationships/hyperlink" Target="http://webapp.etsi.org/teldir/ListPersDetails.asp?PersId=0" TargetMode="External" Id="Ra118d4e0463e4f17" /><Relationship Type="http://schemas.openxmlformats.org/officeDocument/2006/relationships/hyperlink" Target="http://www.3gpp.org/ftp/tsg_ct/TSG_CT/TSGC_51_Kansas/Docs/CP-110126.zip" TargetMode="External" Id="R8963377ca32045b2" /><Relationship Type="http://schemas.openxmlformats.org/officeDocument/2006/relationships/hyperlink" Target="http://webapp.etsi.org/teldir/ListPersDetails.asp?PersId=0" TargetMode="External" Id="Rf50f795e75784e92" /><Relationship Type="http://schemas.openxmlformats.org/officeDocument/2006/relationships/hyperlink" Target="http://www.3gpp.org/ftp/tsg_ct/TSG_CT/TSGC_51_Kansas/Docs/CP-110127.zip" TargetMode="External" Id="R58313bdc58e64fbf" /><Relationship Type="http://schemas.openxmlformats.org/officeDocument/2006/relationships/hyperlink" Target="http://webapp.etsi.org/teldir/ListPersDetails.asp?PersId=0" TargetMode="External" Id="Ra1db3b42c2ca47aa" /><Relationship Type="http://schemas.openxmlformats.org/officeDocument/2006/relationships/hyperlink" Target="http://www.3gpp.org/ftp/tsg_ct/TSG_CT/TSGC_51_Kansas/Docs/CP-110128.zip" TargetMode="External" Id="R116ece49bafc4682" /><Relationship Type="http://schemas.openxmlformats.org/officeDocument/2006/relationships/hyperlink" Target="http://webapp.etsi.org/teldir/ListPersDetails.asp?PersId=0" TargetMode="External" Id="Re2e0d01cea7a410e" /><Relationship Type="http://schemas.openxmlformats.org/officeDocument/2006/relationships/hyperlink" Target="http://www.3gpp.org/ftp/tsg_ct/TSG_CT/TSGC_51_Kansas/Docs/CP-110129.zip" TargetMode="External" Id="R738f92e3fd2c483e" /><Relationship Type="http://schemas.openxmlformats.org/officeDocument/2006/relationships/hyperlink" Target="http://webapp.etsi.org/teldir/ListPersDetails.asp?PersId=0" TargetMode="External" Id="R64af2837b9744c07" /><Relationship Type="http://schemas.openxmlformats.org/officeDocument/2006/relationships/hyperlink" Target="http://www.3gpp.org/ftp/tsg_ct/TSG_CT/TSGC_51_Kansas/Docs/CP-110130.zip" TargetMode="External" Id="Ra9e59a8f0a644f6d" /><Relationship Type="http://schemas.openxmlformats.org/officeDocument/2006/relationships/hyperlink" Target="http://webapp.etsi.org/teldir/ListPersDetails.asp?PersId=0" TargetMode="External" Id="R60749ff90fa14d69" /><Relationship Type="http://schemas.openxmlformats.org/officeDocument/2006/relationships/hyperlink" Target="http://www.3gpp.org/ftp/tsg_ct/TSG_CT/TSGC_51_Kansas/Docs/CP-110131.zip" TargetMode="External" Id="Rded07e9c66b74ad2" /><Relationship Type="http://schemas.openxmlformats.org/officeDocument/2006/relationships/hyperlink" Target="http://webapp.etsi.org/teldir/ListPersDetails.asp?PersId=0" TargetMode="External" Id="R1468a78519ac4949" /><Relationship Type="http://schemas.openxmlformats.org/officeDocument/2006/relationships/hyperlink" Target="http://www.3gpp.org/ftp/tsg_ct/TSG_CT/TSGC_51_Kansas/Docs/CP-110132.zip" TargetMode="External" Id="R5d06fa34708a44de" /><Relationship Type="http://schemas.openxmlformats.org/officeDocument/2006/relationships/hyperlink" Target="http://webapp.etsi.org/teldir/ListPersDetails.asp?PersId=0" TargetMode="External" Id="Re264397a19524330" /><Relationship Type="http://schemas.openxmlformats.org/officeDocument/2006/relationships/hyperlink" Target="http://www.3gpp.org/ftp/tsg_ct/TSG_CT/TSGC_51_Kansas/Docs/CP-110133.zip" TargetMode="External" Id="R75c35eb5d2624d80" /><Relationship Type="http://schemas.openxmlformats.org/officeDocument/2006/relationships/hyperlink" Target="http://webapp.etsi.org/teldir/ListPersDetails.asp?PersId=0" TargetMode="External" Id="R35fb373224e24ec8" /><Relationship Type="http://schemas.openxmlformats.org/officeDocument/2006/relationships/hyperlink" Target="http://www.3gpp.org/ftp/tsg_ct/TSG_CT/TSGC_51_Kansas/Docs/CP-110134.zip" TargetMode="External" Id="R9aad516edafd4569" /><Relationship Type="http://schemas.openxmlformats.org/officeDocument/2006/relationships/hyperlink" Target="http://webapp.etsi.org/teldir/ListPersDetails.asp?PersId=0" TargetMode="External" Id="R63f27efd726c49bd" /><Relationship Type="http://schemas.openxmlformats.org/officeDocument/2006/relationships/hyperlink" Target="http://www.3gpp.org/ftp/tsg_ct/TSG_CT/TSGC_51_Kansas/Docs/CP-110135.zip" TargetMode="External" Id="R3e7a8509afa54e4f" /><Relationship Type="http://schemas.openxmlformats.org/officeDocument/2006/relationships/hyperlink" Target="http://webapp.etsi.org/teldir/ListPersDetails.asp?PersId=0" TargetMode="External" Id="Rcfe2ae2349034f73" /><Relationship Type="http://schemas.openxmlformats.org/officeDocument/2006/relationships/hyperlink" Target="http://www.3gpp.org/ftp/tsg_ct/TSG_CT/TSGC_51_Kansas/Docs/CP-110136.zip" TargetMode="External" Id="R0e93a7438cf84d8e" /><Relationship Type="http://schemas.openxmlformats.org/officeDocument/2006/relationships/hyperlink" Target="http://webapp.etsi.org/teldir/ListPersDetails.asp?PersId=0" TargetMode="External" Id="R9a7e542e38ce4ccf" /><Relationship Type="http://schemas.openxmlformats.org/officeDocument/2006/relationships/hyperlink" Target="http://www.3gpp.org/ftp/tsg_ct/TSG_CT/TSGC_51_Kansas/Docs/CP-110137.zip" TargetMode="External" Id="R9cdddb90486a473b" /><Relationship Type="http://schemas.openxmlformats.org/officeDocument/2006/relationships/hyperlink" Target="http://webapp.etsi.org/teldir/ListPersDetails.asp?PersId=0" TargetMode="External" Id="R1860e60eff61438d" /><Relationship Type="http://schemas.openxmlformats.org/officeDocument/2006/relationships/hyperlink" Target="http://www.3gpp.org/ftp/tsg_ct/TSG_CT/TSGC_51_Kansas/Docs/CP-110138.zip" TargetMode="External" Id="Rf498671c62ec47d4" /><Relationship Type="http://schemas.openxmlformats.org/officeDocument/2006/relationships/hyperlink" Target="http://webapp.etsi.org/teldir/ListPersDetails.asp?PersId=0" TargetMode="External" Id="R0830f59ee6dc49d7" /><Relationship Type="http://schemas.openxmlformats.org/officeDocument/2006/relationships/hyperlink" Target="http://www.3gpp.org/ftp/tsg_ct/TSG_CT/TSGC_51_Kansas/Docs/CP-110139.zip" TargetMode="External" Id="R5b5b54cbaa494f45" /><Relationship Type="http://schemas.openxmlformats.org/officeDocument/2006/relationships/hyperlink" Target="http://webapp.etsi.org/teldir/ListPersDetails.asp?PersId=0" TargetMode="External" Id="R2567a1b324584d32" /><Relationship Type="http://schemas.openxmlformats.org/officeDocument/2006/relationships/hyperlink" Target="http://www.3gpp.org/ftp/tsg_ct/TSG_CT/TSGC_51_Kansas/Docs/CP-110140.zip" TargetMode="External" Id="Rfca4c2514e704784" /><Relationship Type="http://schemas.openxmlformats.org/officeDocument/2006/relationships/hyperlink" Target="http://webapp.etsi.org/teldir/ListPersDetails.asp?PersId=0" TargetMode="External" Id="R3a6ac4f8d4f0451a" /><Relationship Type="http://schemas.openxmlformats.org/officeDocument/2006/relationships/hyperlink" Target="http://www.3gpp.org/ftp/tsg_ct/TSG_CT/TSGC_51_Kansas/Docs/CP-110141.zip" TargetMode="External" Id="R4e9d9a1605e54655" /><Relationship Type="http://schemas.openxmlformats.org/officeDocument/2006/relationships/hyperlink" Target="http://webapp.etsi.org/teldir/ListPersDetails.asp?PersId=0" TargetMode="External" Id="R5c9b04e434e74eba" /><Relationship Type="http://schemas.openxmlformats.org/officeDocument/2006/relationships/hyperlink" Target="http://www.3gpp.org/ftp/tsg_ct/TSG_CT/TSGC_51_Kansas/Docs/CP-110142.zip" TargetMode="External" Id="R325618a5e51d46ac" /><Relationship Type="http://schemas.openxmlformats.org/officeDocument/2006/relationships/hyperlink" Target="http://webapp.etsi.org/teldir/ListPersDetails.asp?PersId=0" TargetMode="External" Id="R92a839c4978f45db" /><Relationship Type="http://schemas.openxmlformats.org/officeDocument/2006/relationships/hyperlink" Target="http://www.3gpp.org/ftp/tsg_ct/TSG_CT/TSGC_51_Kansas/Docs/CP-110143.zip" TargetMode="External" Id="R98e2b866aa61493d" /><Relationship Type="http://schemas.openxmlformats.org/officeDocument/2006/relationships/hyperlink" Target="http://webapp.etsi.org/teldir/ListPersDetails.asp?PersId=0" TargetMode="External" Id="Raf878aa3cb9a40bf" /><Relationship Type="http://schemas.openxmlformats.org/officeDocument/2006/relationships/hyperlink" Target="http://www.3gpp.org/ftp/tsg_ct/TSG_CT/TSGC_51_Kansas/Docs/CP-110144.zip" TargetMode="External" Id="R2da3ddf69ece45e6" /><Relationship Type="http://schemas.openxmlformats.org/officeDocument/2006/relationships/hyperlink" Target="http://webapp.etsi.org/teldir/ListPersDetails.asp?PersId=0" TargetMode="External" Id="R71840ce49e8d498d" /><Relationship Type="http://schemas.openxmlformats.org/officeDocument/2006/relationships/hyperlink" Target="http://www.3gpp.org/ftp/tsg_ct/TSG_CT/TSGC_51_Kansas/Docs/CP-110145.zip" TargetMode="External" Id="R41ea6396dbb84938" /><Relationship Type="http://schemas.openxmlformats.org/officeDocument/2006/relationships/hyperlink" Target="http://webapp.etsi.org/teldir/ListPersDetails.asp?PersId=0" TargetMode="External" Id="R174925f34cb449b9" /><Relationship Type="http://schemas.openxmlformats.org/officeDocument/2006/relationships/hyperlink" Target="http://www.3gpp.org/ftp/tsg_ct/TSG_CT/TSGC_51_Kansas/Docs/CP-110146.zip" TargetMode="External" Id="R69c2d75b25694bbf" /><Relationship Type="http://schemas.openxmlformats.org/officeDocument/2006/relationships/hyperlink" Target="http://webapp.etsi.org/teldir/ListPersDetails.asp?PersId=0" TargetMode="External" Id="Rec560410a3c04e6c" /><Relationship Type="http://schemas.openxmlformats.org/officeDocument/2006/relationships/hyperlink" Target="http://www.3gpp.org/ftp/tsg_ct/TSG_CT/TSGC_51_Kansas/Docs/CP-110147.zip" TargetMode="External" Id="Rc4acb730e4334d7a" /><Relationship Type="http://schemas.openxmlformats.org/officeDocument/2006/relationships/hyperlink" Target="http://webapp.etsi.org/teldir/ListPersDetails.asp?PersId=0" TargetMode="External" Id="R071a1bd2177945b6" /><Relationship Type="http://schemas.openxmlformats.org/officeDocument/2006/relationships/hyperlink" Target="http://www.3gpp.org/ftp/tsg_ct/TSG_CT/TSGC_51_Kansas/Docs/CP-110148.zip" TargetMode="External" Id="R26b61e6bb72a4800" /><Relationship Type="http://schemas.openxmlformats.org/officeDocument/2006/relationships/hyperlink" Target="http://webapp.etsi.org/teldir/ListPersDetails.asp?PersId=0" TargetMode="External" Id="Rddaabb3737c04862" /><Relationship Type="http://schemas.openxmlformats.org/officeDocument/2006/relationships/hyperlink" Target="http://www.3gpp.org/ftp/tsg_ct/TSG_CT/TSGC_51_Kansas/Docs/CP-110149.zip" TargetMode="External" Id="R56756213a59d4414" /><Relationship Type="http://schemas.openxmlformats.org/officeDocument/2006/relationships/hyperlink" Target="http://webapp.etsi.org/teldir/ListPersDetails.asp?PersId=0" TargetMode="External" Id="R4abe680cad7b420b" /><Relationship Type="http://schemas.openxmlformats.org/officeDocument/2006/relationships/hyperlink" Target="http://www.3gpp.org/ftp/tsg_ct/TSG_CT/TSGC_51_Kansas/Docs/CP-110150.zip" TargetMode="External" Id="R097900910d094803" /><Relationship Type="http://schemas.openxmlformats.org/officeDocument/2006/relationships/hyperlink" Target="http://webapp.etsi.org/teldir/ListPersDetails.asp?PersId=0" TargetMode="External" Id="Rd7d6645c29764fae" /><Relationship Type="http://schemas.openxmlformats.org/officeDocument/2006/relationships/hyperlink" Target="http://www.3gpp.org/ftp/tsg_ct/TSG_CT/TSGC_51_Kansas/Docs/CP-110151.zip" TargetMode="External" Id="R5a108cc905b44567" /><Relationship Type="http://schemas.openxmlformats.org/officeDocument/2006/relationships/hyperlink" Target="http://webapp.etsi.org/teldir/ListPersDetails.asp?PersId=0" TargetMode="External" Id="Rfa7dc6f08a97481d" /><Relationship Type="http://schemas.openxmlformats.org/officeDocument/2006/relationships/hyperlink" Target="http://www.3gpp.org/ftp/tsg_ct/TSG_CT/TSGC_51_Kansas/Docs/CP-110152.zip" TargetMode="External" Id="Rec9a74dbd76140d7" /><Relationship Type="http://schemas.openxmlformats.org/officeDocument/2006/relationships/hyperlink" Target="http://webapp.etsi.org/teldir/ListPersDetails.asp?PersId=0" TargetMode="External" Id="R22cd1a9219074931" /><Relationship Type="http://schemas.openxmlformats.org/officeDocument/2006/relationships/hyperlink" Target="http://www.3gpp.org/ftp/tsg_ct/TSG_CT/TSGC_51_Kansas/Docs/CP-110153.zip" TargetMode="External" Id="R1996580f8fa24e3a" /><Relationship Type="http://schemas.openxmlformats.org/officeDocument/2006/relationships/hyperlink" Target="http://webapp.etsi.org/teldir/ListPersDetails.asp?PersId=0" TargetMode="External" Id="R31015e5ec46241a9" /><Relationship Type="http://schemas.openxmlformats.org/officeDocument/2006/relationships/hyperlink" Target="http://www.3gpp.org/ftp/tsg_ct/TSG_CT/TSGC_51_Kansas/Docs/CP-110154.zip" TargetMode="External" Id="Rb2a22ce9c8d8413a" /><Relationship Type="http://schemas.openxmlformats.org/officeDocument/2006/relationships/hyperlink" Target="http://webapp.etsi.org/teldir/ListPersDetails.asp?PersId=0" TargetMode="External" Id="R6bde5d9371bc4259" /><Relationship Type="http://schemas.openxmlformats.org/officeDocument/2006/relationships/hyperlink" Target="http://www.3gpp.org/ftp/tsg_ct/TSG_CT/TSGC_51_Kansas/Docs/CP-110155.zip" TargetMode="External" Id="Ree6f52d703b04bd6" /><Relationship Type="http://schemas.openxmlformats.org/officeDocument/2006/relationships/hyperlink" Target="http://webapp.etsi.org/teldir/ListPersDetails.asp?PersId=0" TargetMode="External" Id="R05d5c19f7a224fab" /><Relationship Type="http://schemas.openxmlformats.org/officeDocument/2006/relationships/hyperlink" Target="http://www.3gpp.org/ftp/tsg_ct/TSG_CT/TSGC_51_Kansas/Docs/CP-110156.zip" TargetMode="External" Id="Rd4a0c88018504368" /><Relationship Type="http://schemas.openxmlformats.org/officeDocument/2006/relationships/hyperlink" Target="http://webapp.etsi.org/teldir/ListPersDetails.asp?PersId=0" TargetMode="External" Id="R00cbae0a1bf44c0e" /><Relationship Type="http://schemas.openxmlformats.org/officeDocument/2006/relationships/hyperlink" Target="http://www.3gpp.org/ftp/tsg_ct/TSG_CT/TSGC_51_Kansas/Docs/CP-110157.zip" TargetMode="External" Id="Re5753ceff7984a9d" /><Relationship Type="http://schemas.openxmlformats.org/officeDocument/2006/relationships/hyperlink" Target="http://webapp.etsi.org/teldir/ListPersDetails.asp?PersId=0" TargetMode="External" Id="R7360b4588e4140a6" /><Relationship Type="http://schemas.openxmlformats.org/officeDocument/2006/relationships/hyperlink" Target="http://www.3gpp.org/ftp/tsg_ct/TSG_CT/TSGC_51_Kansas/Docs/CP-110158.zip" TargetMode="External" Id="Re93aa4d78e8b4f5f" /><Relationship Type="http://schemas.openxmlformats.org/officeDocument/2006/relationships/hyperlink" Target="http://webapp.etsi.org/teldir/ListPersDetails.asp?PersId=0" TargetMode="External" Id="R965b1dcee43c4317" /><Relationship Type="http://schemas.openxmlformats.org/officeDocument/2006/relationships/hyperlink" Target="http://www.3gpp.org/ftp/tsg_ct/TSG_CT/TSGC_51_Kansas/Docs/CP-110159.zip" TargetMode="External" Id="R1d7c6ccdda514822" /><Relationship Type="http://schemas.openxmlformats.org/officeDocument/2006/relationships/hyperlink" Target="http://webapp.etsi.org/teldir/ListPersDetails.asp?PersId=0" TargetMode="External" Id="R551b5bf86ff3476b" /><Relationship Type="http://schemas.openxmlformats.org/officeDocument/2006/relationships/hyperlink" Target="http://www.3gpp.org/ftp/tsg_ct/TSG_CT/TSGC_51_Kansas/Docs/CP-110160.zip" TargetMode="External" Id="R7d7bbc664d9f4914" /><Relationship Type="http://schemas.openxmlformats.org/officeDocument/2006/relationships/hyperlink" Target="http://webapp.etsi.org/teldir/ListPersDetails.asp?PersId=0" TargetMode="External" Id="R16ef0de57fb5409b" /><Relationship Type="http://schemas.openxmlformats.org/officeDocument/2006/relationships/hyperlink" Target="http://www.3gpp.org/ftp/tsg_ct/TSG_CT/TSGC_51_Kansas/Docs/CP-110161.zip" TargetMode="External" Id="R3c998a4784e34d7b" /><Relationship Type="http://schemas.openxmlformats.org/officeDocument/2006/relationships/hyperlink" Target="http://webapp.etsi.org/teldir/ListPersDetails.asp?PersId=0" TargetMode="External" Id="Rad7d4a3fa5964fae" /><Relationship Type="http://schemas.openxmlformats.org/officeDocument/2006/relationships/hyperlink" Target="http://www.3gpp.org/ftp/tsg_ct/TSG_CT/TSGC_51_Kansas/Docs/CP-110162.zip" TargetMode="External" Id="R0b8da0fa94884536" /><Relationship Type="http://schemas.openxmlformats.org/officeDocument/2006/relationships/hyperlink" Target="http://webapp.etsi.org/teldir/ListPersDetails.asp?PersId=0" TargetMode="External" Id="R3dc23927043b45bc" /><Relationship Type="http://schemas.openxmlformats.org/officeDocument/2006/relationships/hyperlink" Target="http://www.3gpp.org/ftp/tsg_ct/TSG_CT/TSGC_51_Kansas/Docs/CP-110163.zip" TargetMode="External" Id="Rb4c381433a244e0c" /><Relationship Type="http://schemas.openxmlformats.org/officeDocument/2006/relationships/hyperlink" Target="http://webapp.etsi.org/teldir/ListPersDetails.asp?PersId=0" TargetMode="External" Id="R5205be2c60cf45e5" /><Relationship Type="http://schemas.openxmlformats.org/officeDocument/2006/relationships/hyperlink" Target="http://www.3gpp.org/ftp/tsg_ct/TSG_CT/TSGC_51_Kansas/Docs/CP-110164.zip" TargetMode="External" Id="R932830fc91024adc" /><Relationship Type="http://schemas.openxmlformats.org/officeDocument/2006/relationships/hyperlink" Target="http://webapp.etsi.org/teldir/ListPersDetails.asp?PersId=0" TargetMode="External" Id="R60124e483b9744ac" /><Relationship Type="http://schemas.openxmlformats.org/officeDocument/2006/relationships/hyperlink" Target="http://www.3gpp.org/ftp/tsg_ct/TSG_CT/TSGC_51_Kansas/Docs/CP-110165.zip" TargetMode="External" Id="R9e0f88a5c6804522" /><Relationship Type="http://schemas.openxmlformats.org/officeDocument/2006/relationships/hyperlink" Target="http://webapp.etsi.org/teldir/ListPersDetails.asp?PersId=0" TargetMode="External" Id="R4f2efc8194cc4477" /><Relationship Type="http://schemas.openxmlformats.org/officeDocument/2006/relationships/hyperlink" Target="http://www.3gpp.org/ftp/tsg_ct/TSG_CT/TSGC_51_Kansas/Docs/CP-110166.zip" TargetMode="External" Id="R64970380bb03496a" /><Relationship Type="http://schemas.openxmlformats.org/officeDocument/2006/relationships/hyperlink" Target="http://webapp.etsi.org/teldir/ListPersDetails.asp?PersId=0" TargetMode="External" Id="R9c9e7dafde2a4bd9" /><Relationship Type="http://schemas.openxmlformats.org/officeDocument/2006/relationships/hyperlink" Target="http://www.3gpp.org/ftp/tsg_ct/TSG_CT/TSGC_51_Kansas/Docs/CP-110167.zip" TargetMode="External" Id="Rc3f173083a1c49dc" /><Relationship Type="http://schemas.openxmlformats.org/officeDocument/2006/relationships/hyperlink" Target="http://webapp.etsi.org/teldir/ListPersDetails.asp?PersId=0" TargetMode="External" Id="R20d2c4a3dd5e4829" /><Relationship Type="http://schemas.openxmlformats.org/officeDocument/2006/relationships/hyperlink" Target="http://www.3gpp.org/ftp/tsg_ct/TSG_CT/TSGC_51_Kansas/Docs/CP-110168.zip" TargetMode="External" Id="Rf32d08f0a4b64404" /><Relationship Type="http://schemas.openxmlformats.org/officeDocument/2006/relationships/hyperlink" Target="http://webapp.etsi.org/teldir/ListPersDetails.asp?PersId=0" TargetMode="External" Id="Rf66e683477514aec" /><Relationship Type="http://schemas.openxmlformats.org/officeDocument/2006/relationships/hyperlink" Target="http://www.3gpp.org/ftp/tsg_ct/TSG_CT/TSGC_51_Kansas/Docs/CP-110169.zip" TargetMode="External" Id="R393fb788df554c7b" /><Relationship Type="http://schemas.openxmlformats.org/officeDocument/2006/relationships/hyperlink" Target="http://webapp.etsi.org/teldir/ListPersDetails.asp?PersId=0" TargetMode="External" Id="R99645720e6394342" /><Relationship Type="http://schemas.openxmlformats.org/officeDocument/2006/relationships/hyperlink" Target="http://www.3gpp.org/ftp/tsg_ct/TSG_CT/TSGC_51_Kansas/Docs/CP-110170.zip" TargetMode="External" Id="Re393d498fb064568" /><Relationship Type="http://schemas.openxmlformats.org/officeDocument/2006/relationships/hyperlink" Target="http://webapp.etsi.org/teldir/ListPersDetails.asp?PersId=0" TargetMode="External" Id="R1911833f446a4b02" /><Relationship Type="http://schemas.openxmlformats.org/officeDocument/2006/relationships/hyperlink" Target="http://www.3gpp.org/ftp/tsg_ct/TSG_CT/TSGC_51_Kansas/Docs/CP-110171.zip" TargetMode="External" Id="R747cad88f84f48a8" /><Relationship Type="http://schemas.openxmlformats.org/officeDocument/2006/relationships/hyperlink" Target="http://webapp.etsi.org/teldir/ListPersDetails.asp?PersId=0" TargetMode="External" Id="R71ba76052f034c43" /><Relationship Type="http://schemas.openxmlformats.org/officeDocument/2006/relationships/hyperlink" Target="http://www.3gpp.org/ftp/tsg_ct/TSG_CT/TSGC_51_Kansas/Docs/CP-110172.zip" TargetMode="External" Id="R988f959826e74916" /><Relationship Type="http://schemas.openxmlformats.org/officeDocument/2006/relationships/hyperlink" Target="http://webapp.etsi.org/teldir/ListPersDetails.asp?PersId=0" TargetMode="External" Id="Re3790ef7aff14c27" /><Relationship Type="http://schemas.openxmlformats.org/officeDocument/2006/relationships/hyperlink" Target="http://www.3gpp.org/ftp/tsg_ct/TSG_CT/TSGC_51_Kansas/Docs/CP-110173.zip" TargetMode="External" Id="Re3841f23641b4530" /><Relationship Type="http://schemas.openxmlformats.org/officeDocument/2006/relationships/hyperlink" Target="http://webapp.etsi.org/teldir/ListPersDetails.asp?PersId=0" TargetMode="External" Id="R02875bd76381477b" /><Relationship Type="http://schemas.openxmlformats.org/officeDocument/2006/relationships/hyperlink" Target="http://www.3gpp.org/ftp/tsg_ct/TSG_CT/TSGC_51_Kansas/Docs/CP-110174.zip" TargetMode="External" Id="R52268d8025a04c84" /><Relationship Type="http://schemas.openxmlformats.org/officeDocument/2006/relationships/hyperlink" Target="http://webapp.etsi.org/teldir/ListPersDetails.asp?PersId=0" TargetMode="External" Id="R11d265230ce74f02" /><Relationship Type="http://schemas.openxmlformats.org/officeDocument/2006/relationships/hyperlink" Target="http://www.3gpp.org/ftp/tsg_ct/TSG_CT/TSGC_51_Kansas/Docs/CP-110175.zip" TargetMode="External" Id="Rc8cd1fae0afe43c0" /><Relationship Type="http://schemas.openxmlformats.org/officeDocument/2006/relationships/hyperlink" Target="http://webapp.etsi.org/teldir/ListPersDetails.asp?PersId=0" TargetMode="External" Id="R7525aaae9d5845fb" /><Relationship Type="http://schemas.openxmlformats.org/officeDocument/2006/relationships/hyperlink" Target="http://www.3gpp.org/ftp/tsg_ct/TSG_CT/TSGC_51_Kansas/Docs/CP-110176.zip" TargetMode="External" Id="R7c0bfab3929e4f6a" /><Relationship Type="http://schemas.openxmlformats.org/officeDocument/2006/relationships/hyperlink" Target="http://webapp.etsi.org/teldir/ListPersDetails.asp?PersId=0" TargetMode="External" Id="R69b7590c86384104" /><Relationship Type="http://schemas.openxmlformats.org/officeDocument/2006/relationships/hyperlink" Target="http://www.3gpp.org/ftp/tsg_ct/TSG_CT/TSGC_51_Kansas/Docs/CP-110177.zip" TargetMode="External" Id="R3b78baf03cc849e3" /><Relationship Type="http://schemas.openxmlformats.org/officeDocument/2006/relationships/hyperlink" Target="http://webapp.etsi.org/teldir/ListPersDetails.asp?PersId=0" TargetMode="External" Id="Rf36d2010718644df" /><Relationship Type="http://schemas.openxmlformats.org/officeDocument/2006/relationships/hyperlink" Target="http://www.3gpp.org/ftp/tsg_ct/TSG_CT/TSGC_51_Kansas/Docs/CP-110178.zip" TargetMode="External" Id="R64e2064961de4790" /><Relationship Type="http://schemas.openxmlformats.org/officeDocument/2006/relationships/hyperlink" Target="http://webapp.etsi.org/teldir/ListPersDetails.asp?PersId=0" TargetMode="External" Id="Raa7e8d0ef14c4f52" /><Relationship Type="http://schemas.openxmlformats.org/officeDocument/2006/relationships/hyperlink" Target="http://www.3gpp.org/ftp/tsg_ct/TSG_CT/TSGC_51_Kansas/Docs/CP-110179.zip" TargetMode="External" Id="Re475d19b2d424d21" /><Relationship Type="http://schemas.openxmlformats.org/officeDocument/2006/relationships/hyperlink" Target="http://webapp.etsi.org/teldir/ListPersDetails.asp?PersId=0" TargetMode="External" Id="R901b66aae41a4f91" /><Relationship Type="http://schemas.openxmlformats.org/officeDocument/2006/relationships/hyperlink" Target="http://www.3gpp.org/ftp/tsg_ct/TSG_CT/TSGC_51_Kansas/Docs/CP-110180.zip" TargetMode="External" Id="Rcf53337f32404223" /><Relationship Type="http://schemas.openxmlformats.org/officeDocument/2006/relationships/hyperlink" Target="http://webapp.etsi.org/teldir/ListPersDetails.asp?PersId=0" TargetMode="External" Id="R53caafe16c2a43ed" /><Relationship Type="http://schemas.openxmlformats.org/officeDocument/2006/relationships/hyperlink" Target="http://www.3gpp.org/ftp/tsg_ct/TSG_CT/TSGC_51_Kansas/Docs/CP-110181.zip" TargetMode="External" Id="R85a41ce7db5644f8" /><Relationship Type="http://schemas.openxmlformats.org/officeDocument/2006/relationships/hyperlink" Target="http://webapp.etsi.org/teldir/ListPersDetails.asp?PersId=0" TargetMode="External" Id="Rf959a762fe0c4813" /><Relationship Type="http://schemas.openxmlformats.org/officeDocument/2006/relationships/hyperlink" Target="http://www.3gpp.org/ftp/tsg_ct/TSG_CT/TSGC_51_Kansas/Docs/CP-110182.zip" TargetMode="External" Id="R3511f083a1ba46aa" /><Relationship Type="http://schemas.openxmlformats.org/officeDocument/2006/relationships/hyperlink" Target="http://webapp.etsi.org/teldir/ListPersDetails.asp?PersId=0" TargetMode="External" Id="Rc1b7762689fc486e" /><Relationship Type="http://schemas.openxmlformats.org/officeDocument/2006/relationships/hyperlink" Target="http://www.3gpp.org/ftp/tsg_ct/TSG_CT/TSGC_51_Kansas/Docs/CP-110183.zip" TargetMode="External" Id="Rf246795e72564ecc" /><Relationship Type="http://schemas.openxmlformats.org/officeDocument/2006/relationships/hyperlink" Target="http://webapp.etsi.org/teldir/ListPersDetails.asp?PersId=0" TargetMode="External" Id="R9d3dfb8697ad42b1" /><Relationship Type="http://schemas.openxmlformats.org/officeDocument/2006/relationships/hyperlink" Target="http://www.3gpp.org/ftp/tsg_ct/TSG_CT/TSGC_51_Kansas/Docs/CP-110184.zip" TargetMode="External" Id="R249841decae14977" /><Relationship Type="http://schemas.openxmlformats.org/officeDocument/2006/relationships/hyperlink" Target="http://webapp.etsi.org/teldir/ListPersDetails.asp?PersId=0" TargetMode="External" Id="R488a5a9292a4476a" /><Relationship Type="http://schemas.openxmlformats.org/officeDocument/2006/relationships/hyperlink" Target="http://www.3gpp.org/ftp/tsg_ct/TSG_CT/TSGC_51_Kansas/Docs/CP-110185.zip" TargetMode="External" Id="R08e720b63bd24a11" /><Relationship Type="http://schemas.openxmlformats.org/officeDocument/2006/relationships/hyperlink" Target="http://webapp.etsi.org/teldir/ListPersDetails.asp?PersId=0" TargetMode="External" Id="R13e8316d111d4462" /><Relationship Type="http://schemas.openxmlformats.org/officeDocument/2006/relationships/hyperlink" Target="http://www.3gpp.org/ftp/tsg_ct/TSG_CT/TSGC_51_Kansas/Docs/CP-110186.zip" TargetMode="External" Id="Rb7f8ba0733694222" /><Relationship Type="http://schemas.openxmlformats.org/officeDocument/2006/relationships/hyperlink" Target="http://webapp.etsi.org/teldir/ListPersDetails.asp?PersId=0" TargetMode="External" Id="R2b8b1e685f184bc0" /><Relationship Type="http://schemas.openxmlformats.org/officeDocument/2006/relationships/hyperlink" Target="http://www.3gpp.org/ftp/tsg_ct/TSG_CT/TSGC_51_Kansas/Docs/CP-110187.zip" TargetMode="External" Id="Rb032d81b02ff47d2" /><Relationship Type="http://schemas.openxmlformats.org/officeDocument/2006/relationships/hyperlink" Target="http://webapp.etsi.org/teldir/ListPersDetails.asp?PersId=0" TargetMode="External" Id="R1c74bd54dca14417" /><Relationship Type="http://schemas.openxmlformats.org/officeDocument/2006/relationships/hyperlink" Target="http://www.3gpp.org/ftp/tsg_ct/TSG_CT/TSGC_51_Kansas/Docs/CP-110188.zip" TargetMode="External" Id="R02af4e9d139941a7" /><Relationship Type="http://schemas.openxmlformats.org/officeDocument/2006/relationships/hyperlink" Target="http://webapp.etsi.org/teldir/ListPersDetails.asp?PersId=0" TargetMode="External" Id="Raa4e6c0039be40b2" /><Relationship Type="http://schemas.openxmlformats.org/officeDocument/2006/relationships/hyperlink" Target="http://www.3gpp.org/ftp/tsg_ct/TSG_CT/TSGC_51_Kansas/Docs/CP-110189.zip" TargetMode="External" Id="Reb782a9d73cb4f20" /><Relationship Type="http://schemas.openxmlformats.org/officeDocument/2006/relationships/hyperlink" Target="http://webapp.etsi.org/teldir/ListPersDetails.asp?PersId=0" TargetMode="External" Id="R1e187bffc41a467c" /><Relationship Type="http://schemas.openxmlformats.org/officeDocument/2006/relationships/hyperlink" Target="http://www.3gpp.org/ftp/tsg_ct/TSG_CT/TSGC_51_Kansas/Docs/CP-110190.zip" TargetMode="External" Id="Rc72c88954b734b6b" /><Relationship Type="http://schemas.openxmlformats.org/officeDocument/2006/relationships/hyperlink" Target="http://webapp.etsi.org/teldir/ListPersDetails.asp?PersId=0" TargetMode="External" Id="R1f88f9284e5d4bf5" /><Relationship Type="http://schemas.openxmlformats.org/officeDocument/2006/relationships/hyperlink" Target="http://www.3gpp.org/ftp/tsg_ct/TSG_CT/TSGC_51_Kansas/Docs/CP-110191.zip" TargetMode="External" Id="R6161152e709b4570" /><Relationship Type="http://schemas.openxmlformats.org/officeDocument/2006/relationships/hyperlink" Target="http://webapp.etsi.org/teldir/ListPersDetails.asp?PersId=0" TargetMode="External" Id="R553917fb51b14c40" /><Relationship Type="http://schemas.openxmlformats.org/officeDocument/2006/relationships/hyperlink" Target="http://www.3gpp.org/ftp/tsg_ct/TSG_CT/TSGC_51_Kansas/Docs/CP-110192.zip" TargetMode="External" Id="Rdd1ac524327642ed" /><Relationship Type="http://schemas.openxmlformats.org/officeDocument/2006/relationships/hyperlink" Target="http://webapp.etsi.org/teldir/ListPersDetails.asp?PersId=0" TargetMode="External" Id="R07857dd2ceff44e7" /><Relationship Type="http://schemas.openxmlformats.org/officeDocument/2006/relationships/hyperlink" Target="http://www.3gpp.org/ftp/tsg_ct/TSG_CT/TSGC_51_Kansas/Docs/CP-110193.zip" TargetMode="External" Id="R0f24a859ef0a4565" /><Relationship Type="http://schemas.openxmlformats.org/officeDocument/2006/relationships/hyperlink" Target="http://webapp.etsi.org/teldir/ListPersDetails.asp?PersId=0" TargetMode="External" Id="Rf2ae80c76fb74ac8" /><Relationship Type="http://schemas.openxmlformats.org/officeDocument/2006/relationships/hyperlink" Target="http://www.3gpp.org/ftp/tsg_ct/TSG_CT/TSGC_51_Kansas/Docs/CP-110194.zip" TargetMode="External" Id="R9e4c03ffad524f39" /><Relationship Type="http://schemas.openxmlformats.org/officeDocument/2006/relationships/hyperlink" Target="http://webapp.etsi.org/teldir/ListPersDetails.asp?PersId=0" TargetMode="External" Id="Re31a23a6234e49ce" /><Relationship Type="http://schemas.openxmlformats.org/officeDocument/2006/relationships/hyperlink" Target="http://www.3gpp.org/ftp/tsg_ct/TSG_CT/TSGC_51_Kansas/Docs/CP-110195.zip" TargetMode="External" Id="R17ef462f08154662" /><Relationship Type="http://schemas.openxmlformats.org/officeDocument/2006/relationships/hyperlink" Target="http://webapp.etsi.org/teldir/ListPersDetails.asp?PersId=0" TargetMode="External" Id="R417b1e5f22274bdb" /><Relationship Type="http://schemas.openxmlformats.org/officeDocument/2006/relationships/hyperlink" Target="http://www.3gpp.org/ftp/tsg_ct/TSG_CT/TSGC_51_Kansas/Docs/CP-110196.zip" TargetMode="External" Id="R7de2ef2a666a4af0" /><Relationship Type="http://schemas.openxmlformats.org/officeDocument/2006/relationships/hyperlink" Target="http://webapp.etsi.org/teldir/ListPersDetails.asp?PersId=0" TargetMode="External" Id="Rccf2317a39c14e2e" /><Relationship Type="http://schemas.openxmlformats.org/officeDocument/2006/relationships/hyperlink" Target="http://www.3gpp.org/ftp/tsg_ct/TSG_CT/TSGC_51_Kansas/Docs/CP-110197.zip" TargetMode="External" Id="R9e514bf973a64c32" /><Relationship Type="http://schemas.openxmlformats.org/officeDocument/2006/relationships/hyperlink" Target="http://webapp.etsi.org/teldir/ListPersDetails.asp?PersId=0" TargetMode="External" Id="Re68d34cd74a54bb0" /><Relationship Type="http://schemas.openxmlformats.org/officeDocument/2006/relationships/hyperlink" Target="http://www.3gpp.org/ftp/tsg_ct/TSG_CT/TSGC_51_Kansas/Docs/CP-110198.zip" TargetMode="External" Id="R9ee0b8f6eb524159" /><Relationship Type="http://schemas.openxmlformats.org/officeDocument/2006/relationships/hyperlink" Target="http://webapp.etsi.org/teldir/ListPersDetails.asp?PersId=0" TargetMode="External" Id="Rc3b0ab98af394f09" /><Relationship Type="http://schemas.openxmlformats.org/officeDocument/2006/relationships/hyperlink" Target="http://www.3gpp.org/ftp/tsg_ct/TSG_CT/TSGC_51_Kansas/Docs/CP-110199.zip" TargetMode="External" Id="R60cc2ce0cba343b4" /><Relationship Type="http://schemas.openxmlformats.org/officeDocument/2006/relationships/hyperlink" Target="http://webapp.etsi.org/teldir/ListPersDetails.asp?PersId=0" TargetMode="External" Id="Ra5d5435a321744cc" /><Relationship Type="http://schemas.openxmlformats.org/officeDocument/2006/relationships/hyperlink" Target="http://www.3gpp.org/ftp/tsg_ct/TSG_CT/TSGC_51_Kansas/Docs/CP-110200.zip" TargetMode="External" Id="Rbebb474d285249a3" /><Relationship Type="http://schemas.openxmlformats.org/officeDocument/2006/relationships/hyperlink" Target="http://webapp.etsi.org/teldir/ListPersDetails.asp?PersId=0" TargetMode="External" Id="Rf559f9488ada4efc" /><Relationship Type="http://schemas.openxmlformats.org/officeDocument/2006/relationships/hyperlink" Target="http://www.3gpp.org/ftp/tsg_ct/TSG_CT/TSGC_51_Kansas/Docs/CP-110201.zip" TargetMode="External" Id="Re8ada85ae0c54f25" /><Relationship Type="http://schemas.openxmlformats.org/officeDocument/2006/relationships/hyperlink" Target="http://webapp.etsi.org/teldir/ListPersDetails.asp?PersId=0" TargetMode="External" Id="R9fd17431baf0420c" /><Relationship Type="http://schemas.openxmlformats.org/officeDocument/2006/relationships/hyperlink" Target="http://www.3gpp.org/ftp/tsg_ct/TSG_CT/TSGC_51_Kansas/Docs/CP-110202.zip" TargetMode="External" Id="Rc1436743cafb4e92" /><Relationship Type="http://schemas.openxmlformats.org/officeDocument/2006/relationships/hyperlink" Target="http://webapp.etsi.org/teldir/ListPersDetails.asp?PersId=0" TargetMode="External" Id="R8230afcd2d2542ed" /><Relationship Type="http://schemas.openxmlformats.org/officeDocument/2006/relationships/hyperlink" Target="http://www.3gpp.org/ftp/tsg_ct/TSG_CT/TSGC_51_Kansas/Docs/CP-110203.zip" TargetMode="External" Id="R37c8e236e3624bca" /><Relationship Type="http://schemas.openxmlformats.org/officeDocument/2006/relationships/hyperlink" Target="http://webapp.etsi.org/teldir/ListPersDetails.asp?PersId=0" TargetMode="External" Id="R1569fffc0e474edc" /><Relationship Type="http://schemas.openxmlformats.org/officeDocument/2006/relationships/hyperlink" Target="http://www.3gpp.org/ftp/tsg_ct/TSG_CT/TSGC_51_Kansas/Docs/CP-110204.zip" TargetMode="External" Id="R3f1d982fdae1490e" /><Relationship Type="http://schemas.openxmlformats.org/officeDocument/2006/relationships/hyperlink" Target="http://webapp.etsi.org/teldir/ListPersDetails.asp?PersId=0" TargetMode="External" Id="R6382bf38ac7f447e" /><Relationship Type="http://schemas.openxmlformats.org/officeDocument/2006/relationships/hyperlink" Target="http://www.3gpp.org/ftp/tsg_ct/TSG_CT/TSGC_51_Kansas/Docs/CP-110205.zip" TargetMode="External" Id="Rc4695b5d3f38466f" /><Relationship Type="http://schemas.openxmlformats.org/officeDocument/2006/relationships/hyperlink" Target="http://webapp.etsi.org/teldir/ListPersDetails.asp?PersId=0" TargetMode="External" Id="R48a0704e055844ac" /><Relationship Type="http://schemas.openxmlformats.org/officeDocument/2006/relationships/hyperlink" Target="http://www.3gpp.org/ftp/tsg_ct/TSG_CT/TSGC_51_Kansas/Docs/CP-110206.zip" TargetMode="External" Id="Rf5fac118a10143ce" /><Relationship Type="http://schemas.openxmlformats.org/officeDocument/2006/relationships/hyperlink" Target="http://webapp.etsi.org/teldir/ListPersDetails.asp?PersId=0" TargetMode="External" Id="R89e1f8e5581f45b4" /><Relationship Type="http://schemas.openxmlformats.org/officeDocument/2006/relationships/hyperlink" Target="http://www.3gpp.org/ftp/tsg_ct/TSG_CT/TSGC_51_Kansas/Docs/CP-110207.zip" TargetMode="External" Id="R1b34d9506d174458" /><Relationship Type="http://schemas.openxmlformats.org/officeDocument/2006/relationships/hyperlink" Target="http://webapp.etsi.org/teldir/ListPersDetails.asp?PersId=0" TargetMode="External" Id="R592281684ddb4297" /><Relationship Type="http://schemas.openxmlformats.org/officeDocument/2006/relationships/hyperlink" Target="http://www.3gpp.org/ftp/tsg_ct/TSG_CT/TSGC_51_Kansas/Docs/CP-110208.zip" TargetMode="External" Id="Rd3c0b79721b24eef" /><Relationship Type="http://schemas.openxmlformats.org/officeDocument/2006/relationships/hyperlink" Target="http://webapp.etsi.org/teldir/ListPersDetails.asp?PersId=0" TargetMode="External" Id="Rcac02e46f2cc421d" /><Relationship Type="http://schemas.openxmlformats.org/officeDocument/2006/relationships/hyperlink" Target="http://www.3gpp.org/ftp/tsg_ct/TSG_CT/TSGC_51_Kansas/Docs/CP-110209.zip" TargetMode="External" Id="R95da8c4db5f14eea" /><Relationship Type="http://schemas.openxmlformats.org/officeDocument/2006/relationships/hyperlink" Target="http://webapp.etsi.org/teldir/ListPersDetails.asp?PersId=0" TargetMode="External" Id="R1baefe2bf8134c3d" /><Relationship Type="http://schemas.openxmlformats.org/officeDocument/2006/relationships/hyperlink" Target="http://www.3gpp.org/ftp/tsg_ct/TSG_CT/TSGC_51_Kansas/Docs/CP-110210.zip" TargetMode="External" Id="R6c8fa7fe577244aa" /><Relationship Type="http://schemas.openxmlformats.org/officeDocument/2006/relationships/hyperlink" Target="http://webapp.etsi.org/teldir/ListPersDetails.asp?PersId=0" TargetMode="External" Id="R0fd284c27cd14078" /><Relationship Type="http://schemas.openxmlformats.org/officeDocument/2006/relationships/hyperlink" Target="http://www.3gpp.org/ftp/tsg_ct/TSG_CT/TSGC_51_Kansas/Docs/CP-110211.zip" TargetMode="External" Id="R23d306a0a7854e11" /><Relationship Type="http://schemas.openxmlformats.org/officeDocument/2006/relationships/hyperlink" Target="http://webapp.etsi.org/teldir/ListPersDetails.asp?PersId=0" TargetMode="External" Id="R17ad13abad844a9c" /><Relationship Type="http://schemas.openxmlformats.org/officeDocument/2006/relationships/hyperlink" Target="http://www.3gpp.org/ftp/tsg_ct/TSG_CT/TSGC_51_Kansas/Docs/CP-110212.zip" TargetMode="External" Id="Rb9ac91d9aa49468a" /><Relationship Type="http://schemas.openxmlformats.org/officeDocument/2006/relationships/hyperlink" Target="http://webapp.etsi.org/teldir/ListPersDetails.asp?PersId=0" TargetMode="External" Id="R1deacf7a7281425b" /><Relationship Type="http://schemas.openxmlformats.org/officeDocument/2006/relationships/hyperlink" Target="http://www.3gpp.org/ftp/tsg_ct/TSG_CT/TSGC_51_Kansas/Docs/CP-110213.zip" TargetMode="External" Id="Rcdcb0a670df643f7" /><Relationship Type="http://schemas.openxmlformats.org/officeDocument/2006/relationships/hyperlink" Target="http://webapp.etsi.org/teldir/ListPersDetails.asp?PersId=0" TargetMode="External" Id="R7a26f4e9dd3b4a41" /><Relationship Type="http://schemas.openxmlformats.org/officeDocument/2006/relationships/hyperlink" Target="http://www.3gpp.org/ftp/tsg_ct/TSG_CT/TSGC_51_Kansas/Docs/CP-110214.zip" TargetMode="External" Id="R9f1e6fe936924b5e" /><Relationship Type="http://schemas.openxmlformats.org/officeDocument/2006/relationships/hyperlink" Target="http://webapp.etsi.org/teldir/ListPersDetails.asp?PersId=0" TargetMode="External" Id="R921be605ec6f4cc9" /><Relationship Type="http://schemas.openxmlformats.org/officeDocument/2006/relationships/hyperlink" Target="http://www.3gpp.org/ftp/tsg_ct/TSG_CT/TSGC_51_Kansas/Docs/CP-110215.zip" TargetMode="External" Id="R5dae42f0c3c0414f" /><Relationship Type="http://schemas.openxmlformats.org/officeDocument/2006/relationships/hyperlink" Target="http://webapp.etsi.org/teldir/ListPersDetails.asp?PersId=0" TargetMode="External" Id="R068d40b700bd4d5e" /><Relationship Type="http://schemas.openxmlformats.org/officeDocument/2006/relationships/hyperlink" Target="http://www.3gpp.org/ftp/tsg_ct/TSG_CT/TSGC_51_Kansas/Docs/CP-110216.zip" TargetMode="External" Id="R1fafb827e95044bd" /><Relationship Type="http://schemas.openxmlformats.org/officeDocument/2006/relationships/hyperlink" Target="http://webapp.etsi.org/teldir/ListPersDetails.asp?PersId=0" TargetMode="External" Id="Rc06d3984a0ee4efb" /><Relationship Type="http://schemas.openxmlformats.org/officeDocument/2006/relationships/hyperlink" Target="http://www.3gpp.org/ftp/tsg_ct/TSG_CT/TSGC_51_Kansas/Docs/CP-110217.zip" TargetMode="External" Id="R97241397a22048c6" /><Relationship Type="http://schemas.openxmlformats.org/officeDocument/2006/relationships/hyperlink" Target="http://webapp.etsi.org/teldir/ListPersDetails.asp?PersId=0" TargetMode="External" Id="R27030b0721f4410b" /><Relationship Type="http://schemas.openxmlformats.org/officeDocument/2006/relationships/hyperlink" Target="http://www.3gpp.org/ftp/tsg_ct/TSG_CT/TSGC_51_Kansas/Docs/CP-110218.zip" TargetMode="External" Id="R77489b551f3a43c6" /><Relationship Type="http://schemas.openxmlformats.org/officeDocument/2006/relationships/hyperlink" Target="http://webapp.etsi.org/teldir/ListPersDetails.asp?PersId=0" TargetMode="External" Id="R7cc24b77cd444ce7" /><Relationship Type="http://schemas.openxmlformats.org/officeDocument/2006/relationships/hyperlink" Target="http://www.3gpp.org/ftp/tsg_ct/TSG_CT/TSGC_51_Kansas/Docs/CP-110219.zip" TargetMode="External" Id="R770d1f38dbf146af" /><Relationship Type="http://schemas.openxmlformats.org/officeDocument/2006/relationships/hyperlink" Target="http://webapp.etsi.org/teldir/ListPersDetails.asp?PersId=0" TargetMode="External" Id="R6b0221e146fd4da1" /><Relationship Type="http://schemas.openxmlformats.org/officeDocument/2006/relationships/hyperlink" Target="http://www.3gpp.org/ftp/tsg_ct/TSG_CT/TSGC_51_Kansas/Docs/CP-110220.zip" TargetMode="External" Id="Rb253498392dd484c" /><Relationship Type="http://schemas.openxmlformats.org/officeDocument/2006/relationships/hyperlink" Target="http://webapp.etsi.org/teldir/ListPersDetails.asp?PersId=0" TargetMode="External" Id="Rcf80d30a647649b2" /><Relationship Type="http://schemas.openxmlformats.org/officeDocument/2006/relationships/hyperlink" Target="http://www.3gpp.org/ftp/tsg_ct/TSG_CT/TSGC_51_Kansas/Docs/CP-110221.zip" TargetMode="External" Id="R34f6e39b688a4ee3" /><Relationship Type="http://schemas.openxmlformats.org/officeDocument/2006/relationships/hyperlink" Target="http://webapp.etsi.org/teldir/ListPersDetails.asp?PersId=0" TargetMode="External" Id="Rff71c7f48fa24828" /><Relationship Type="http://schemas.openxmlformats.org/officeDocument/2006/relationships/hyperlink" Target="http://www.3gpp.org/ftp/tsg_ct/TSG_CT/TSGC_51_Kansas/Docs/CP-110222.zip" TargetMode="External" Id="Ra53015fbf239439a" /><Relationship Type="http://schemas.openxmlformats.org/officeDocument/2006/relationships/hyperlink" Target="http://webapp.etsi.org/teldir/ListPersDetails.asp?PersId=0" TargetMode="External" Id="Re5e97fe715ad4a6b" /><Relationship Type="http://schemas.openxmlformats.org/officeDocument/2006/relationships/hyperlink" Target="http://www.3gpp.org/ftp/tsg_ct/TSG_CT/TSGC_51_Kansas/Docs/CP-110223.zip" TargetMode="External" Id="Rccf8b91df9b84958" /><Relationship Type="http://schemas.openxmlformats.org/officeDocument/2006/relationships/hyperlink" Target="http://webapp.etsi.org/teldir/ListPersDetails.asp?PersId=0" TargetMode="External" Id="Rbfb5b4fce6d741e4" /><Relationship Type="http://schemas.openxmlformats.org/officeDocument/2006/relationships/hyperlink" Target="http://www.3gpp.org/ftp/tsg_ct/TSG_CT/TSGC_51_Kansas/Docs/CP-110224.zip" TargetMode="External" Id="R61c8f16249ba4503" /><Relationship Type="http://schemas.openxmlformats.org/officeDocument/2006/relationships/hyperlink" Target="http://webapp.etsi.org/teldir/ListPersDetails.asp?PersId=0" TargetMode="External" Id="Rbc7faaa0822a4298" /><Relationship Type="http://schemas.openxmlformats.org/officeDocument/2006/relationships/hyperlink" Target="http://www.3gpp.org/ftp/tsg_ct/TSG_CT/TSGC_51_Kansas/Docs/CP-110225.zip" TargetMode="External" Id="R8238287a4905404e" /><Relationship Type="http://schemas.openxmlformats.org/officeDocument/2006/relationships/hyperlink" Target="http://webapp.etsi.org/teldir/ListPersDetails.asp?PersId=0" TargetMode="External" Id="Rb54b3495723748ed" /><Relationship Type="http://schemas.openxmlformats.org/officeDocument/2006/relationships/hyperlink" Target="http://www.3gpp.org/ftp/tsg_ct/TSG_CT/TSGC_51_Kansas/Docs/CP-110226.zip" TargetMode="External" Id="Ree6f245846bd4512" /><Relationship Type="http://schemas.openxmlformats.org/officeDocument/2006/relationships/hyperlink" Target="http://webapp.etsi.org/teldir/ListPersDetails.asp?PersId=0" TargetMode="External" Id="Reee71a8b75ca4d75" /><Relationship Type="http://schemas.openxmlformats.org/officeDocument/2006/relationships/hyperlink" Target="http://www.3gpp.org/ftp/tsg_ct/TSG_CT/TSGC_51_Kansas/Docs/CP-110227.zip" TargetMode="External" Id="Rf976c2b35ca54cd3" /><Relationship Type="http://schemas.openxmlformats.org/officeDocument/2006/relationships/hyperlink" Target="http://webapp.etsi.org/teldir/ListPersDetails.asp?PersId=0" TargetMode="External" Id="Rd3b1b5d714d34d3b" /><Relationship Type="http://schemas.openxmlformats.org/officeDocument/2006/relationships/hyperlink" Target="http://www.3gpp.org/ftp/tsg_ct/TSG_CT/TSGC_51_Kansas/Docs/CP-110228.zip" TargetMode="External" Id="R9cadfd9af8e741f5" /><Relationship Type="http://schemas.openxmlformats.org/officeDocument/2006/relationships/hyperlink" Target="http://webapp.etsi.org/teldir/ListPersDetails.asp?PersId=0" TargetMode="External" Id="Rfb4dc1012a3f4787" /><Relationship Type="http://schemas.openxmlformats.org/officeDocument/2006/relationships/hyperlink" Target="http://www.3gpp.org/ftp/tsg_ct/TSG_CT/TSGC_51_Kansas/Docs/CP-110229.zip" TargetMode="External" Id="R8e5854561f234bad" /><Relationship Type="http://schemas.openxmlformats.org/officeDocument/2006/relationships/hyperlink" Target="http://webapp.etsi.org/teldir/ListPersDetails.asp?PersId=0" TargetMode="External" Id="Rdf40dea29b614de8" /><Relationship Type="http://schemas.openxmlformats.org/officeDocument/2006/relationships/hyperlink" Target="http://www.3gpp.org/ftp/tsg_ct/TSG_CT/TSGC_51_Kansas/Docs/CP-110230.zip" TargetMode="External" Id="Rbb809e7b4865454f" /><Relationship Type="http://schemas.openxmlformats.org/officeDocument/2006/relationships/hyperlink" Target="http://webapp.etsi.org/teldir/ListPersDetails.asp?PersId=0" TargetMode="External" Id="Reeea142b8eb04664" /><Relationship Type="http://schemas.openxmlformats.org/officeDocument/2006/relationships/hyperlink" Target="http://www.3gpp.org/ftp/tsg_ct/TSG_CT/TSGC_51_Kansas/Docs/CP-110231.zip" TargetMode="External" Id="Rc415ae72ff19492b" /><Relationship Type="http://schemas.openxmlformats.org/officeDocument/2006/relationships/hyperlink" Target="http://webapp.etsi.org/teldir/ListPersDetails.asp?PersId=0" TargetMode="External" Id="R74ee11d39123416f" /><Relationship Type="http://schemas.openxmlformats.org/officeDocument/2006/relationships/hyperlink" Target="http://www.3gpp.org/ftp/tsg_ct/TSG_CT/TSGC_51_Kansas/Docs/CP-110232.zip" TargetMode="External" Id="Rd7a67ba059504e45" /><Relationship Type="http://schemas.openxmlformats.org/officeDocument/2006/relationships/hyperlink" Target="http://webapp.etsi.org/teldir/ListPersDetails.asp?PersId=0" TargetMode="External" Id="Rc37ca00421bf43f6" /><Relationship Type="http://schemas.openxmlformats.org/officeDocument/2006/relationships/hyperlink" Target="http://www.3gpp.org/ftp/tsg_ct/TSG_CT/TSGC_51_Kansas/Docs/CP-110233.zip" TargetMode="External" Id="R3d6064ec99ee4c83" /><Relationship Type="http://schemas.openxmlformats.org/officeDocument/2006/relationships/hyperlink" Target="http://webapp.etsi.org/teldir/ListPersDetails.asp?PersId=0" TargetMode="External" Id="Rdacaf9b68e004f7b" /><Relationship Type="http://schemas.openxmlformats.org/officeDocument/2006/relationships/hyperlink" Target="http://www.3gpp.org/ftp/tsg_ct/TSG_CT/TSGC_51_Kansas/Docs/CP-110234.zip" TargetMode="External" Id="Rbeccb93651224d83" /><Relationship Type="http://schemas.openxmlformats.org/officeDocument/2006/relationships/hyperlink" Target="http://webapp.etsi.org/teldir/ListPersDetails.asp?PersId=0" TargetMode="External" Id="R6977f4f0316746c4" /><Relationship Type="http://schemas.openxmlformats.org/officeDocument/2006/relationships/hyperlink" Target="http://www.3gpp.org/ftp/tsg_ct/TSG_CT/TSGC_51_Kansas/Docs/CP-110235.zip" TargetMode="External" Id="R9394e047754442e9" /><Relationship Type="http://schemas.openxmlformats.org/officeDocument/2006/relationships/hyperlink" Target="http://webapp.etsi.org/teldir/ListPersDetails.asp?PersId=0" TargetMode="External" Id="R12b4b0a59b444cfc" /><Relationship Type="http://schemas.openxmlformats.org/officeDocument/2006/relationships/hyperlink" Target="http://www.3gpp.org/ftp/tsg_ct/TSG_CT/TSGC_51_Kansas/Docs/CP-110236.zip" TargetMode="External" Id="R22df6d54290344c9" /><Relationship Type="http://schemas.openxmlformats.org/officeDocument/2006/relationships/hyperlink" Target="http://webapp.etsi.org/teldir/ListPersDetails.asp?PersId=0" TargetMode="External" Id="R45030a315a4f4631" /><Relationship Type="http://schemas.openxmlformats.org/officeDocument/2006/relationships/hyperlink" Target="http://www.3gpp.org/ftp/tsg_ct/TSG_CT/TSGC_51_Kansas/Docs/CP-110237.zip" TargetMode="External" Id="R7b4699e487b84228" /><Relationship Type="http://schemas.openxmlformats.org/officeDocument/2006/relationships/hyperlink" Target="http://webapp.etsi.org/teldir/ListPersDetails.asp?PersId=0" TargetMode="External" Id="R335703ab80c749a3" /><Relationship Type="http://schemas.openxmlformats.org/officeDocument/2006/relationships/hyperlink" Target="http://www.3gpp.org/ftp/tsg_ct/TSG_CT/TSGC_51_Kansas/Docs/CP-110238.zip" TargetMode="External" Id="R2ad9a2741a9748af" /><Relationship Type="http://schemas.openxmlformats.org/officeDocument/2006/relationships/hyperlink" Target="http://webapp.etsi.org/teldir/ListPersDetails.asp?PersId=0" TargetMode="External" Id="R3eb4ffc51e0a4878" /><Relationship Type="http://schemas.openxmlformats.org/officeDocument/2006/relationships/hyperlink" Target="http://www.3gpp.org/ftp/tsg_ct/TSG_CT/TSGC_51_Kansas/Docs/CP-110239.zip" TargetMode="External" Id="R65ba24847f4648ab" /><Relationship Type="http://schemas.openxmlformats.org/officeDocument/2006/relationships/hyperlink" Target="http://webapp.etsi.org/teldir/ListPersDetails.asp?PersId=0" TargetMode="External" Id="R29a68ec21d3841aa" /><Relationship Type="http://schemas.openxmlformats.org/officeDocument/2006/relationships/hyperlink" Target="http://www.3gpp.org/ftp/tsg_ct/TSG_CT/TSGC_51_Kansas/Docs/CP-110240.zip" TargetMode="External" Id="R414c2a2b170f44f4" /><Relationship Type="http://schemas.openxmlformats.org/officeDocument/2006/relationships/hyperlink" Target="http://webapp.etsi.org/teldir/ListPersDetails.asp?PersId=0" TargetMode="External" Id="Rc004c6308ed14031" /><Relationship Type="http://schemas.openxmlformats.org/officeDocument/2006/relationships/hyperlink" Target="http://www.3gpp.org/ftp/tsg_ct/TSG_CT/TSGC_51_Kansas/Docs/CP-110241.zip" TargetMode="External" Id="Rf3017c7666904234" /><Relationship Type="http://schemas.openxmlformats.org/officeDocument/2006/relationships/hyperlink" Target="http://webapp.etsi.org/teldir/ListPersDetails.asp?PersId=0" TargetMode="External" Id="R910b629712784589" /><Relationship Type="http://schemas.openxmlformats.org/officeDocument/2006/relationships/hyperlink" Target="http://www.3gpp.org/ftp/tsg_ct/TSG_CT/TSGC_51_Kansas/Docs/CP-110242.zip" TargetMode="External" Id="Rd11649e5828647b2" /><Relationship Type="http://schemas.openxmlformats.org/officeDocument/2006/relationships/hyperlink" Target="http://webapp.etsi.org/teldir/ListPersDetails.asp?PersId=0" TargetMode="External" Id="Ra0918e7f5b484521" /><Relationship Type="http://schemas.openxmlformats.org/officeDocument/2006/relationships/hyperlink" Target="http://www.3gpp.org/ftp/tsg_ct/TSG_CT/TSGC_51_Kansas/Docs/CP-110243.zip" TargetMode="External" Id="Rbe8b255a685f4977" /><Relationship Type="http://schemas.openxmlformats.org/officeDocument/2006/relationships/hyperlink" Target="http://webapp.etsi.org/teldir/ListPersDetails.asp?PersId=0" TargetMode="External" Id="R400c4c8c3a494418" /><Relationship Type="http://schemas.openxmlformats.org/officeDocument/2006/relationships/hyperlink" Target="http://www.3gpp.org/ftp/tsg_ct/TSG_CT/TSGC_51_Kansas/Docs/CP-110244.zip" TargetMode="External" Id="Rb5c92d5bcc0f4006" /><Relationship Type="http://schemas.openxmlformats.org/officeDocument/2006/relationships/hyperlink" Target="http://webapp.etsi.org/teldir/ListPersDetails.asp?PersId=0" TargetMode="External" Id="R56a2bc6bf4fb47d2" /><Relationship Type="http://schemas.openxmlformats.org/officeDocument/2006/relationships/hyperlink" Target="http://www.3gpp.org/ftp/tsg_ct/TSG_CT/TSGC_51_Kansas/Docs/CP-110245.zip" TargetMode="External" Id="Rd262afeff6cd47c5" /><Relationship Type="http://schemas.openxmlformats.org/officeDocument/2006/relationships/hyperlink" Target="http://webapp.etsi.org/teldir/ListPersDetails.asp?PersId=0" TargetMode="External" Id="Rfc0d1d1e603f4a02" /><Relationship Type="http://schemas.openxmlformats.org/officeDocument/2006/relationships/hyperlink" Target="http://www.3gpp.org/ftp/tsg_ct/TSG_CT/TSGC_51_Kansas/Docs/CP-110246.zip" TargetMode="External" Id="R366bf8e99c8f4487" /><Relationship Type="http://schemas.openxmlformats.org/officeDocument/2006/relationships/hyperlink" Target="http://webapp.etsi.org/teldir/ListPersDetails.asp?PersId=0" TargetMode="External" Id="R0c1cfc556c804294" /><Relationship Type="http://schemas.openxmlformats.org/officeDocument/2006/relationships/hyperlink" Target="http://www.3gpp.org/ftp/tsg_ct/TSG_CT/TSGC_51_Kansas/Docs/CP-110247.zip" TargetMode="External" Id="Red144121ad634922" /><Relationship Type="http://schemas.openxmlformats.org/officeDocument/2006/relationships/hyperlink" Target="http://webapp.etsi.org/teldir/ListPersDetails.asp?PersId=0" TargetMode="External" Id="R7af35b0cb36f42c2" /><Relationship Type="http://schemas.openxmlformats.org/officeDocument/2006/relationships/hyperlink" Target="http://www.3gpp.org/ftp/tsg_ct/TSG_CT/TSGC_51_Kansas/Docs/CP-110248.zip" TargetMode="External" Id="R53633a1cf1794d77" /><Relationship Type="http://schemas.openxmlformats.org/officeDocument/2006/relationships/hyperlink" Target="http://webapp.etsi.org/teldir/ListPersDetails.asp?PersId=0" TargetMode="External" Id="R82ce5af32b8f4436" /><Relationship Type="http://schemas.openxmlformats.org/officeDocument/2006/relationships/hyperlink" Target="http://www.3gpp.org/ftp/tsg_ct/TSG_CT/TSGC_51_Kansas/Docs/CP-110249.zip" TargetMode="External" Id="Ra375104d4a5c4edb" /><Relationship Type="http://schemas.openxmlformats.org/officeDocument/2006/relationships/hyperlink" Target="http://webapp.etsi.org/teldir/ListPersDetails.asp?PersId=0" TargetMode="External" Id="R7c17565bd88046e4" /><Relationship Type="http://schemas.openxmlformats.org/officeDocument/2006/relationships/hyperlink" Target="http://www.3gpp.org/ftp/tsg_ct/TSG_CT/TSGC_51_Kansas/Docs/CP-110250.zip" TargetMode="External" Id="R861a7d90eca14510" /><Relationship Type="http://schemas.openxmlformats.org/officeDocument/2006/relationships/hyperlink" Target="http://webapp.etsi.org/teldir/ListPersDetails.asp?PersId=0" TargetMode="External" Id="R49605557a5e94b97" /><Relationship Type="http://schemas.openxmlformats.org/officeDocument/2006/relationships/hyperlink" Target="http://www.3gpp.org/ftp/tsg_ct/TSG_CT/TSGC_51_Kansas/Docs/CP-110251.zip" TargetMode="External" Id="R9a5a282bff5d496c" /><Relationship Type="http://schemas.openxmlformats.org/officeDocument/2006/relationships/hyperlink" Target="http://webapp.etsi.org/teldir/ListPersDetails.asp?PersId=0" TargetMode="External" Id="Rd36709af2aaf48a0" /><Relationship Type="http://schemas.openxmlformats.org/officeDocument/2006/relationships/hyperlink" Target="http://www.3gpp.org/ftp/tsg_ct/TSG_CT/TSGC_51_Kansas/Docs/CP-110252.zip" TargetMode="External" Id="R763f485b84f94bfd" /><Relationship Type="http://schemas.openxmlformats.org/officeDocument/2006/relationships/hyperlink" Target="http://webapp.etsi.org/teldir/ListPersDetails.asp?PersId=0" TargetMode="External" Id="Reccb3325d2984369" /><Relationship Type="http://schemas.openxmlformats.org/officeDocument/2006/relationships/hyperlink" Target="http://www.3gpp.org/ftp/tsg_ct/TSG_CT/TSGC_51_Kansas/Docs/CP-110253.zip" TargetMode="External" Id="R65b83faabecc425b" /><Relationship Type="http://schemas.openxmlformats.org/officeDocument/2006/relationships/hyperlink" Target="http://webapp.etsi.org/teldir/ListPersDetails.asp?PersId=0" TargetMode="External" Id="Rc899c93c3e424028" /><Relationship Type="http://schemas.openxmlformats.org/officeDocument/2006/relationships/hyperlink" Target="http://www.3gpp.org/ftp/tsg_ct/TSG_CT/TSGC_51_Kansas/Docs/CP-110254.zip" TargetMode="External" Id="Radc4ab3840ce4d86" /><Relationship Type="http://schemas.openxmlformats.org/officeDocument/2006/relationships/hyperlink" Target="http://webapp.etsi.org/teldir/ListPersDetails.asp?PersId=0" TargetMode="External" Id="Rb6ed92e2a9fc449c" /><Relationship Type="http://schemas.openxmlformats.org/officeDocument/2006/relationships/hyperlink" Target="http://www.3gpp.org/ftp/tsg_ct/TSG_CT/TSGC_51_Kansas/Docs/CP-110255.zip" TargetMode="External" Id="R0990604fe6694876" /><Relationship Type="http://schemas.openxmlformats.org/officeDocument/2006/relationships/hyperlink" Target="http://webapp.etsi.org/teldir/ListPersDetails.asp?PersId=0" TargetMode="External" Id="R6aae2559ebc64620" /><Relationship Type="http://schemas.openxmlformats.org/officeDocument/2006/relationships/hyperlink" Target="http://www.3gpp.org/ftp/tsg_ct/TSG_CT/TSGC_51_Kansas/Docs/CP-110256.zip" TargetMode="External" Id="Rc0efb7134bc54d39" /><Relationship Type="http://schemas.openxmlformats.org/officeDocument/2006/relationships/hyperlink" Target="http://webapp.etsi.org/teldir/ListPersDetails.asp?PersId=0" TargetMode="External" Id="Rb5e32995f3ca4c5b" /><Relationship Type="http://schemas.openxmlformats.org/officeDocument/2006/relationships/hyperlink" Target="http://www.3gpp.org/ftp/tsg_ct/TSG_CT/TSGC_51_Kansas/Docs/CP-110257.zip" TargetMode="External" Id="Rf09c2f621ad3422c" /><Relationship Type="http://schemas.openxmlformats.org/officeDocument/2006/relationships/hyperlink" Target="http://webapp.etsi.org/teldir/ListPersDetails.asp?PersId=0" TargetMode="External" Id="Rd113a963f7484040" /><Relationship Type="http://schemas.openxmlformats.org/officeDocument/2006/relationships/hyperlink" Target="http://www.3gpp.org/ftp/tsg_ct/TSG_CT/TSGC_51_Kansas/Docs/CP-110258.zip" TargetMode="External" Id="Rda7a0ccda3d44005" /><Relationship Type="http://schemas.openxmlformats.org/officeDocument/2006/relationships/hyperlink" Target="http://webapp.etsi.org/teldir/ListPersDetails.asp?PersId=0" TargetMode="External" Id="Raf2761041619482a" /><Relationship Type="http://schemas.openxmlformats.org/officeDocument/2006/relationships/hyperlink" Target="http://www.3gpp.org/ftp/tsg_ct/TSG_CT/TSGC_51_Kansas/Docs/CP-110259.zip" TargetMode="External" Id="R9a535c434f1a4d59" /><Relationship Type="http://schemas.openxmlformats.org/officeDocument/2006/relationships/hyperlink" Target="http://webapp.etsi.org/teldir/ListPersDetails.asp?PersId=0" TargetMode="External" Id="R8bc537e742be41d0" /><Relationship Type="http://schemas.openxmlformats.org/officeDocument/2006/relationships/hyperlink" Target="http://www.3gpp.org/ftp/tsg_ct/TSG_CT/TSGC_51_Kansas/Docs/CP-110260.zip" TargetMode="External" Id="R1329c864c43541a3" /><Relationship Type="http://schemas.openxmlformats.org/officeDocument/2006/relationships/hyperlink" Target="http://webapp.etsi.org/teldir/ListPersDetails.asp?PersId=0" TargetMode="External" Id="R4a8f60c84eb0419d" /><Relationship Type="http://schemas.openxmlformats.org/officeDocument/2006/relationships/hyperlink" Target="http://www.3gpp.org/ftp/tsg_ct/TSG_CT/TSGC_51_Kansas/Docs/CP-110261.zip" TargetMode="External" Id="R084e822b1db24bba" /><Relationship Type="http://schemas.openxmlformats.org/officeDocument/2006/relationships/hyperlink" Target="http://webapp.etsi.org/teldir/ListPersDetails.asp?PersId=0" TargetMode="External" Id="Rd16dbd888f3f4e0a" /><Relationship Type="http://schemas.openxmlformats.org/officeDocument/2006/relationships/hyperlink" Target="http://www.3gpp.org/ftp/tsg_ct/TSG_CT/TSGC_51_Kansas/Docs/CP-110262.zip" TargetMode="External" Id="Rf81961bcfffa49f4" /><Relationship Type="http://schemas.openxmlformats.org/officeDocument/2006/relationships/hyperlink" Target="http://webapp.etsi.org/teldir/ListPersDetails.asp?PersId=0" TargetMode="External" Id="Ra5235356ddc64652" /><Relationship Type="http://schemas.openxmlformats.org/officeDocument/2006/relationships/hyperlink" Target="http://www.3gpp.org/ftp/tsg_ct/TSG_CT/TSGC_51_Kansas/Docs/CP-110263.zip" TargetMode="External" Id="R5af3c1e4bbd54684" /><Relationship Type="http://schemas.openxmlformats.org/officeDocument/2006/relationships/hyperlink" Target="http://webapp.etsi.org/teldir/ListPersDetails.asp?PersId=0" TargetMode="External" Id="R92fb36674ba74668" /><Relationship Type="http://schemas.openxmlformats.org/officeDocument/2006/relationships/hyperlink" Target="http://www.3gpp.org/ftp/tsg_ct/TSG_CT/TSGC_51_Kansas/Docs/CP-110264.zip" TargetMode="External" Id="Rdfed12bc725a49a0" /><Relationship Type="http://schemas.openxmlformats.org/officeDocument/2006/relationships/hyperlink" Target="http://webapp.etsi.org/teldir/ListPersDetails.asp?PersId=0" TargetMode="External" Id="R53c7b9aaca804ba9" /><Relationship Type="http://schemas.openxmlformats.org/officeDocument/2006/relationships/hyperlink" Target="http://www.3gpp.org/ftp/tsg_ct/TSG_CT/TSGC_51_Kansas/Docs/CP-110265.zip" TargetMode="External" Id="R0286b6a82a5f4e0b" /><Relationship Type="http://schemas.openxmlformats.org/officeDocument/2006/relationships/hyperlink" Target="http://webapp.etsi.org/teldir/ListPersDetails.asp?PersId=0" TargetMode="External" Id="R214e481f7cf14759" /><Relationship Type="http://schemas.openxmlformats.org/officeDocument/2006/relationships/hyperlink" Target="http://www.3gpp.org/ftp/tsg_ct/TSG_CT/TSGC_51_Kansas/Docs/CP-110266.zip" TargetMode="External" Id="R06c58d109ad2448d" /><Relationship Type="http://schemas.openxmlformats.org/officeDocument/2006/relationships/hyperlink" Target="http://webapp.etsi.org/teldir/ListPersDetails.asp?PersId=0" TargetMode="External" Id="Rf8d75da9382b48af" /><Relationship Type="http://schemas.openxmlformats.org/officeDocument/2006/relationships/hyperlink" Target="http://www.3gpp.org/ftp/tsg_ct/TSG_CT/TSGC_51_Kansas/Docs/CP-110267.zip" TargetMode="External" Id="R27457c96663c4b7c" /><Relationship Type="http://schemas.openxmlformats.org/officeDocument/2006/relationships/hyperlink" Target="http://webapp.etsi.org/teldir/ListPersDetails.asp?PersId=0" TargetMode="External" Id="R0a44d56ef18f41aa" /><Relationship Type="http://schemas.openxmlformats.org/officeDocument/2006/relationships/hyperlink" Target="http://www.3gpp.org/ftp/tsg_ct/TSG_CT/TSGC_51_Kansas/Docs/CP-110268.zip" TargetMode="External" Id="R49f723f2e20e423a" /><Relationship Type="http://schemas.openxmlformats.org/officeDocument/2006/relationships/hyperlink" Target="http://webapp.etsi.org/teldir/ListPersDetails.asp?PersId=0" TargetMode="External" Id="Rf040b0af91184396" /><Relationship Type="http://schemas.openxmlformats.org/officeDocument/2006/relationships/hyperlink" Target="http://www.3gpp.org/ftp/tsg_ct/TSG_CT/TSGC_51_Kansas/Docs/CP-110269.zip" TargetMode="External" Id="R8fe6f47fb2f7429e" /><Relationship Type="http://schemas.openxmlformats.org/officeDocument/2006/relationships/hyperlink" Target="http://webapp.etsi.org/teldir/ListPersDetails.asp?PersId=0" TargetMode="External" Id="R37600402a1eb4d63" /><Relationship Type="http://schemas.openxmlformats.org/officeDocument/2006/relationships/hyperlink" Target="http://www.3gpp.org/ftp/tsg_ct/TSG_CT/TSGC_51_Kansas/Docs/CP-110270.zip" TargetMode="External" Id="Rc1221b26f6a14205" /><Relationship Type="http://schemas.openxmlformats.org/officeDocument/2006/relationships/hyperlink" Target="http://webapp.etsi.org/teldir/ListPersDetails.asp?PersId=0" TargetMode="External" Id="R2c1f92b268324508" /><Relationship Type="http://schemas.openxmlformats.org/officeDocument/2006/relationships/hyperlink" Target="http://www.3gpp.org/ftp/tsg_ct/TSG_CT/TSGC_51_Kansas/Docs/CP-110271.zip" TargetMode="External" Id="R2ccca60185fd44ae" /><Relationship Type="http://schemas.openxmlformats.org/officeDocument/2006/relationships/hyperlink" Target="http://webapp.etsi.org/teldir/ListPersDetails.asp?PersId=0" TargetMode="External" Id="R4b9f5b3b49e0459e" /><Relationship Type="http://schemas.openxmlformats.org/officeDocument/2006/relationships/hyperlink" Target="http://www.3gpp.org/ftp/tsg_ct/TSG_CT/TSGC_51_Kansas/Docs/CP-110272.zip" TargetMode="External" Id="R1b7b562bbcbb4718" /><Relationship Type="http://schemas.openxmlformats.org/officeDocument/2006/relationships/hyperlink" Target="http://webapp.etsi.org/teldir/ListPersDetails.asp?PersId=0" TargetMode="External" Id="Rd734781173184a4c" /><Relationship Type="http://schemas.openxmlformats.org/officeDocument/2006/relationships/hyperlink" Target="http://www.3gpp.org/ftp/tsg_ct/TSG_CT/TSGC_51_Kansas/Docs/CP-110273.zip" TargetMode="External" Id="R6fc864a8b38f4337" /><Relationship Type="http://schemas.openxmlformats.org/officeDocument/2006/relationships/hyperlink" Target="http://webapp.etsi.org/teldir/ListPersDetails.asp?PersId=0" TargetMode="External" Id="R45b6ca02d2a941df" /><Relationship Type="http://schemas.openxmlformats.org/officeDocument/2006/relationships/hyperlink" Target="http://www.3gpp.org/ftp/tsg_ct/TSG_CT/TSGC_51_Kansas/Docs/CP-110274.zip" TargetMode="External" Id="R9a7f313b8ee546f3" /><Relationship Type="http://schemas.openxmlformats.org/officeDocument/2006/relationships/hyperlink" Target="http://webapp.etsi.org/teldir/ListPersDetails.asp?PersId=0" TargetMode="External" Id="Rf6b2c478e56a4238" /><Relationship Type="http://schemas.openxmlformats.org/officeDocument/2006/relationships/hyperlink" Target="http://www.3gpp.org/ftp/tsg_ct/TSG_CT/TSGC_51_Kansas/Docs/CP-110275.zip" TargetMode="External" Id="R5caf7a80571342cf" /><Relationship Type="http://schemas.openxmlformats.org/officeDocument/2006/relationships/hyperlink" Target="http://webapp.etsi.org/teldir/ListPersDetails.asp?PersId=0" TargetMode="External" Id="R2ee1dbe9b89a435e" /><Relationship Type="http://schemas.openxmlformats.org/officeDocument/2006/relationships/hyperlink" Target="http://www.3gpp.org/ftp/tsg_ct/TSG_CT/TSGC_51_Kansas/Docs/CP-110276.zip" TargetMode="External" Id="Rb2f25ae7c9ed484c" /><Relationship Type="http://schemas.openxmlformats.org/officeDocument/2006/relationships/hyperlink" Target="http://webapp.etsi.org/teldir/ListPersDetails.asp?PersId=0" TargetMode="External" Id="R3139f30170d84538" /><Relationship Type="http://schemas.openxmlformats.org/officeDocument/2006/relationships/hyperlink" Target="http://www.3gpp.org/ftp/tsg_ct/TSG_CT/TSGC_51_Kansas/Docs/CP-110277.zip" TargetMode="External" Id="R7af519fb227b41f9" /><Relationship Type="http://schemas.openxmlformats.org/officeDocument/2006/relationships/hyperlink" Target="http://webapp.etsi.org/teldir/ListPersDetails.asp?PersId=0" TargetMode="External" Id="R020900ecb57d4843" /><Relationship Type="http://schemas.openxmlformats.org/officeDocument/2006/relationships/hyperlink" Target="http://www.3gpp.org/ftp/tsg_ct/TSG_CT/TSGC_51_Kansas/Docs/CP-110278.zip" TargetMode="External" Id="R7fe0820d7f884050" /><Relationship Type="http://schemas.openxmlformats.org/officeDocument/2006/relationships/hyperlink" Target="http://webapp.etsi.org/teldir/ListPersDetails.asp?PersId=0" TargetMode="External" Id="R6e87867729714e4a" /><Relationship Type="http://schemas.openxmlformats.org/officeDocument/2006/relationships/hyperlink" Target="http://www.3gpp.org/ftp/tsg_ct/TSG_CT/TSGC_51_Kansas/Docs/CP-110279.zip" TargetMode="External" Id="R255b5e8216dd4cb3" /><Relationship Type="http://schemas.openxmlformats.org/officeDocument/2006/relationships/hyperlink" Target="http://webapp.etsi.org/teldir/ListPersDetails.asp?PersId=0" TargetMode="External" Id="Rd740261a2b8841d4" /><Relationship Type="http://schemas.openxmlformats.org/officeDocument/2006/relationships/hyperlink" Target="http://www.3gpp.org/ftp/tsg_ct/TSG_CT/TSGC_51_Kansas/Docs/CP-110280.zip" TargetMode="External" Id="Rafc01201831b419b" /><Relationship Type="http://schemas.openxmlformats.org/officeDocument/2006/relationships/hyperlink" Target="http://webapp.etsi.org/teldir/ListPersDetails.asp?PersId=0" TargetMode="External" Id="Rf5ca7b7dc9384ef4" /><Relationship Type="http://schemas.openxmlformats.org/officeDocument/2006/relationships/hyperlink" Target="http://www.3gpp.org/ftp/tsg_ct/TSG_CT/TSGC_51_Kansas/Docs/CP-110281.zip" TargetMode="External" Id="R81678c161c6643c6" /><Relationship Type="http://schemas.openxmlformats.org/officeDocument/2006/relationships/hyperlink" Target="http://webapp.etsi.org/teldir/ListPersDetails.asp?PersId=0" TargetMode="External" Id="R6d2ece7d68554092" /><Relationship Type="http://schemas.openxmlformats.org/officeDocument/2006/relationships/hyperlink" Target="http://www.3gpp.org/ftp/tsg_ct/TSG_CT/TSGC_51_Kansas/Docs/CP-110282.zip" TargetMode="External" Id="R1e654b8b2e0945af" /><Relationship Type="http://schemas.openxmlformats.org/officeDocument/2006/relationships/hyperlink" Target="http://webapp.etsi.org/teldir/ListPersDetails.asp?PersId=0" TargetMode="External" Id="R7c02d1a4f9b547cf" /><Relationship Type="http://schemas.openxmlformats.org/officeDocument/2006/relationships/hyperlink" Target="http://www.3gpp.org/ftp/tsg_ct/TSG_CT/TSGC_51_Kansas/Docs/CP-110283.zip" TargetMode="External" Id="Rdbb77b9fa9464dfa" /><Relationship Type="http://schemas.openxmlformats.org/officeDocument/2006/relationships/hyperlink" Target="http://webapp.etsi.org/teldir/ListPersDetails.asp?PersId=0" TargetMode="External" Id="Rd7325e1c53f444a2" /><Relationship Type="http://schemas.openxmlformats.org/officeDocument/2006/relationships/hyperlink" Target="http://www.3gpp.org/ftp/tsg_ct/TSG_CT/TSGC_51_Kansas/Docs/CP-110284.zip" TargetMode="External" Id="R6a15f8b897574eb9" /><Relationship Type="http://schemas.openxmlformats.org/officeDocument/2006/relationships/hyperlink" Target="http://webapp.etsi.org/teldir/ListPersDetails.asp?PersId=0" TargetMode="External" Id="R1b24ea44a33d4195" /><Relationship Type="http://schemas.openxmlformats.org/officeDocument/2006/relationships/hyperlink" Target="http://www.3gpp.org/ftp/tsg_ct/TSG_CT/TSGC_51_Kansas/Docs/CP-110285.zip" TargetMode="External" Id="R2164d10d44db4208" /><Relationship Type="http://schemas.openxmlformats.org/officeDocument/2006/relationships/hyperlink" Target="http://webapp.etsi.org/teldir/ListPersDetails.asp?PersId=0" TargetMode="External" Id="R006ef5097b534b21" /><Relationship Type="http://schemas.openxmlformats.org/officeDocument/2006/relationships/hyperlink" Target="http://www.3gpp.org/ftp/tsg_ct/TSG_CT/TSGC_51_Kansas/Docs/CP-110286.zip" TargetMode="External" Id="R1a9f7bb12e7448a3" /><Relationship Type="http://schemas.openxmlformats.org/officeDocument/2006/relationships/hyperlink" Target="http://webapp.etsi.org/teldir/ListPersDetails.asp?PersId=0" TargetMode="External" Id="Re886b5cfe61a4583" /><Relationship Type="http://schemas.openxmlformats.org/officeDocument/2006/relationships/hyperlink" Target="http://www.3gpp.org/ftp/tsg_ct/TSG_CT/TSGC_51_Kansas/Docs/CP-110287.zip" TargetMode="External" Id="R7fce5bd4aa3a470f" /><Relationship Type="http://schemas.openxmlformats.org/officeDocument/2006/relationships/hyperlink" Target="http://webapp.etsi.org/teldir/ListPersDetails.asp?PersId=0" TargetMode="External" Id="R4bd9e9c32f1a4742" /><Relationship Type="http://schemas.openxmlformats.org/officeDocument/2006/relationships/hyperlink" Target="http://www.3gpp.org/ftp/tsg_ct/TSG_CT/TSGC_51_Kansas/Docs/CP-110288.zip" TargetMode="External" Id="R98e999ce6bca47ac" /><Relationship Type="http://schemas.openxmlformats.org/officeDocument/2006/relationships/hyperlink" Target="http://webapp.etsi.org/teldir/ListPersDetails.asp?PersId=0" TargetMode="External" Id="R0aa774cb47604c56" /><Relationship Type="http://schemas.openxmlformats.org/officeDocument/2006/relationships/hyperlink" Target="http://www.3gpp.org/ftp/tsg_ct/TSG_CT/TSGC_51_Kansas/Docs/CP-110289.zip" TargetMode="External" Id="Rbc054585172f4893" /><Relationship Type="http://schemas.openxmlformats.org/officeDocument/2006/relationships/hyperlink" Target="http://webapp.etsi.org/teldir/ListPersDetails.asp?PersId=0" TargetMode="External" Id="Rb6f7c765640b46d2" /><Relationship Type="http://schemas.openxmlformats.org/officeDocument/2006/relationships/hyperlink" Target="http://www.3gpp.org/ftp/tsg_ct/TSG_CT/TSGC_51_Kansas/Docs/CP-110290.zip" TargetMode="External" Id="R8da523364aed4402" /><Relationship Type="http://schemas.openxmlformats.org/officeDocument/2006/relationships/hyperlink" Target="http://webapp.etsi.org/teldir/ListPersDetails.asp?PersId=0" TargetMode="External" Id="R9a849d39233f4816" /><Relationship Type="http://schemas.openxmlformats.org/officeDocument/2006/relationships/hyperlink" Target="http://www.3gpp.org/ftp/tsg_ct/TSG_CT/TSGC_51_Kansas/Docs/CP-110291.zip" TargetMode="External" Id="Rfa626555dae34f04" /><Relationship Type="http://schemas.openxmlformats.org/officeDocument/2006/relationships/hyperlink" Target="http://webapp.etsi.org/teldir/ListPersDetails.asp?PersId=0" TargetMode="External" Id="R8380b433bf7f4998" /><Relationship Type="http://schemas.openxmlformats.org/officeDocument/2006/relationships/hyperlink" Target="http://www.3gpp.org/ftp/tsg_ct/TSG_CT/TSGC_51_Kansas/Docs/CP-110292.zip" TargetMode="External" Id="R8108f201144d4fda" /><Relationship Type="http://schemas.openxmlformats.org/officeDocument/2006/relationships/hyperlink" Target="http://webapp.etsi.org/teldir/ListPersDetails.asp?PersId=0" TargetMode="External" Id="R3627867e500c423f" /><Relationship Type="http://schemas.openxmlformats.org/officeDocument/2006/relationships/hyperlink" Target="http://www.3gpp.org/ftp/tsg_ct/TSG_CT/TSGC_51_Kansas/Docs/CP-110294.zip" TargetMode="External" Id="Rb5ec1bc4db2a45ce" /><Relationship Type="http://schemas.openxmlformats.org/officeDocument/2006/relationships/hyperlink" Target="http://webapp.etsi.org/teldir/ListPersDetails.asp?PersId=0" TargetMode="External" Id="Rd93c473b57694967" /><Relationship Type="http://schemas.openxmlformats.org/officeDocument/2006/relationships/hyperlink" Target="http://www.3gpp.org/ftp/tsg_ct/TSG_CT/TSGC_51_Kansas/Docs/CP-110295.zip" TargetMode="External" Id="R54812a7256354d94" /><Relationship Type="http://schemas.openxmlformats.org/officeDocument/2006/relationships/hyperlink" Target="http://webapp.etsi.org/teldir/ListPersDetails.asp?PersId=0" TargetMode="External" Id="R23acf704fbbc4965" /><Relationship Type="http://schemas.openxmlformats.org/officeDocument/2006/relationships/hyperlink" Target="http://www.3gpp.org/ftp/tsg_ct/TSG_CT/TSGC_51_Kansas/Docs/CP-110296.zip" TargetMode="External" Id="R6d5c249b386b4b60" /><Relationship Type="http://schemas.openxmlformats.org/officeDocument/2006/relationships/hyperlink" Target="http://webapp.etsi.org/teldir/ListPersDetails.asp?PersId=0" TargetMode="External" Id="R69d1255049d644cd" /><Relationship Type="http://schemas.openxmlformats.org/officeDocument/2006/relationships/hyperlink" Target="http://www.3gpp.org/ftp/tsg_ct/TSG_CT/TSGC_51_Kansas/Docs/CP-110297.zip" TargetMode="External" Id="Re40738c11b724af5" /><Relationship Type="http://schemas.openxmlformats.org/officeDocument/2006/relationships/hyperlink" Target="http://webapp.etsi.org/teldir/ListPersDetails.asp?PersId=0" TargetMode="External" Id="R2cc802e1eb4f4753" /><Relationship Type="http://schemas.openxmlformats.org/officeDocument/2006/relationships/hyperlink" Target="http://www.3gpp.org/ftp/tsg_ct/TSG_CT/TSGC_51_Kansas/Docs/CP-110298.zip" TargetMode="External" Id="Ra235cd4742544343" /><Relationship Type="http://schemas.openxmlformats.org/officeDocument/2006/relationships/hyperlink" Target="http://webapp.etsi.org/teldir/ListPersDetails.asp?PersId=0" TargetMode="External" Id="Rcfc1e024a88a471b" /><Relationship Type="http://schemas.openxmlformats.org/officeDocument/2006/relationships/hyperlink" Target="http://www.3gpp.org/ftp/tsg_ct/TSG_CT/TSGC_51_Kansas/Docs/CP-110299.zip" TargetMode="External" Id="Rd833466ecf0647b4" /><Relationship Type="http://schemas.openxmlformats.org/officeDocument/2006/relationships/hyperlink" Target="http://webapp.etsi.org/teldir/ListPersDetails.asp?PersId=0" TargetMode="External" Id="R1f871e4112604439" /><Relationship Type="http://schemas.openxmlformats.org/officeDocument/2006/relationships/hyperlink" Target="http://www.3gpp.org/ftp/tsg_ct/TSG_CT/TSGC_51_Kansas/Docs/CP-110300.zip" TargetMode="External" Id="R1ee649a7d03848b5" /><Relationship Type="http://schemas.openxmlformats.org/officeDocument/2006/relationships/hyperlink" Target="http://webapp.etsi.org/teldir/ListPersDetails.asp?PersId=0" TargetMode="External" Id="R41fb6799648e4cad" /><Relationship Type="http://schemas.openxmlformats.org/officeDocument/2006/relationships/hyperlink" Target="http://www.3gpp.org/ftp/tsg_ct/TSG_CT/TSGC_51_Kansas/Docs/CP-110301.zip" TargetMode="External" Id="R157b8c51b5d24ff2" /><Relationship Type="http://schemas.openxmlformats.org/officeDocument/2006/relationships/hyperlink" Target="http://webapp.etsi.org/teldir/ListPersDetails.asp?PersId=0" TargetMode="External" Id="R5f08d78bf73f4fcd" /><Relationship Type="http://schemas.openxmlformats.org/officeDocument/2006/relationships/hyperlink" Target="http://www.3gpp.org/ftp/tsg_ct/TSG_CT/TSGC_51_Kansas/Docs/CP-110302.zip" TargetMode="External" Id="R2549be301c174ade" /><Relationship Type="http://schemas.openxmlformats.org/officeDocument/2006/relationships/hyperlink" Target="http://webapp.etsi.org/teldir/ListPersDetails.asp?PersId=0" TargetMode="External" Id="R8bc8bd33dea547ac" /><Relationship Type="http://schemas.openxmlformats.org/officeDocument/2006/relationships/hyperlink" Target="http://www.3gpp.org/ftp/tsg_ct/TSG_CT/TSGC_51_Kansas/Docs/CP-110303.zip" TargetMode="External" Id="R4260e5a6212b400a" /><Relationship Type="http://schemas.openxmlformats.org/officeDocument/2006/relationships/hyperlink" Target="http://webapp.etsi.org/teldir/ListPersDetails.asp?PersId=0" TargetMode="External" Id="R31b7680a7b974789" /><Relationship Type="http://schemas.openxmlformats.org/officeDocument/2006/relationships/hyperlink" Target="http://www.3gpp.org/ftp/tsg_ct/TSG_CT/TSGC_51_Kansas/Docs/CP-110305.zip" TargetMode="External" Id="R30a42ef4463f4106" /><Relationship Type="http://schemas.openxmlformats.org/officeDocument/2006/relationships/hyperlink" Target="http://webapp.etsi.org/teldir/ListPersDetails.asp?PersId=0" TargetMode="External" Id="Re3391c5515874528" /><Relationship Type="http://schemas.openxmlformats.org/officeDocument/2006/relationships/hyperlink" Target="http://www.3gpp.org/ftp/tsg_ct/TSG_CT/TSGC_51_Kansas/Docs/CP-110306.zip" TargetMode="External" Id="R1b59fb267fdf4809" /><Relationship Type="http://schemas.openxmlformats.org/officeDocument/2006/relationships/hyperlink" Target="http://webapp.etsi.org/teldir/ListPersDetails.asp?PersId=0" TargetMode="External" Id="R9c93e6f1296e46c5" /><Relationship Type="http://schemas.openxmlformats.org/officeDocument/2006/relationships/hyperlink" Target="http://www.3gpp.org/ftp/tsg_ct/TSG_CT/TSGC_51_Kansas/Docs/CP-110307.zip" TargetMode="External" Id="Rdeef9c56d37a47ec" /><Relationship Type="http://schemas.openxmlformats.org/officeDocument/2006/relationships/hyperlink" Target="http://webapp.etsi.org/teldir/ListPersDetails.asp?PersId=0" TargetMode="External" Id="Rc2bcf058c4c742c2" /><Relationship Type="http://schemas.openxmlformats.org/officeDocument/2006/relationships/hyperlink" Target="http://www.3gpp.org/ftp/tsg_ct/TSG_CT/TSGC_51_Kansas/Docs/CP-110308.zip" TargetMode="External" Id="R041a1ed952664a55" /><Relationship Type="http://schemas.openxmlformats.org/officeDocument/2006/relationships/hyperlink" Target="http://webapp.etsi.org/teldir/ListPersDetails.asp?PersId=0" TargetMode="External" Id="R054e7c673d474037" /><Relationship Type="http://schemas.openxmlformats.org/officeDocument/2006/relationships/hyperlink" Target="http://www.3gpp.org/ftp/tsg_ct/TSG_CT/TSGC_51_Kansas/Docs/CP-110309.zip" TargetMode="External" Id="Rb12d02dffaf047bf" /><Relationship Type="http://schemas.openxmlformats.org/officeDocument/2006/relationships/hyperlink" Target="http://webapp.etsi.org/teldir/ListPersDetails.asp?PersId=0" TargetMode="External" Id="Rbca191c507f74c68" /><Relationship Type="http://schemas.openxmlformats.org/officeDocument/2006/relationships/hyperlink" Target="http://www.3gpp.org/ftp/tsg_ct/TSG_CT/TSGC_51_Kansas/Docs/CP-110310.zip" TargetMode="External" Id="R507c9537932243be" /><Relationship Type="http://schemas.openxmlformats.org/officeDocument/2006/relationships/hyperlink" Target="http://webapp.etsi.org/teldir/ListPersDetails.asp?PersId=0" TargetMode="External" Id="R948708f47d1d4c79" /><Relationship Type="http://schemas.openxmlformats.org/officeDocument/2006/relationships/hyperlink" Target="http://www.3gpp.org/ftp/tsg_ct/TSG_CT/TSGC_51_Kansas/Docs/CP-110311.zip" TargetMode="External" Id="R72de545f82c24c53" /><Relationship Type="http://schemas.openxmlformats.org/officeDocument/2006/relationships/hyperlink" Target="http://webapp.etsi.org/teldir/ListPersDetails.asp?PersId=0" TargetMode="External" Id="Rc7ba46dc32e147e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49</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50</v>
      </c>
      <c r="B13" s="6" t="s">
        <v>51</v>
      </c>
      <c r="C13" s="6" t="s">
        <v>52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59</v>
      </c>
      <c r="C19" s="6" t="s">
        <v>60</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61</v>
      </c>
      <c r="B20" s="6" t="s">
        <v>62</v>
      </c>
      <c r="C20" s="6" t="s">
        <v>63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64</v>
      </c>
      <c r="B21" s="6" t="s">
        <v>65</v>
      </c>
      <c r="C21" s="6" t="s">
        <v>63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67</v>
      </c>
      <c r="C22" s="6" t="s">
        <v>63</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68</v>
      </c>
      <c r="B23" s="6" t="s">
        <v>69</v>
      </c>
      <c r="C23" s="6" t="s">
        <v>63</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70</v>
      </c>
      <c r="B24" s="6" t="s">
        <v>71</v>
      </c>
      <c r="C24" s="6" t="s">
        <v>72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73</v>
      </c>
      <c r="B25" s="6" t="s">
        <v>74</v>
      </c>
      <c r="C25" s="6" t="s">
        <v>75</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76</v>
      </c>
      <c r="B26" s="6" t="s">
        <v>77</v>
      </c>
      <c r="C26" s="6" t="s">
        <v>75</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78</v>
      </c>
      <c r="B27" s="6" t="s">
        <v>79</v>
      </c>
      <c r="C27" s="6" t="s">
        <v>75</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80</v>
      </c>
      <c r="B28" s="6" t="s">
        <v>81</v>
      </c>
      <c r="C28" s="6" t="s">
        <v>75</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82</v>
      </c>
      <c r="B29" s="6" t="s">
        <v>83</v>
      </c>
      <c r="C29" s="6" t="s">
        <v>84</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86</v>
      </c>
      <c r="C30" s="6" t="s">
        <v>84</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87</v>
      </c>
      <c r="B31" s="6" t="s">
        <v>88</v>
      </c>
      <c r="C31" s="6" t="s">
        <v>89</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90</v>
      </c>
      <c r="B32" s="6" t="s">
        <v>91</v>
      </c>
      <c r="C32" s="6" t="s">
        <v>92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93</v>
      </c>
      <c r="B33" s="6" t="s">
        <v>94</v>
      </c>
      <c r="C33" s="6" t="s">
        <v>95</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97</v>
      </c>
      <c r="C34" s="6" t="s">
        <v>98</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99</v>
      </c>
      <c r="B35" s="6" t="s">
        <v>100</v>
      </c>
      <c r="C35" s="6" t="s">
        <v>101</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102</v>
      </c>
      <c r="B36" s="6" t="s">
        <v>103</v>
      </c>
      <c r="C36" s="6" t="s">
        <v>101</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104</v>
      </c>
      <c r="B37" s="6" t="s">
        <v>105</v>
      </c>
      <c r="C37" s="6" t="s">
        <v>106</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107</v>
      </c>
      <c r="B38" s="6" t="s">
        <v>108</v>
      </c>
      <c r="C38" s="6" t="s">
        <v>109</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110</v>
      </c>
      <c r="B39" s="6" t="s">
        <v>111</v>
      </c>
      <c r="C39" s="6" t="s">
        <v>112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113</v>
      </c>
      <c r="B40" s="6" t="s">
        <v>114</v>
      </c>
      <c r="C40" s="6" t="s">
        <v>112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115</v>
      </c>
      <c r="B41" s="6" t="s">
        <v>116</v>
      </c>
      <c r="C41" s="6" t="s">
        <v>47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117</v>
      </c>
      <c r="B42" s="6" t="s">
        <v>118</v>
      </c>
      <c r="C42" s="6" t="s">
        <v>119</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120</v>
      </c>
      <c r="B43" s="6" t="s">
        <v>121</v>
      </c>
      <c r="C43" s="6" t="s">
        <v>119</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122</v>
      </c>
      <c r="B44" s="6" t="s">
        <v>123</v>
      </c>
      <c r="C44" s="6" t="s">
        <v>119</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124</v>
      </c>
      <c r="B45" s="6" t="s">
        <v>125</v>
      </c>
      <c r="C45" s="6" t="s">
        <v>119</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126</v>
      </c>
      <c r="B46" s="6" t="s">
        <v>127</v>
      </c>
      <c r="C46" s="6" t="s">
        <v>119</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128</v>
      </c>
      <c r="B47" s="6" t="s">
        <v>118</v>
      </c>
      <c r="C47" s="6" t="s">
        <v>119</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129</v>
      </c>
      <c r="B48" s="6" t="s">
        <v>130</v>
      </c>
      <c r="C48" s="6" t="s">
        <v>119</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131</v>
      </c>
      <c r="B49" s="6" t="s">
        <v>132</v>
      </c>
      <c r="C49" s="6" t="s">
        <v>119</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133</v>
      </c>
      <c r="B50" s="6" t="s">
        <v>134</v>
      </c>
      <c r="C50" s="6" t="s">
        <v>119</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135</v>
      </c>
      <c r="B51" s="6" t="s">
        <v>136</v>
      </c>
      <c r="C51" s="6" t="s">
        <v>119</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137</v>
      </c>
      <c r="B52" s="6" t="s">
        <v>138</v>
      </c>
      <c r="C52" s="6" t="s">
        <v>119</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139</v>
      </c>
      <c r="B53" s="6" t="s">
        <v>140</v>
      </c>
      <c r="C53" s="6" t="s">
        <v>119</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141</v>
      </c>
      <c r="B54" s="6" t="s">
        <v>142</v>
      </c>
      <c r="C54" s="6" t="s">
        <v>119</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143</v>
      </c>
      <c r="B55" s="6" t="s">
        <v>144</v>
      </c>
      <c r="C55" s="6" t="s">
        <v>119</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145</v>
      </c>
      <c r="B56" s="6" t="s">
        <v>146</v>
      </c>
      <c r="C56" s="6" t="s">
        <v>119</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147</v>
      </c>
      <c r="B57" s="6" t="s">
        <v>148</v>
      </c>
      <c r="C57" s="6" t="s">
        <v>119</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149</v>
      </c>
      <c r="B58" s="6" t="s">
        <v>150</v>
      </c>
      <c r="C58" s="6" t="s">
        <v>119</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151</v>
      </c>
      <c r="B59" s="6" t="s">
        <v>152</v>
      </c>
      <c r="C59" s="6" t="s">
        <v>119</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153</v>
      </c>
      <c r="B60" s="6" t="s">
        <v>154</v>
      </c>
      <c r="C60" s="6" t="s">
        <v>119</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155</v>
      </c>
      <c r="B61" s="6" t="s">
        <v>156</v>
      </c>
      <c r="C61" s="6" t="s">
        <v>119</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157</v>
      </c>
      <c r="B62" s="6" t="s">
        <v>158</v>
      </c>
      <c r="C62" s="6" t="s">
        <v>119</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159</v>
      </c>
      <c r="B63" s="6" t="s">
        <v>160</v>
      </c>
      <c r="C63" s="6" t="s">
        <v>119</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161</v>
      </c>
      <c r="B64" s="6" t="s">
        <v>162</v>
      </c>
      <c r="C64" s="6" t="s">
        <v>119</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163</v>
      </c>
      <c r="B65" s="6" t="s">
        <v>164</v>
      </c>
      <c r="C65" s="6" t="s">
        <v>119</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165</v>
      </c>
      <c r="B66" s="6" t="s">
        <v>166</v>
      </c>
      <c r="C66" s="6" t="s">
        <v>119</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167</v>
      </c>
      <c r="B67" s="6" t="s">
        <v>168</v>
      </c>
      <c r="C67" s="6" t="s">
        <v>119</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169</v>
      </c>
      <c r="B68" s="6" t="s">
        <v>170</v>
      </c>
      <c r="C68" s="6" t="s">
        <v>119</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171</v>
      </c>
      <c r="B69" s="6" t="s">
        <v>172</v>
      </c>
      <c r="C69" s="6" t="s">
        <v>119</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173</v>
      </c>
      <c r="B70" s="6" t="s">
        <v>174</v>
      </c>
      <c r="C70" s="6" t="s">
        <v>119</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175</v>
      </c>
      <c r="B71" s="6" t="s">
        <v>176</v>
      </c>
      <c r="C71" s="6" t="s">
        <v>119</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177</v>
      </c>
      <c r="B72" s="6" t="s">
        <v>178</v>
      </c>
      <c r="C72" s="6" t="s">
        <v>119</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179</v>
      </c>
      <c r="B73" s="6" t="s">
        <v>180</v>
      </c>
      <c r="C73" s="6" t="s">
        <v>119</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181</v>
      </c>
      <c r="B74" s="6" t="s">
        <v>182</v>
      </c>
      <c r="C74" s="6" t="s">
        <v>119</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183</v>
      </c>
      <c r="B75" s="6" t="s">
        <v>184</v>
      </c>
      <c r="C75" s="6" t="s">
        <v>119</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185</v>
      </c>
      <c r="B76" s="6" t="s">
        <v>186</v>
      </c>
      <c r="C76" s="6" t="s">
        <v>119</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187</v>
      </c>
      <c r="B77" s="6" t="s">
        <v>188</v>
      </c>
      <c r="C77" s="6" t="s">
        <v>119</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189</v>
      </c>
      <c r="B78" s="6" t="s">
        <v>190</v>
      </c>
      <c r="C78" s="6" t="s">
        <v>119</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191</v>
      </c>
      <c r="B79" s="6" t="s">
        <v>192</v>
      </c>
      <c r="C79" s="6" t="s">
        <v>119</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193</v>
      </c>
      <c r="B80" s="6" t="s">
        <v>194</v>
      </c>
      <c r="C80" s="6" t="s">
        <v>119</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195</v>
      </c>
      <c r="B81" s="6" t="s">
        <v>196</v>
      </c>
      <c r="C81" s="6" t="s">
        <v>119</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197</v>
      </c>
      <c r="B82" s="6" t="s">
        <v>198</v>
      </c>
      <c r="C82" s="6" t="s">
        <v>119</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199</v>
      </c>
      <c r="B83" s="6" t="s">
        <v>200</v>
      </c>
      <c r="C83" s="6" t="s">
        <v>119</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201</v>
      </c>
      <c r="B84" s="6" t="s">
        <v>200</v>
      </c>
      <c r="C84" s="6" t="s">
        <v>119</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202</v>
      </c>
      <c r="B85" s="6" t="s">
        <v>203</v>
      </c>
      <c r="C85" s="6" t="s">
        <v>119</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204</v>
      </c>
      <c r="B86" s="6" t="s">
        <v>205</v>
      </c>
      <c r="C86" s="6" t="s">
        <v>119</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206</v>
      </c>
      <c r="B87" s="6" t="s">
        <v>207</v>
      </c>
      <c r="C87" s="6" t="s">
        <v>119</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208</v>
      </c>
      <c r="B88" s="6" t="s">
        <v>209</v>
      </c>
      <c r="C88" s="6" t="s">
        <v>119</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210</v>
      </c>
      <c r="B89" s="6" t="s">
        <v>211</v>
      </c>
      <c r="C89" s="6" t="s">
        <v>119</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212</v>
      </c>
      <c r="B90" s="6" t="s">
        <v>213</v>
      </c>
      <c r="C90" s="6" t="s">
        <v>214</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215</v>
      </c>
      <c r="B91" s="6" t="s">
        <v>216</v>
      </c>
      <c r="C91" s="6" t="s">
        <v>214</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217</v>
      </c>
      <c r="B92" s="6" t="s">
        <v>218</v>
      </c>
      <c r="C92" s="6" t="s">
        <v>214</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219</v>
      </c>
      <c r="B93" s="6" t="s">
        <v>220</v>
      </c>
      <c r="C93" s="6" t="s">
        <v>214</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221</v>
      </c>
      <c r="B94" s="6" t="s">
        <v>222</v>
      </c>
      <c r="C94" s="6" t="s">
        <v>214</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223</v>
      </c>
      <c r="B95" s="6" t="s">
        <v>224</v>
      </c>
      <c r="C95" s="6" t="s">
        <v>214</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225</v>
      </c>
      <c r="B96" s="6" t="s">
        <v>226</v>
      </c>
      <c r="C96" s="6" t="s">
        <v>214</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229</v>
      </c>
      <c r="B99" s="6" t="s">
        <v>230</v>
      </c>
      <c r="C99" s="6" t="s">
        <v>231</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233</v>
      </c>
      <c r="B101" s="6" t="s">
        <v>234</v>
      </c>
      <c r="C101" s="6" t="s">
        <v>119</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235</v>
      </c>
      <c r="B102" s="6" t="s">
        <v>236</v>
      </c>
      <c r="C102" s="6" t="s">
        <v>237</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238</v>
      </c>
      <c r="B103" s="6" t="s">
        <v>239</v>
      </c>
      <c r="C103" s="6" t="s">
        <v>75</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240</v>
      </c>
      <c r="B104" s="6" t="s">
        <v>241</v>
      </c>
      <c r="C104" s="6" t="s">
        <v>242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243</v>
      </c>
      <c r="B105" s="6" t="s">
        <v>244</v>
      </c>
      <c r="C105" s="6" t="s">
        <v>242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245</v>
      </c>
      <c r="B106" s="6" t="s">
        <v>246</v>
      </c>
      <c r="C106" s="6" t="s">
        <v>247</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248</v>
      </c>
      <c r="B107" s="6" t="s">
        <v>249</v>
      </c>
      <c r="C107" s="6" t="s">
        <v>247</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250</v>
      </c>
      <c r="B108" s="6" t="s">
        <v>251</v>
      </c>
      <c r="C108" s="6" t="s">
        <v>247</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252</v>
      </c>
      <c r="B109" s="6" t="s">
        <v>253</v>
      </c>
      <c r="C109" s="6" t="s">
        <v>247</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254</v>
      </c>
      <c r="B110" s="6" t="s">
        <v>255</v>
      </c>
      <c r="C110" s="6" t="s">
        <v>247</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256</v>
      </c>
      <c r="B111" s="6" t="s">
        <v>257</v>
      </c>
      <c r="C111" s="6" t="s">
        <v>247</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258</v>
      </c>
      <c r="B112" s="6" t="s">
        <v>259</v>
      </c>
      <c r="C112" s="6" t="s">
        <v>247</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260</v>
      </c>
      <c r="B113" s="6" t="s">
        <v>261</v>
      </c>
      <c r="C113" s="6" t="s">
        <v>247</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262</v>
      </c>
      <c r="B114" s="6" t="s">
        <v>263</v>
      </c>
      <c r="C114" s="6" t="s">
        <v>247</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264</v>
      </c>
      <c r="B115" s="6" t="s">
        <v>265</v>
      </c>
      <c r="C115" s="6" t="s">
        <v>247</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266</v>
      </c>
      <c r="B116" s="6" t="s">
        <v>267</v>
      </c>
      <c r="C116" s="6" t="s">
        <v>247</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268</v>
      </c>
      <c r="B117" s="6" t="s">
        <v>269</v>
      </c>
      <c r="C117" s="6" t="s">
        <v>247</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270</v>
      </c>
      <c r="B118" s="6" t="s">
        <v>271</v>
      </c>
      <c r="C118" s="6" t="s">
        <v>247</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272</v>
      </c>
      <c r="B119" s="6" t="s">
        <v>273</v>
      </c>
      <c r="C119" s="6" t="s">
        <v>247</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274</v>
      </c>
      <c r="B120" s="6" t="s">
        <v>275</v>
      </c>
      <c r="C120" s="6" t="s">
        <v>247</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276</v>
      </c>
      <c r="B121" s="6" t="s">
        <v>277</v>
      </c>
      <c r="C121" s="6" t="s">
        <v>247</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278</v>
      </c>
      <c r="B122" s="6" t="s">
        <v>279</v>
      </c>
      <c r="C122" s="6" t="s">
        <v>247</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280</v>
      </c>
      <c r="B123" s="6" t="s">
        <v>281</v>
      </c>
      <c r="C123" s="6" t="s">
        <v>247</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282</v>
      </c>
      <c r="B124" s="6" t="s">
        <v>283</v>
      </c>
      <c r="C124" s="6" t="s">
        <v>247</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284</v>
      </c>
      <c r="B125" s="6" t="s">
        <v>285</v>
      </c>
      <c r="C125" s="6" t="s">
        <v>247</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286</v>
      </c>
      <c r="B126" s="6" t="s">
        <v>287</v>
      </c>
      <c r="C126" s="6" t="s">
        <v>247</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288</v>
      </c>
      <c r="B127" s="6" t="s">
        <v>289</v>
      </c>
      <c r="C127" s="6" t="s">
        <v>247</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290</v>
      </c>
      <c r="B128" s="6" t="s">
        <v>291</v>
      </c>
      <c r="C128" s="6" t="s">
        <v>247</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292</v>
      </c>
      <c r="B129" s="6" t="s">
        <v>293</v>
      </c>
      <c r="C129" s="6" t="s">
        <v>247</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294</v>
      </c>
      <c r="B130" s="6" t="s">
        <v>295</v>
      </c>
      <c r="C130" s="6" t="s">
        <v>247</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296</v>
      </c>
      <c r="B131" s="6" t="s">
        <v>297</v>
      </c>
      <c r="C131" s="6" t="s">
        <v>247</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298</v>
      </c>
      <c r="B132" s="6" t="s">
        <v>299</v>
      </c>
      <c r="C132" s="6" t="s">
        <v>247</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300</v>
      </c>
      <c r="B133" s="6" t="s">
        <v>301</v>
      </c>
      <c r="C133" s="6" t="s">
        <v>247</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302</v>
      </c>
      <c r="B134" s="6" t="s">
        <v>303</v>
      </c>
      <c r="C134" s="6" t="s">
        <v>247</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304</v>
      </c>
      <c r="B135" s="6" t="s">
        <v>305</v>
      </c>
      <c r="C135" s="6" t="s">
        <v>247</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306</v>
      </c>
      <c r="B136" s="6" t="s">
        <v>307</v>
      </c>
      <c r="C136" s="6" t="s">
        <v>247</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308</v>
      </c>
      <c r="B137" s="6" t="s">
        <v>309</v>
      </c>
      <c r="C137" s="6" t="s">
        <v>247</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310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311</v>
      </c>
      <c r="B139" s="6" t="s">
        <v>312</v>
      </c>
      <c r="C139" s="6" t="s">
        <v>313</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314</v>
      </c>
      <c r="B140" s="6" t="s">
        <v>315</v>
      </c>
      <c r="C140" s="6" t="s">
        <v>313</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316</v>
      </c>
      <c r="B141" s="6" t="s">
        <v>317</v>
      </c>
      <c r="C141" s="6" t="s">
        <v>247</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318</v>
      </c>
      <c r="B142" s="6" t="s">
        <v>319</v>
      </c>
      <c r="C142" s="6" t="s">
        <v>320</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321</v>
      </c>
      <c r="B143" s="6" t="s">
        <v>322</v>
      </c>
      <c r="C143" s="6" t="s">
        <v>323</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324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325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326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327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330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331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332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335</v>
      </c>
      <c r="B155" s="6" t="s">
        <v>336</v>
      </c>
      <c r="C155" s="6" t="s">
        <v>337</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338</v>
      </c>
      <c r="B156" s="6" t="s">
        <v>339</v>
      </c>
      <c r="C156" s="6" t="s">
        <v>337</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340</v>
      </c>
      <c r="B157" s="6" t="s">
        <v>341</v>
      </c>
      <c r="C157" s="6" t="s">
        <v>337</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342</v>
      </c>
      <c r="B158" s="6" t="s">
        <v>343</v>
      </c>
      <c r="C158" s="6" t="s">
        <v>60</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344</v>
      </c>
      <c r="B159" s="6" t="s">
        <v>345</v>
      </c>
      <c r="C159" s="6" t="s">
        <v>60</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346</v>
      </c>
      <c r="B160" s="6" t="s">
        <v>347</v>
      </c>
      <c r="C160" s="6" t="s">
        <v>60</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348</v>
      </c>
      <c r="B161" s="6" t="s">
        <v>349</v>
      </c>
      <c r="C161" s="6" t="s">
        <v>60</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350</v>
      </c>
      <c r="B162" s="6" t="s">
        <v>351</v>
      </c>
      <c r="C162" s="6" t="s">
        <v>60</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352</v>
      </c>
      <c r="B163" s="6" t="s">
        <v>353</v>
      </c>
      <c r="C163" s="6" t="s">
        <v>60</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354</v>
      </c>
      <c r="B164" s="6" t="s">
        <v>355</v>
      </c>
      <c r="C164" s="6" t="s">
        <v>60</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356</v>
      </c>
      <c r="B165" s="6" t="s">
        <v>357</v>
      </c>
      <c r="C165" s="6" t="s">
        <v>60</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358</v>
      </c>
      <c r="B166" s="6" t="s">
        <v>359</v>
      </c>
      <c r="C166" s="6" t="s">
        <v>60</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360</v>
      </c>
      <c r="B167" s="6" t="s">
        <v>361</v>
      </c>
      <c r="C167" s="6" t="s">
        <v>60</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362</v>
      </c>
      <c r="B168" s="6" t="s">
        <v>363</v>
      </c>
      <c r="C168" s="6" t="s">
        <v>60</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364</v>
      </c>
      <c r="B169" s="6" t="s">
        <v>365</v>
      </c>
      <c r="C169" s="6" t="s">
        <v>60</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366</v>
      </c>
      <c r="B170" s="6" t="s">
        <v>367</v>
      </c>
      <c r="C170" s="6" t="s">
        <v>60</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368</v>
      </c>
      <c r="B171" s="6" t="s">
        <v>369</v>
      </c>
      <c r="C171" s="6" t="s">
        <v>60</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370</v>
      </c>
      <c r="B172" s="6" t="s">
        <v>371</v>
      </c>
      <c r="C172" s="6" t="s">
        <v>60</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372</v>
      </c>
      <c r="B173" s="6" t="s">
        <v>373</v>
      </c>
      <c r="C173" s="6" t="s">
        <v>60</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374</v>
      </c>
      <c r="B174" s="6" t="s">
        <v>375</v>
      </c>
      <c r="C174" s="6" t="s">
        <v>60</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376</v>
      </c>
      <c r="B175" s="6" t="s">
        <v>377</v>
      </c>
      <c r="C175" s="6" t="s">
        <v>60</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378</v>
      </c>
      <c r="B176" s="6" t="s">
        <v>379</v>
      </c>
      <c r="C176" s="6" t="s">
        <v>60</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380</v>
      </c>
      <c r="B177" s="6" t="s">
        <v>381</v>
      </c>
      <c r="C177" s="6" t="s">
        <v>60</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382</v>
      </c>
      <c r="B178" s="6" t="s">
        <v>383</v>
      </c>
      <c r="C178" s="6" t="s">
        <v>60</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384</v>
      </c>
      <c r="B179" s="6" t="s">
        <v>385</v>
      </c>
      <c r="C179" s="6" t="s">
        <v>60</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386</v>
      </c>
      <c r="B180" s="6" t="s">
        <v>387</v>
      </c>
      <c r="C180" s="6" t="s">
        <v>60</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388</v>
      </c>
      <c r="B181" s="6" t="s">
        <v>389</v>
      </c>
      <c r="C181" s="6" t="s">
        <v>60</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390</v>
      </c>
      <c r="B182" s="6" t="s">
        <v>391</v>
      </c>
      <c r="C182" s="6" t="s">
        <v>60</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392</v>
      </c>
      <c r="B183" s="6" t="s">
        <v>393</v>
      </c>
      <c r="C183" s="6" t="s">
        <v>60</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394</v>
      </c>
      <c r="B184" s="6" t="s">
        <v>395</v>
      </c>
      <c r="C184" s="6" t="s">
        <v>60</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396</v>
      </c>
      <c r="B185" s="6" t="s">
        <v>397</v>
      </c>
      <c r="C185" s="6" t="s">
        <v>60</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398</v>
      </c>
      <c r="B186" s="6" t="s">
        <v>399</v>
      </c>
      <c r="C186" s="6" t="s">
        <v>60</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400</v>
      </c>
      <c r="B187" s="6" t="s">
        <v>401</v>
      </c>
      <c r="C187" s="6" t="s">
        <v>60</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402</v>
      </c>
      <c r="B188" s="6" t="s">
        <v>403</v>
      </c>
      <c r="C188" s="6" t="s">
        <v>60</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404</v>
      </c>
      <c r="B189" s="6" t="s">
        <v>405</v>
      </c>
      <c r="C189" s="6" t="s">
        <v>60</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406</v>
      </c>
      <c r="B190" s="6" t="s">
        <v>407</v>
      </c>
      <c r="C190" s="6" t="s">
        <v>60</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408</v>
      </c>
      <c r="B191" s="6" t="s">
        <v>409</v>
      </c>
      <c r="C191" s="6" t="s">
        <v>60</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410</v>
      </c>
      <c r="B192" s="6" t="s">
        <v>411</v>
      </c>
      <c r="C192" s="6" t="s">
        <v>60</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412</v>
      </c>
      <c r="B193" s="6" t="s">
        <v>413</v>
      </c>
      <c r="C193" s="6" t="s">
        <v>60</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414</v>
      </c>
      <c r="B194" s="6" t="s">
        <v>415</v>
      </c>
      <c r="C194" s="6" t="s">
        <v>60</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416</v>
      </c>
      <c r="B195" s="6" t="s">
        <v>417</v>
      </c>
      <c r="C195" s="6" t="s">
        <v>60</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418</v>
      </c>
      <c r="B196" s="6" t="s">
        <v>419</v>
      </c>
      <c r="C196" s="6" t="s">
        <v>60</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420</v>
      </c>
      <c r="B197" s="6" t="s">
        <v>421</v>
      </c>
      <c r="C197" s="6" t="s">
        <v>60</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422</v>
      </c>
      <c r="B198" s="6" t="s">
        <v>423</v>
      </c>
      <c r="C198" s="6" t="s">
        <v>60</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424</v>
      </c>
      <c r="B199" s="6" t="s">
        <v>425</v>
      </c>
      <c r="C199" s="6" t="s">
        <v>60</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426</v>
      </c>
      <c r="B200" s="6" t="s">
        <v>427</v>
      </c>
      <c r="C200" s="6" t="s">
        <v>60</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428</v>
      </c>
      <c r="B201" s="6" t="s">
        <v>429</v>
      </c>
      <c r="C201" s="6" t="s">
        <v>60</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430</v>
      </c>
      <c r="B202" s="6" t="s">
        <v>431</v>
      </c>
      <c r="C202" s="6" t="s">
        <v>60</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432</v>
      </c>
      <c r="B203" s="6" t="s">
        <v>433</v>
      </c>
      <c r="C203" s="6" t="s">
        <v>60</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434</v>
      </c>
      <c r="B204" s="6" t="s">
        <v>435</v>
      </c>
      <c r="C204" s="6" t="s">
        <v>60</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436</v>
      </c>
      <c r="B205" s="6" t="s">
        <v>437</v>
      </c>
      <c r="C205" s="6" t="s">
        <v>60</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438</v>
      </c>
      <c r="B206" s="6" t="s">
        <v>439</v>
      </c>
      <c r="C206" s="6" t="s">
        <v>119</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440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441</v>
      </c>
      <c r="B208" s="6" t="s">
        <v>319</v>
      </c>
      <c r="C208" s="6" t="s">
        <v>37</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442</v>
      </c>
      <c r="B209" s="6" t="s">
        <v>319</v>
      </c>
      <c r="C209" s="6" t="s">
        <v>37</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443</v>
      </c>
      <c r="B210" s="6" t="s">
        <v>444</v>
      </c>
      <c r="C210" s="6" t="s">
        <v>445</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451</v>
      </c>
      <c r="B216" s="6" t="s">
        <v>319</v>
      </c>
      <c r="C216" s="6" t="s">
        <v>452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453</v>
      </c>
      <c r="B217" s="6" t="s">
        <v>454</v>
      </c>
      <c r="C217" s="6" t="s">
        <v>455</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456</v>
      </c>
      <c r="B218" s="6" t="s">
        <v>454</v>
      </c>
      <c r="C218" s="6" t="s">
        <v>455</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457</v>
      </c>
      <c r="B219" s="6" t="s">
        <v>458</v>
      </c>
      <c r="C219" s="6" t="s">
        <v>459</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460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461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462</v>
      </c>
      <c r="B222" s="6" t="s">
        <v>463</v>
      </c>
      <c r="C222" s="6" t="s">
        <v>464</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465</v>
      </c>
      <c r="B223" s="6" t="s">
        <v>466</v>
      </c>
      <c r="C223" s="6" t="s">
        <v>467</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468</v>
      </c>
      <c r="B224" s="6" t="s">
        <v>469</v>
      </c>
      <c r="C224" s="6" t="s">
        <v>247</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470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471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472</v>
      </c>
      <c r="B227" s="6" t="s">
        <v>473</v>
      </c>
      <c r="C227" s="6" t="s">
        <v>474</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475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476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477</v>
      </c>
      <c r="B230" s="6" t="s">
        <v>478</v>
      </c>
      <c r="C230" s="6" t="s">
        <v>479</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480</v>
      </c>
      <c r="B231" s="6" t="s">
        <v>481</v>
      </c>
      <c r="C231" s="6" t="s">
        <v>479</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482</v>
      </c>
      <c r="B232" s="6" t="s">
        <v>483</v>
      </c>
      <c r="C232" s="6" t="s">
        <v>479</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484</v>
      </c>
      <c r="B233" s="6" t="s">
        <v>485</v>
      </c>
      <c r="C233" s="6" t="s">
        <v>479</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486</v>
      </c>
      <c r="B234" s="6" t="s">
        <v>487</v>
      </c>
      <c r="C234" s="6" t="s">
        <v>479</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488</v>
      </c>
      <c r="B235" s="6" t="s">
        <v>489</v>
      </c>
      <c r="C235" s="6" t="s">
        <v>479</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490</v>
      </c>
      <c r="B236" s="6" t="s">
        <v>491</v>
      </c>
      <c r="C236" s="6" t="s">
        <v>479</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492</v>
      </c>
      <c r="B237" s="6" t="s">
        <v>493</v>
      </c>
      <c r="C237" s="6" t="s">
        <v>479</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494</v>
      </c>
      <c r="B238" s="6" t="s">
        <v>495</v>
      </c>
      <c r="C238" s="6" t="s">
        <v>479</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496</v>
      </c>
      <c r="B239" s="6" t="s">
        <v>497</v>
      </c>
      <c r="C239" s="6" t="s">
        <v>479</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498</v>
      </c>
      <c r="B240" s="6" t="s">
        <v>497</v>
      </c>
      <c r="C240" s="6" t="s">
        <v>479</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499</v>
      </c>
      <c r="B241" s="6" t="s">
        <v>500</v>
      </c>
      <c r="C241" s="6" t="s">
        <v>479</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501</v>
      </c>
      <c r="B242" s="6" t="s">
        <v>502</v>
      </c>
      <c r="C242" s="6" t="s">
        <v>479</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503</v>
      </c>
      <c r="B243" s="6" t="s">
        <v>504</v>
      </c>
      <c r="C243" s="6" t="s">
        <v>479</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505</v>
      </c>
      <c r="B244" s="6" t="s">
        <v>506</v>
      </c>
      <c r="C244" s="6" t="s">
        <v>479</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507</v>
      </c>
      <c r="B245" s="6" t="s">
        <v>508</v>
      </c>
      <c r="C245" s="6" t="s">
        <v>479</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509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510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511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512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513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514</v>
      </c>
      <c r="B251" s="6" t="s">
        <v>515</v>
      </c>
      <c r="C251" s="6" t="s">
        <v>516</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517</v>
      </c>
      <c r="B252" s="6" t="s">
        <v>518</v>
      </c>
      <c r="C252" s="6" t="s">
        <v>519</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520</v>
      </c>
      <c r="B253" s="6" t="s">
        <v>77</v>
      </c>
      <c r="C253" s="6" t="s">
        <v>521</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522</v>
      </c>
      <c r="B254" s="6" t="s">
        <v>387</v>
      </c>
      <c r="C254" s="6" t="s">
        <v>60</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523</v>
      </c>
      <c r="B255" s="6" t="s">
        <v>319</v>
      </c>
      <c r="C255" s="6" t="s">
        <v>320</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524</v>
      </c>
      <c r="B256" s="6" t="s">
        <v>319</v>
      </c>
      <c r="C256" s="6" t="s">
        <v>320</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525</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526</v>
      </c>
      <c r="B258" s="6" t="s">
        <v>319</v>
      </c>
      <c r="C258" s="6" t="s">
        <v>320</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527</v>
      </c>
      <c r="B259" s="6" t="s">
        <v>162</v>
      </c>
      <c r="C259" s="6" t="s">
        <v>119</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528</v>
      </c>
      <c r="B260" s="6" t="s">
        <v>319</v>
      </c>
      <c r="C260" s="6" t="s">
        <v>455</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529</v>
      </c>
      <c r="X260" s="7" t="s">
        <v>530</v>
      </c>
      <c r="Y260" s="5" t="s">
        <v>531</v>
      </c>
      <c r="Z260" s="5" t="s">
        <v>32</v>
      </c>
      <c r="AA260" s="6" t="s">
        <v>32</v>
      </c>
      <c r="AB260" s="6" t="s">
        <v>32</v>
      </c>
      <c r="AC260" s="6" t="s">
        <v>32</v>
      </c>
      <c r="AD260" s="6" t="s">
        <v>32</v>
      </c>
      <c r="AE260" s="6" t="s">
        <v>32</v>
      </c>
    </row>
    <row r="261">
      <c r="A261" s="28" t="s">
        <v>532</v>
      </c>
      <c r="B261" s="6" t="s">
        <v>319</v>
      </c>
      <c r="C261" s="6" t="s">
        <v>455</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533</v>
      </c>
      <c r="X261" s="7" t="s">
        <v>534</v>
      </c>
      <c r="Y261" s="5" t="s">
        <v>535</v>
      </c>
      <c r="Z261" s="5" t="s">
        <v>32</v>
      </c>
      <c r="AA261" s="6" t="s">
        <v>32</v>
      </c>
      <c r="AB261" s="6" t="s">
        <v>32</v>
      </c>
      <c r="AC261" s="6" t="s">
        <v>32</v>
      </c>
      <c r="AD261" s="6" t="s">
        <v>32</v>
      </c>
      <c r="AE261" s="6" t="s">
        <v>32</v>
      </c>
    </row>
    <row r="262">
      <c r="A262" s="28" t="s">
        <v>536</v>
      </c>
      <c r="B262" s="6" t="s">
        <v>319</v>
      </c>
      <c r="C262" s="6" t="s">
        <v>320</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537</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538</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539</v>
      </c>
      <c r="B265" s="6" t="s">
        <v>487</v>
      </c>
      <c r="C265" s="6" t="s">
        <v>479</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540</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541</v>
      </c>
      <c r="B267" s="6" t="s">
        <v>319</v>
      </c>
      <c r="C267" s="6" t="s">
        <v>542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543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544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545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546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547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548</v>
      </c>
      <c r="B273" s="6" t="s">
        <v>216</v>
      </c>
      <c r="C273" s="6" t="s">
        <v>214</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549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550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551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552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553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554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555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556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557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558</v>
      </c>
      <c r="B283" s="6" t="s">
        <v>559</v>
      </c>
      <c r="C283" s="6" t="s">
        <v>560</v>
      </c>
      <c r="D283" s="7" t="s">
        <v>33</v>
      </c>
      <c r="E283" s="28" t="s">
        <v>34</v>
      </c>
      <c r="F283" s="5" t="s">
        <v>561</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562</v>
      </c>
      <c r="B284" s="6" t="s">
        <v>307</v>
      </c>
      <c r="C284" s="6" t="s">
        <v>247</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563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564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565</v>
      </c>
      <c r="B287" s="6" t="s">
        <v>458</v>
      </c>
      <c r="C287" s="6" t="s">
        <v>459</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566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567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568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569</v>
      </c>
      <c r="B291" s="6" t="s">
        <v>319</v>
      </c>
      <c r="C291" s="6" t="s">
        <v>452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570</v>
      </c>
      <c r="B292" s="6" t="s">
        <v>571</v>
      </c>
      <c r="C292" s="6" t="s">
        <v>479</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572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573</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574</v>
      </c>
      <c r="X294" s="7" t="s">
        <v>534</v>
      </c>
      <c r="Y294" s="5" t="s">
        <v>575</v>
      </c>
      <c r="Z294" s="5" t="s">
        <v>32</v>
      </c>
      <c r="AA294" s="6" t="s">
        <v>32</v>
      </c>
      <c r="AB294" s="6" t="s">
        <v>32</v>
      </c>
      <c r="AC294" s="6" t="s">
        <v>32</v>
      </c>
      <c r="AD294" s="6" t="s">
        <v>32</v>
      </c>
      <c r="AE294" s="6" t="s">
        <v>32</v>
      </c>
    </row>
    <row r="295">
      <c r="A295" s="28" t="s">
        <v>576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577</v>
      </c>
      <c r="B296" s="6" t="s">
        <v>578</v>
      </c>
      <c r="C296" s="6" t="s">
        <v>560</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579</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580</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581</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582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583</v>
      </c>
      <c r="B301" s="6" t="s">
        <v>578</v>
      </c>
      <c r="C301" s="6" t="s">
        <v>560</v>
      </c>
      <c r="D301" s="7" t="s">
        <v>33</v>
      </c>
      <c r="E301" s="28" t="s">
        <v>34</v>
      </c>
      <c r="F301" s="5" t="s">
        <v>561</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584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585</v>
      </c>
      <c r="B303" s="6" t="s">
        <v>319</v>
      </c>
      <c r="C303" s="6" t="s">
        <v>455</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586</v>
      </c>
      <c r="B304" s="6" t="s">
        <v>319</v>
      </c>
      <c r="C304" s="6" t="s">
        <v>455</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587</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588</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589</v>
      </c>
      <c r="B307" s="6" t="s">
        <v>590</v>
      </c>
      <c r="C307" s="6" t="s">
        <v>455</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591</v>
      </c>
      <c r="B308" s="6" t="s">
        <v>590</v>
      </c>
      <c r="C308" s="6" t="s">
        <v>455</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592</v>
      </c>
      <c r="B309" s="6" t="s">
        <v>593</v>
      </c>
      <c r="C309" s="6" t="s">
        <v>560</v>
      </c>
      <c r="D309" s="7" t="s">
        <v>33</v>
      </c>
      <c r="E309" s="28" t="s">
        <v>34</v>
      </c>
      <c r="F309" s="5" t="s">
        <v>561</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594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15075db4d64e01"/>
    <hyperlink ref="E2" r:id="Rd15cf50e69904200"/>
    <hyperlink ref="A3" r:id="Rdfd9a3b0546146d9"/>
    <hyperlink ref="E3" r:id="Rf40669d5ec6e4839"/>
    <hyperlink ref="A4" r:id="R00be8369643a44b0"/>
    <hyperlink ref="E4" r:id="R288e531366904568"/>
    <hyperlink ref="A5" r:id="Rfcb3695ae5304ff7"/>
    <hyperlink ref="E5" r:id="R0c7df281e5114637"/>
    <hyperlink ref="A6" r:id="Rd11acdf90e0b4708"/>
    <hyperlink ref="E6" r:id="Rf972719cf19c4917"/>
    <hyperlink ref="A7" r:id="R83bc335f23df4567"/>
    <hyperlink ref="E7" r:id="R539f836749c5494c"/>
    <hyperlink ref="A8" r:id="R303aa7d42f8245ba"/>
    <hyperlink ref="E8" r:id="R595c25d6027c4518"/>
    <hyperlink ref="A9" r:id="R0ec271a70bf5499d"/>
    <hyperlink ref="E9" r:id="R9c55d869353842bb"/>
    <hyperlink ref="A10" r:id="R0476afb1c5eb4edb"/>
    <hyperlink ref="E10" r:id="R140c4fb8d87a4a87"/>
    <hyperlink ref="A11" r:id="Rd507b29871ed489f"/>
    <hyperlink ref="E11" r:id="R94a5303b5d9a4cdc"/>
    <hyperlink ref="A12" r:id="R67ea471c165740b5"/>
    <hyperlink ref="E12" r:id="R10f563bb9e5d469d"/>
    <hyperlink ref="A13" r:id="Rd2451f9b61774377"/>
    <hyperlink ref="E13" r:id="R59e5f9ed1c82438e"/>
    <hyperlink ref="A14" r:id="R1eed9a5337ac4003"/>
    <hyperlink ref="E14" r:id="R4e21890f68f64789"/>
    <hyperlink ref="A15" r:id="R3939793d78964511"/>
    <hyperlink ref="E15" r:id="Rdadf44c716204f34"/>
    <hyperlink ref="A16" r:id="R7e1ac3e5a2384d25"/>
    <hyperlink ref="E16" r:id="R3e2a00ee73624bd2"/>
    <hyperlink ref="A17" r:id="Radf70e1a6df84f7f"/>
    <hyperlink ref="E17" r:id="R75714ddaa6bc41c1"/>
    <hyperlink ref="A18" r:id="R9a4dd37186f24a8c"/>
    <hyperlink ref="E18" r:id="Rae0558860fce4a31"/>
    <hyperlink ref="A19" r:id="R0187b60e86674ff4"/>
    <hyperlink ref="E19" r:id="R452ff0e660cd48fd"/>
    <hyperlink ref="A20" r:id="R4f508ebc06cd4d57"/>
    <hyperlink ref="E20" r:id="Ra06bbd3892b74b7c"/>
    <hyperlink ref="A21" r:id="R61c042bd0c964c74"/>
    <hyperlink ref="E21" r:id="R5d6ddb0c48f449dd"/>
    <hyperlink ref="A22" r:id="R9804cd2ee2474d88"/>
    <hyperlink ref="E22" r:id="R58ce649d48e34f52"/>
    <hyperlink ref="A23" r:id="R0cc68c8ac2674b7c"/>
    <hyperlink ref="E23" r:id="Re8b28cdc37154ab8"/>
    <hyperlink ref="A24" r:id="R57f437a40fde46d9"/>
    <hyperlink ref="E24" r:id="R7c615a5702a7447b"/>
    <hyperlink ref="A25" r:id="Rea44871945c3418c"/>
    <hyperlink ref="E25" r:id="Rd89d0fa314794353"/>
    <hyperlink ref="A26" r:id="R0139a4e709a241bc"/>
    <hyperlink ref="E26" r:id="R0b58ab22ce5b40ca"/>
    <hyperlink ref="A27" r:id="Rf8f589df8a0b4a72"/>
    <hyperlink ref="E27" r:id="R3ce91f3c6d554ce1"/>
    <hyperlink ref="A28" r:id="R91531b871e674c8e"/>
    <hyperlink ref="E28" r:id="R1495de12618f4c8d"/>
    <hyperlink ref="A29" r:id="Rca15782e14cb41dc"/>
    <hyperlink ref="E29" r:id="R80ae4b5ed094459f"/>
    <hyperlink ref="A30" r:id="R6691143560384bed"/>
    <hyperlink ref="E30" r:id="R87aa3f67bdb24a45"/>
    <hyperlink ref="A31" r:id="R93412efbd3ff4df0"/>
    <hyperlink ref="E31" r:id="R267ce8d693c64874"/>
    <hyperlink ref="A32" r:id="R6a202494d0824b3d"/>
    <hyperlink ref="E32" r:id="R49e5da35e4f449b1"/>
    <hyperlink ref="A33" r:id="Rb8346ce1cb664b4c"/>
    <hyperlink ref="E33" r:id="R094a98c63a59464a"/>
    <hyperlink ref="A34" r:id="R0a0641274415459a"/>
    <hyperlink ref="E34" r:id="R13f858e49d404f8d"/>
    <hyperlink ref="A35" r:id="Rea8a0300b58b426b"/>
    <hyperlink ref="E35" r:id="R928a7403ddf843d2"/>
    <hyperlink ref="A36" r:id="R7a91e35f3e6344c8"/>
    <hyperlink ref="E36" r:id="R97cae28f2019426d"/>
    <hyperlink ref="A37" r:id="Rb96febc272624157"/>
    <hyperlink ref="E37" r:id="R4866860c6817427e"/>
    <hyperlink ref="A38" r:id="R3695704aebbe4c64"/>
    <hyperlink ref="E38" r:id="R18b9ef04f4f94675"/>
    <hyperlink ref="A39" r:id="Reb31414fd7d14436"/>
    <hyperlink ref="E39" r:id="R28d7e1f774004a2c"/>
    <hyperlink ref="A40" r:id="R0622acd12d104d55"/>
    <hyperlink ref="E40" r:id="R6c940e669b9c4260"/>
    <hyperlink ref="A41" r:id="R92d61a75846b4994"/>
    <hyperlink ref="E41" r:id="R46a3d36c83b04b10"/>
    <hyperlink ref="A42" r:id="R95ad80f959334a2a"/>
    <hyperlink ref="E42" r:id="Rf15ae10b45e04f67"/>
    <hyperlink ref="A43" r:id="R8ccc7cde285640f4"/>
    <hyperlink ref="E43" r:id="R12c7cc3d397f456f"/>
    <hyperlink ref="A44" r:id="R4433586176c24b8a"/>
    <hyperlink ref="E44" r:id="R33ffe276b27841a9"/>
    <hyperlink ref="A45" r:id="Rf79800cd6255462f"/>
    <hyperlink ref="E45" r:id="Ra6837b787f484e5d"/>
    <hyperlink ref="A46" r:id="R4637cb7ec3084e97"/>
    <hyperlink ref="E46" r:id="R6109a55d99a74a73"/>
    <hyperlink ref="A47" r:id="Rdee8520ba21b445b"/>
    <hyperlink ref="E47" r:id="Re03f884a9d4e4474"/>
    <hyperlink ref="A48" r:id="R249768d661404e9d"/>
    <hyperlink ref="E48" r:id="R8da1c18dfdce4cdf"/>
    <hyperlink ref="A49" r:id="R9c0b4bacfbd74a42"/>
    <hyperlink ref="E49" r:id="R2c8dc1f198e5462f"/>
    <hyperlink ref="A50" r:id="R164b62e453cf4d3c"/>
    <hyperlink ref="E50" r:id="R292c17070b1e4811"/>
    <hyperlink ref="A51" r:id="R744d7af8ea8b4c5d"/>
    <hyperlink ref="E51" r:id="Rf9132a473b174544"/>
    <hyperlink ref="A52" r:id="Re7d11dc8af1740e0"/>
    <hyperlink ref="E52" r:id="Rc82fd823689145b7"/>
    <hyperlink ref="A53" r:id="R96f147a7bbb94d57"/>
    <hyperlink ref="E53" r:id="R6728cf1556984e35"/>
    <hyperlink ref="A54" r:id="Rfcb80e5bff5b4b9d"/>
    <hyperlink ref="E54" r:id="Ra507730f88e84b86"/>
    <hyperlink ref="A55" r:id="Rce1e2983a10c4ca0"/>
    <hyperlink ref="E55" r:id="Re52aabe56aad40e0"/>
    <hyperlink ref="A56" r:id="Rfd756de10e9b421e"/>
    <hyperlink ref="E56" r:id="R4db414a177f34f1f"/>
    <hyperlink ref="A57" r:id="R35da9b6416d14db7"/>
    <hyperlink ref="E57" r:id="Rda64ae8bef9a4136"/>
    <hyperlink ref="A58" r:id="Rcfcb1cb886ed4b64"/>
    <hyperlink ref="E58" r:id="Rea0ad840adc14ae0"/>
    <hyperlink ref="A59" r:id="Re717cbacb5394f86"/>
    <hyperlink ref="E59" r:id="Rd5df1300f2454a2a"/>
    <hyperlink ref="A60" r:id="R191799b806bd44a6"/>
    <hyperlink ref="E60" r:id="R58886c4881174622"/>
    <hyperlink ref="A61" r:id="Re27282f764074408"/>
    <hyperlink ref="E61" r:id="Re4396fc0e17e4396"/>
    <hyperlink ref="A62" r:id="R483a42245eab4fdf"/>
    <hyperlink ref="E62" r:id="R62e57a745fc14591"/>
    <hyperlink ref="A63" r:id="Re085475fe6634286"/>
    <hyperlink ref="E63" r:id="R3ce1fe2c7b744c50"/>
    <hyperlink ref="A64" r:id="Rf504997b307e41e6"/>
    <hyperlink ref="E64" r:id="Rbd8d424a23984e4d"/>
    <hyperlink ref="A65" r:id="R0d912b293977425a"/>
    <hyperlink ref="E65" r:id="R48d15a5aab6a4fe0"/>
    <hyperlink ref="A66" r:id="Ra497a84320364fc2"/>
    <hyperlink ref="E66" r:id="Ra2d1c3e5b7074699"/>
    <hyperlink ref="A67" r:id="R71b0d5c6e2e545d4"/>
    <hyperlink ref="E67" r:id="Rf2ca3ada1d8848bf"/>
    <hyperlink ref="A68" r:id="R9e683d398bb4474f"/>
    <hyperlink ref="E68" r:id="R79ebcf08e8594d0f"/>
    <hyperlink ref="A69" r:id="R31adab28cf774033"/>
    <hyperlink ref="E69" r:id="R909b1102d3c44ca8"/>
    <hyperlink ref="A70" r:id="Rc63bce3a7c514e51"/>
    <hyperlink ref="E70" r:id="Red1b8d3165254da0"/>
    <hyperlink ref="A71" r:id="R54451b1637fc4391"/>
    <hyperlink ref="E71" r:id="Rb3df683ed5d64db1"/>
    <hyperlink ref="A72" r:id="Rd4ecdf851cd341fb"/>
    <hyperlink ref="E72" r:id="Rddf374888a534b94"/>
    <hyperlink ref="A73" r:id="Rc10e51577b80462f"/>
    <hyperlink ref="E73" r:id="Reb9c99f5a3434372"/>
    <hyperlink ref="A74" r:id="R4dfc59e8504b4736"/>
    <hyperlink ref="E74" r:id="R9f8c782322834a5c"/>
    <hyperlink ref="A75" r:id="Rdb556532014c4a45"/>
    <hyperlink ref="E75" r:id="R9ea88dfc610e42dd"/>
    <hyperlink ref="A76" r:id="Rbc4b5a50fcb645fe"/>
    <hyperlink ref="E76" r:id="Rd31e8c8585b848c7"/>
    <hyperlink ref="A77" r:id="R6cb463795a074d2b"/>
    <hyperlink ref="E77" r:id="R9f140978c27947df"/>
    <hyperlink ref="A78" r:id="Rfe96ecb78cb04586"/>
    <hyperlink ref="E78" r:id="R1b46049feac24685"/>
    <hyperlink ref="A79" r:id="R46c7ac73819c4e51"/>
    <hyperlink ref="E79" r:id="R5f7146f2bf3d42bd"/>
    <hyperlink ref="A80" r:id="Rfb86bb4f738b4ada"/>
    <hyperlink ref="E80" r:id="Rd4f51cf4f7744e93"/>
    <hyperlink ref="A81" r:id="Rf6f7f63dcecf4ab6"/>
    <hyperlink ref="E81" r:id="Rd4256de156f840a5"/>
    <hyperlink ref="A82" r:id="R8129d02e749c4750"/>
    <hyperlink ref="E82" r:id="R5f6d7a6ccc344c7d"/>
    <hyperlink ref="A83" r:id="Rbbd046f2eb244d55"/>
    <hyperlink ref="E83" r:id="R89ae60f5c7f0472a"/>
    <hyperlink ref="A84" r:id="Rd39d768d1b4a4503"/>
    <hyperlink ref="E84" r:id="Rde22d73d65a1437e"/>
    <hyperlink ref="A85" r:id="R9ce08cddf3534cfe"/>
    <hyperlink ref="E85" r:id="R8c0fcb44f2fb4568"/>
    <hyperlink ref="A86" r:id="Rda52dc7d04b14ce1"/>
    <hyperlink ref="E86" r:id="Ref6faf5cd4f64d12"/>
    <hyperlink ref="A87" r:id="Ra8f299e7fe9c4040"/>
    <hyperlink ref="E87" r:id="R5085396d3b324a9a"/>
    <hyperlink ref="A88" r:id="Re08a6428399a4a28"/>
    <hyperlink ref="E88" r:id="Rc0ccce764bab44d1"/>
    <hyperlink ref="A89" r:id="R5ef39b9de42240c4"/>
    <hyperlink ref="E89" r:id="R8098ee2280884dd2"/>
    <hyperlink ref="A90" r:id="R992ce8d93f7f46f9"/>
    <hyperlink ref="E90" r:id="Rbc5cd29b65a9484e"/>
    <hyperlink ref="A91" r:id="R1a2b3d08815945ca"/>
    <hyperlink ref="E91" r:id="Rcd8db0f33eb541f9"/>
    <hyperlink ref="A92" r:id="Rb23f8c077aac4c2e"/>
    <hyperlink ref="E92" r:id="Rd568d55b4fd143aa"/>
    <hyperlink ref="A93" r:id="Rdcad19d3d14c4bd6"/>
    <hyperlink ref="E93" r:id="Rbb9d38d3fdcb4efd"/>
    <hyperlink ref="A94" r:id="R361a26cff7b14410"/>
    <hyperlink ref="E94" r:id="R3c44197326064e75"/>
    <hyperlink ref="A95" r:id="R281457b4a9144045"/>
    <hyperlink ref="E95" r:id="R934c2e8ab08d4fb6"/>
    <hyperlink ref="A96" r:id="Rc89c20a388974918"/>
    <hyperlink ref="E96" r:id="R4bca07168d7a41e6"/>
    <hyperlink ref="A97" r:id="Rd1a168a01bbb477c"/>
    <hyperlink ref="E97" r:id="Rce4bacae218140be"/>
    <hyperlink ref="A98" r:id="Rdeca9478d03a4fd0"/>
    <hyperlink ref="E98" r:id="R23ba039536e64307"/>
    <hyperlink ref="A99" r:id="R043e4891453042a8"/>
    <hyperlink ref="E99" r:id="Rc19e25d9cf7840cb"/>
    <hyperlink ref="A100" r:id="R5025d22d764e4cce"/>
    <hyperlink ref="E100" r:id="R1164ab0a94ed46a7"/>
    <hyperlink ref="A101" r:id="Re2f538b4f6134850"/>
    <hyperlink ref="E101" r:id="Rcaba61921f394b4c"/>
    <hyperlink ref="A102" r:id="R8dff28f8eea144b7"/>
    <hyperlink ref="E102" r:id="R15c0b661a5454752"/>
    <hyperlink ref="A103" r:id="Rb56ab5cb1ef947b6"/>
    <hyperlink ref="E103" r:id="R24174af1dd9d43f2"/>
    <hyperlink ref="A104" r:id="Raf2fd0e0d679412d"/>
    <hyperlink ref="E104" r:id="Rb1104c80b68d498a"/>
    <hyperlink ref="A105" r:id="R00b5b490efef42b2"/>
    <hyperlink ref="E105" r:id="R510525a8c03645a2"/>
    <hyperlink ref="A106" r:id="R93509eb8647c4d18"/>
    <hyperlink ref="E106" r:id="R876c5095d4a04107"/>
    <hyperlink ref="A107" r:id="R1c46865b74d84dd7"/>
    <hyperlink ref="E107" r:id="Recac059fb8804cd2"/>
    <hyperlink ref="A108" r:id="R20e3e83924a94231"/>
    <hyperlink ref="E108" r:id="R0e3c432fdad74c03"/>
    <hyperlink ref="A109" r:id="R06386ce3b95f4eab"/>
    <hyperlink ref="E109" r:id="Ra54ee96a5c734592"/>
    <hyperlink ref="A110" r:id="Rcb6a1ad1ec054304"/>
    <hyperlink ref="E110" r:id="R18b476ab85ee4a1f"/>
    <hyperlink ref="A111" r:id="R1893253761fb49cc"/>
    <hyperlink ref="E111" r:id="Re2dede66a1b941be"/>
    <hyperlink ref="A112" r:id="R86ea7ac1ae2d432d"/>
    <hyperlink ref="E112" r:id="R3bf10a7e80d64283"/>
    <hyperlink ref="A113" r:id="R21f18d64b648453b"/>
    <hyperlink ref="E113" r:id="R51bc527ca86f4a87"/>
    <hyperlink ref="A114" r:id="Re5b0987c164f42b5"/>
    <hyperlink ref="E114" r:id="R0dd0f10e9b694d3a"/>
    <hyperlink ref="A115" r:id="R71250923bd774f1f"/>
    <hyperlink ref="E115" r:id="Rccb1ffb5118e445f"/>
    <hyperlink ref="A116" r:id="R3b30d0492e8a402a"/>
    <hyperlink ref="E116" r:id="R27a99ab217d64b2c"/>
    <hyperlink ref="A117" r:id="R76ab856037b349ea"/>
    <hyperlink ref="E117" r:id="R329ae8b8fc324527"/>
    <hyperlink ref="A118" r:id="R8ed4a07570bb49d4"/>
    <hyperlink ref="E118" r:id="R5279c3b608214c57"/>
    <hyperlink ref="A119" r:id="Re9de806b31934b52"/>
    <hyperlink ref="E119" r:id="R82db5aa2d82a4a1d"/>
    <hyperlink ref="A120" r:id="Rc42612ddfdfa4dc0"/>
    <hyperlink ref="E120" r:id="R39a1cdb929a64071"/>
    <hyperlink ref="A121" r:id="R6dbcef6088894362"/>
    <hyperlink ref="E121" r:id="R51e610d83cc5474d"/>
    <hyperlink ref="A122" r:id="R79824fe722434c82"/>
    <hyperlink ref="E122" r:id="R150c1c76e1fd4c5c"/>
    <hyperlink ref="A123" r:id="Rcce852a5117c43d9"/>
    <hyperlink ref="E123" r:id="R110982e282f54d07"/>
    <hyperlink ref="A124" r:id="R9641edf4d1814b8b"/>
    <hyperlink ref="E124" r:id="Rb72c2617556f495d"/>
    <hyperlink ref="A125" r:id="R857e69ab81804475"/>
    <hyperlink ref="E125" r:id="R0cc7abc438a247a4"/>
    <hyperlink ref="A126" r:id="Re1a3c9e6886b4404"/>
    <hyperlink ref="E126" r:id="Ra118d4e0463e4f17"/>
    <hyperlink ref="A127" r:id="R8963377ca32045b2"/>
    <hyperlink ref="E127" r:id="Rf50f795e75784e92"/>
    <hyperlink ref="A128" r:id="R58313bdc58e64fbf"/>
    <hyperlink ref="E128" r:id="Ra1db3b42c2ca47aa"/>
    <hyperlink ref="A129" r:id="R116ece49bafc4682"/>
    <hyperlink ref="E129" r:id="Re2e0d01cea7a410e"/>
    <hyperlink ref="A130" r:id="R738f92e3fd2c483e"/>
    <hyperlink ref="E130" r:id="R64af2837b9744c07"/>
    <hyperlink ref="A131" r:id="Ra9e59a8f0a644f6d"/>
    <hyperlink ref="E131" r:id="R60749ff90fa14d69"/>
    <hyperlink ref="A132" r:id="Rded07e9c66b74ad2"/>
    <hyperlink ref="E132" r:id="R1468a78519ac4949"/>
    <hyperlink ref="A133" r:id="R5d06fa34708a44de"/>
    <hyperlink ref="E133" r:id="Re264397a19524330"/>
    <hyperlink ref="A134" r:id="R75c35eb5d2624d80"/>
    <hyperlink ref="E134" r:id="R35fb373224e24ec8"/>
    <hyperlink ref="A135" r:id="R9aad516edafd4569"/>
    <hyperlink ref="E135" r:id="R63f27efd726c49bd"/>
    <hyperlink ref="A136" r:id="R3e7a8509afa54e4f"/>
    <hyperlink ref="E136" r:id="Rcfe2ae2349034f73"/>
    <hyperlink ref="A137" r:id="R0e93a7438cf84d8e"/>
    <hyperlink ref="E137" r:id="R9a7e542e38ce4ccf"/>
    <hyperlink ref="A138" r:id="R9cdddb90486a473b"/>
    <hyperlink ref="E138" r:id="R1860e60eff61438d"/>
    <hyperlink ref="A139" r:id="Rf498671c62ec47d4"/>
    <hyperlink ref="E139" r:id="R0830f59ee6dc49d7"/>
    <hyperlink ref="A140" r:id="R5b5b54cbaa494f45"/>
    <hyperlink ref="E140" r:id="R2567a1b324584d32"/>
    <hyperlink ref="A141" r:id="Rfca4c2514e704784"/>
    <hyperlink ref="E141" r:id="R3a6ac4f8d4f0451a"/>
    <hyperlink ref="A142" r:id="R4e9d9a1605e54655"/>
    <hyperlink ref="E142" r:id="R5c9b04e434e74eba"/>
    <hyperlink ref="A143" r:id="R325618a5e51d46ac"/>
    <hyperlink ref="E143" r:id="R92a839c4978f45db"/>
    <hyperlink ref="A144" r:id="R98e2b866aa61493d"/>
    <hyperlink ref="E144" r:id="Raf878aa3cb9a40bf"/>
    <hyperlink ref="A145" r:id="R2da3ddf69ece45e6"/>
    <hyperlink ref="E145" r:id="R71840ce49e8d498d"/>
    <hyperlink ref="A146" r:id="R41ea6396dbb84938"/>
    <hyperlink ref="E146" r:id="R174925f34cb449b9"/>
    <hyperlink ref="A147" r:id="R69c2d75b25694bbf"/>
    <hyperlink ref="E147" r:id="Rec560410a3c04e6c"/>
    <hyperlink ref="A148" r:id="Rc4acb730e4334d7a"/>
    <hyperlink ref="E148" r:id="R071a1bd2177945b6"/>
    <hyperlink ref="A149" r:id="R26b61e6bb72a4800"/>
    <hyperlink ref="E149" r:id="Rddaabb3737c04862"/>
    <hyperlink ref="A150" r:id="R56756213a59d4414"/>
    <hyperlink ref="E150" r:id="R4abe680cad7b420b"/>
    <hyperlink ref="A151" r:id="R097900910d094803"/>
    <hyperlink ref="E151" r:id="Rd7d6645c29764fae"/>
    <hyperlink ref="A152" r:id="R5a108cc905b44567"/>
    <hyperlink ref="E152" r:id="Rfa7dc6f08a97481d"/>
    <hyperlink ref="A153" r:id="Rec9a74dbd76140d7"/>
    <hyperlink ref="E153" r:id="R22cd1a9219074931"/>
    <hyperlink ref="A154" r:id="R1996580f8fa24e3a"/>
    <hyperlink ref="E154" r:id="R31015e5ec46241a9"/>
    <hyperlink ref="A155" r:id="Rb2a22ce9c8d8413a"/>
    <hyperlink ref="E155" r:id="R6bde5d9371bc4259"/>
    <hyperlink ref="A156" r:id="Ree6f52d703b04bd6"/>
    <hyperlink ref="E156" r:id="R05d5c19f7a224fab"/>
    <hyperlink ref="A157" r:id="Rd4a0c88018504368"/>
    <hyperlink ref="E157" r:id="R00cbae0a1bf44c0e"/>
    <hyperlink ref="A158" r:id="Re5753ceff7984a9d"/>
    <hyperlink ref="E158" r:id="R7360b4588e4140a6"/>
    <hyperlink ref="A159" r:id="Re93aa4d78e8b4f5f"/>
    <hyperlink ref="E159" r:id="R965b1dcee43c4317"/>
    <hyperlink ref="A160" r:id="R1d7c6ccdda514822"/>
    <hyperlink ref="E160" r:id="R551b5bf86ff3476b"/>
    <hyperlink ref="A161" r:id="R7d7bbc664d9f4914"/>
    <hyperlink ref="E161" r:id="R16ef0de57fb5409b"/>
    <hyperlink ref="A162" r:id="R3c998a4784e34d7b"/>
    <hyperlink ref="E162" r:id="Rad7d4a3fa5964fae"/>
    <hyperlink ref="A163" r:id="R0b8da0fa94884536"/>
    <hyperlink ref="E163" r:id="R3dc23927043b45bc"/>
    <hyperlink ref="A164" r:id="Rb4c381433a244e0c"/>
    <hyperlink ref="E164" r:id="R5205be2c60cf45e5"/>
    <hyperlink ref="A165" r:id="R932830fc91024adc"/>
    <hyperlink ref="E165" r:id="R60124e483b9744ac"/>
    <hyperlink ref="A166" r:id="R9e0f88a5c6804522"/>
    <hyperlink ref="E166" r:id="R4f2efc8194cc4477"/>
    <hyperlink ref="A167" r:id="R64970380bb03496a"/>
    <hyperlink ref="E167" r:id="R9c9e7dafde2a4bd9"/>
    <hyperlink ref="A168" r:id="Rc3f173083a1c49dc"/>
    <hyperlink ref="E168" r:id="R20d2c4a3dd5e4829"/>
    <hyperlink ref="A169" r:id="Rf32d08f0a4b64404"/>
    <hyperlink ref="E169" r:id="Rf66e683477514aec"/>
    <hyperlink ref="A170" r:id="R393fb788df554c7b"/>
    <hyperlink ref="E170" r:id="R99645720e6394342"/>
    <hyperlink ref="A171" r:id="Re393d498fb064568"/>
    <hyperlink ref="E171" r:id="R1911833f446a4b02"/>
    <hyperlink ref="A172" r:id="R747cad88f84f48a8"/>
    <hyperlink ref="E172" r:id="R71ba76052f034c43"/>
    <hyperlink ref="A173" r:id="R988f959826e74916"/>
    <hyperlink ref="E173" r:id="Re3790ef7aff14c27"/>
    <hyperlink ref="A174" r:id="Re3841f23641b4530"/>
    <hyperlink ref="E174" r:id="R02875bd76381477b"/>
    <hyperlink ref="A175" r:id="R52268d8025a04c84"/>
    <hyperlink ref="E175" r:id="R11d265230ce74f02"/>
    <hyperlink ref="A176" r:id="Rc8cd1fae0afe43c0"/>
    <hyperlink ref="E176" r:id="R7525aaae9d5845fb"/>
    <hyperlink ref="A177" r:id="R7c0bfab3929e4f6a"/>
    <hyperlink ref="E177" r:id="R69b7590c86384104"/>
    <hyperlink ref="A178" r:id="R3b78baf03cc849e3"/>
    <hyperlink ref="E178" r:id="Rf36d2010718644df"/>
    <hyperlink ref="A179" r:id="R64e2064961de4790"/>
    <hyperlink ref="E179" r:id="Raa7e8d0ef14c4f52"/>
    <hyperlink ref="A180" r:id="Re475d19b2d424d21"/>
    <hyperlink ref="E180" r:id="R901b66aae41a4f91"/>
    <hyperlink ref="A181" r:id="Rcf53337f32404223"/>
    <hyperlink ref="E181" r:id="R53caafe16c2a43ed"/>
    <hyperlink ref="A182" r:id="R85a41ce7db5644f8"/>
    <hyperlink ref="E182" r:id="Rf959a762fe0c4813"/>
    <hyperlink ref="A183" r:id="R3511f083a1ba46aa"/>
    <hyperlink ref="E183" r:id="Rc1b7762689fc486e"/>
    <hyperlink ref="A184" r:id="Rf246795e72564ecc"/>
    <hyperlink ref="E184" r:id="R9d3dfb8697ad42b1"/>
    <hyperlink ref="A185" r:id="R249841decae14977"/>
    <hyperlink ref="E185" r:id="R488a5a9292a4476a"/>
    <hyperlink ref="A186" r:id="R08e720b63bd24a11"/>
    <hyperlink ref="E186" r:id="R13e8316d111d4462"/>
    <hyperlink ref="A187" r:id="Rb7f8ba0733694222"/>
    <hyperlink ref="E187" r:id="R2b8b1e685f184bc0"/>
    <hyperlink ref="A188" r:id="Rb032d81b02ff47d2"/>
    <hyperlink ref="E188" r:id="R1c74bd54dca14417"/>
    <hyperlink ref="A189" r:id="R02af4e9d139941a7"/>
    <hyperlink ref="E189" r:id="Raa4e6c0039be40b2"/>
    <hyperlink ref="A190" r:id="Reb782a9d73cb4f20"/>
    <hyperlink ref="E190" r:id="R1e187bffc41a467c"/>
    <hyperlink ref="A191" r:id="Rc72c88954b734b6b"/>
    <hyperlink ref="E191" r:id="R1f88f9284e5d4bf5"/>
    <hyperlink ref="A192" r:id="R6161152e709b4570"/>
    <hyperlink ref="E192" r:id="R553917fb51b14c40"/>
    <hyperlink ref="A193" r:id="Rdd1ac524327642ed"/>
    <hyperlink ref="E193" r:id="R07857dd2ceff44e7"/>
    <hyperlink ref="A194" r:id="R0f24a859ef0a4565"/>
    <hyperlink ref="E194" r:id="Rf2ae80c76fb74ac8"/>
    <hyperlink ref="A195" r:id="R9e4c03ffad524f39"/>
    <hyperlink ref="E195" r:id="Re31a23a6234e49ce"/>
    <hyperlink ref="A196" r:id="R17ef462f08154662"/>
    <hyperlink ref="E196" r:id="R417b1e5f22274bdb"/>
    <hyperlink ref="A197" r:id="R7de2ef2a666a4af0"/>
    <hyperlink ref="E197" r:id="Rccf2317a39c14e2e"/>
    <hyperlink ref="A198" r:id="R9e514bf973a64c32"/>
    <hyperlink ref="E198" r:id="Re68d34cd74a54bb0"/>
    <hyperlink ref="A199" r:id="R9ee0b8f6eb524159"/>
    <hyperlink ref="E199" r:id="Rc3b0ab98af394f09"/>
    <hyperlink ref="A200" r:id="R60cc2ce0cba343b4"/>
    <hyperlink ref="E200" r:id="Ra5d5435a321744cc"/>
    <hyperlink ref="A201" r:id="Rbebb474d285249a3"/>
    <hyperlink ref="E201" r:id="Rf559f9488ada4efc"/>
    <hyperlink ref="A202" r:id="Re8ada85ae0c54f25"/>
    <hyperlink ref="E202" r:id="R9fd17431baf0420c"/>
    <hyperlink ref="A203" r:id="Rc1436743cafb4e92"/>
    <hyperlink ref="E203" r:id="R8230afcd2d2542ed"/>
    <hyperlink ref="A204" r:id="R37c8e236e3624bca"/>
    <hyperlink ref="E204" r:id="R1569fffc0e474edc"/>
    <hyperlink ref="A205" r:id="R3f1d982fdae1490e"/>
    <hyperlink ref="E205" r:id="R6382bf38ac7f447e"/>
    <hyperlink ref="A206" r:id="Rc4695b5d3f38466f"/>
    <hyperlink ref="E206" r:id="R48a0704e055844ac"/>
    <hyperlink ref="A207" r:id="Rf5fac118a10143ce"/>
    <hyperlink ref="E207" r:id="R89e1f8e5581f45b4"/>
    <hyperlink ref="A208" r:id="R1b34d9506d174458"/>
    <hyperlink ref="E208" r:id="R592281684ddb4297"/>
    <hyperlink ref="A209" r:id="Rd3c0b79721b24eef"/>
    <hyperlink ref="E209" r:id="Rcac02e46f2cc421d"/>
    <hyperlink ref="A210" r:id="R95da8c4db5f14eea"/>
    <hyperlink ref="E210" r:id="R1baefe2bf8134c3d"/>
    <hyperlink ref="A211" r:id="R6c8fa7fe577244aa"/>
    <hyperlink ref="E211" r:id="R0fd284c27cd14078"/>
    <hyperlink ref="A212" r:id="R23d306a0a7854e11"/>
    <hyperlink ref="E212" r:id="R17ad13abad844a9c"/>
    <hyperlink ref="A213" r:id="Rb9ac91d9aa49468a"/>
    <hyperlink ref="E213" r:id="R1deacf7a7281425b"/>
    <hyperlink ref="A214" r:id="Rcdcb0a670df643f7"/>
    <hyperlink ref="E214" r:id="R7a26f4e9dd3b4a41"/>
    <hyperlink ref="A215" r:id="R9f1e6fe936924b5e"/>
    <hyperlink ref="E215" r:id="R921be605ec6f4cc9"/>
    <hyperlink ref="A216" r:id="R5dae42f0c3c0414f"/>
    <hyperlink ref="E216" r:id="R068d40b700bd4d5e"/>
    <hyperlink ref="A217" r:id="R1fafb827e95044bd"/>
    <hyperlink ref="E217" r:id="Rc06d3984a0ee4efb"/>
    <hyperlink ref="A218" r:id="R97241397a22048c6"/>
    <hyperlink ref="E218" r:id="R27030b0721f4410b"/>
    <hyperlink ref="A219" r:id="R77489b551f3a43c6"/>
    <hyperlink ref="E219" r:id="R7cc24b77cd444ce7"/>
    <hyperlink ref="A220" r:id="R770d1f38dbf146af"/>
    <hyperlink ref="E220" r:id="R6b0221e146fd4da1"/>
    <hyperlink ref="A221" r:id="Rb253498392dd484c"/>
    <hyperlink ref="E221" r:id="Rcf80d30a647649b2"/>
    <hyperlink ref="A222" r:id="R34f6e39b688a4ee3"/>
    <hyperlink ref="E222" r:id="Rff71c7f48fa24828"/>
    <hyperlink ref="A223" r:id="Ra53015fbf239439a"/>
    <hyperlink ref="E223" r:id="Re5e97fe715ad4a6b"/>
    <hyperlink ref="A224" r:id="Rccf8b91df9b84958"/>
    <hyperlink ref="E224" r:id="Rbfb5b4fce6d741e4"/>
    <hyperlink ref="A225" r:id="R61c8f16249ba4503"/>
    <hyperlink ref="E225" r:id="Rbc7faaa0822a4298"/>
    <hyperlink ref="A226" r:id="R8238287a4905404e"/>
    <hyperlink ref="E226" r:id="Rb54b3495723748ed"/>
    <hyperlink ref="A227" r:id="Ree6f245846bd4512"/>
    <hyperlink ref="E227" r:id="Reee71a8b75ca4d75"/>
    <hyperlink ref="A228" r:id="Rf976c2b35ca54cd3"/>
    <hyperlink ref="E228" r:id="Rd3b1b5d714d34d3b"/>
    <hyperlink ref="A229" r:id="R9cadfd9af8e741f5"/>
    <hyperlink ref="E229" r:id="Rfb4dc1012a3f4787"/>
    <hyperlink ref="A230" r:id="R8e5854561f234bad"/>
    <hyperlink ref="E230" r:id="Rdf40dea29b614de8"/>
    <hyperlink ref="A231" r:id="Rbb809e7b4865454f"/>
    <hyperlink ref="E231" r:id="Reeea142b8eb04664"/>
    <hyperlink ref="A232" r:id="Rc415ae72ff19492b"/>
    <hyperlink ref="E232" r:id="R74ee11d39123416f"/>
    <hyperlink ref="A233" r:id="Rd7a67ba059504e45"/>
    <hyperlink ref="E233" r:id="Rc37ca00421bf43f6"/>
    <hyperlink ref="A234" r:id="R3d6064ec99ee4c83"/>
    <hyperlink ref="E234" r:id="Rdacaf9b68e004f7b"/>
    <hyperlink ref="A235" r:id="Rbeccb93651224d83"/>
    <hyperlink ref="E235" r:id="R6977f4f0316746c4"/>
    <hyperlink ref="A236" r:id="R9394e047754442e9"/>
    <hyperlink ref="E236" r:id="R12b4b0a59b444cfc"/>
    <hyperlink ref="A237" r:id="R22df6d54290344c9"/>
    <hyperlink ref="E237" r:id="R45030a315a4f4631"/>
    <hyperlink ref="A238" r:id="R7b4699e487b84228"/>
    <hyperlink ref="E238" r:id="R335703ab80c749a3"/>
    <hyperlink ref="A239" r:id="R2ad9a2741a9748af"/>
    <hyperlink ref="E239" r:id="R3eb4ffc51e0a4878"/>
    <hyperlink ref="A240" r:id="R65ba24847f4648ab"/>
    <hyperlink ref="E240" r:id="R29a68ec21d3841aa"/>
    <hyperlink ref="A241" r:id="R414c2a2b170f44f4"/>
    <hyperlink ref="E241" r:id="Rc004c6308ed14031"/>
    <hyperlink ref="A242" r:id="Rf3017c7666904234"/>
    <hyperlink ref="E242" r:id="R910b629712784589"/>
    <hyperlink ref="A243" r:id="Rd11649e5828647b2"/>
    <hyperlink ref="E243" r:id="Ra0918e7f5b484521"/>
    <hyperlink ref="A244" r:id="Rbe8b255a685f4977"/>
    <hyperlink ref="E244" r:id="R400c4c8c3a494418"/>
    <hyperlink ref="A245" r:id="Rb5c92d5bcc0f4006"/>
    <hyperlink ref="E245" r:id="R56a2bc6bf4fb47d2"/>
    <hyperlink ref="A246" r:id="Rd262afeff6cd47c5"/>
    <hyperlink ref="E246" r:id="Rfc0d1d1e603f4a02"/>
    <hyperlink ref="A247" r:id="R366bf8e99c8f4487"/>
    <hyperlink ref="E247" r:id="R0c1cfc556c804294"/>
    <hyperlink ref="A248" r:id="Red144121ad634922"/>
    <hyperlink ref="E248" r:id="R7af35b0cb36f42c2"/>
    <hyperlink ref="A249" r:id="R53633a1cf1794d77"/>
    <hyperlink ref="E249" r:id="R82ce5af32b8f4436"/>
    <hyperlink ref="A250" r:id="Ra375104d4a5c4edb"/>
    <hyperlink ref="E250" r:id="R7c17565bd88046e4"/>
    <hyperlink ref="A251" r:id="R861a7d90eca14510"/>
    <hyperlink ref="E251" r:id="R49605557a5e94b97"/>
    <hyperlink ref="A252" r:id="R9a5a282bff5d496c"/>
    <hyperlink ref="E252" r:id="Rd36709af2aaf48a0"/>
    <hyperlink ref="A253" r:id="R763f485b84f94bfd"/>
    <hyperlink ref="E253" r:id="Reccb3325d2984369"/>
    <hyperlink ref="A254" r:id="R65b83faabecc425b"/>
    <hyperlink ref="E254" r:id="Rc899c93c3e424028"/>
    <hyperlink ref="A255" r:id="Radc4ab3840ce4d86"/>
    <hyperlink ref="E255" r:id="Rb6ed92e2a9fc449c"/>
    <hyperlink ref="A256" r:id="R0990604fe6694876"/>
    <hyperlink ref="E256" r:id="R6aae2559ebc64620"/>
    <hyperlink ref="A257" r:id="Rc0efb7134bc54d39"/>
    <hyperlink ref="E257" r:id="Rb5e32995f3ca4c5b"/>
    <hyperlink ref="A258" r:id="Rf09c2f621ad3422c"/>
    <hyperlink ref="E258" r:id="Rd113a963f7484040"/>
    <hyperlink ref="A259" r:id="Rda7a0ccda3d44005"/>
    <hyperlink ref="E259" r:id="Raf2761041619482a"/>
    <hyperlink ref="A260" r:id="R9a535c434f1a4d59"/>
    <hyperlink ref="E260" r:id="R8bc537e742be41d0"/>
    <hyperlink ref="A261" r:id="R1329c864c43541a3"/>
    <hyperlink ref="E261" r:id="R4a8f60c84eb0419d"/>
    <hyperlink ref="A262" r:id="R084e822b1db24bba"/>
    <hyperlink ref="E262" r:id="Rd16dbd888f3f4e0a"/>
    <hyperlink ref="A263" r:id="Rf81961bcfffa49f4"/>
    <hyperlink ref="E263" r:id="Ra5235356ddc64652"/>
    <hyperlink ref="A264" r:id="R5af3c1e4bbd54684"/>
    <hyperlink ref="E264" r:id="R92fb36674ba74668"/>
    <hyperlink ref="A265" r:id="Rdfed12bc725a49a0"/>
    <hyperlink ref="E265" r:id="R53c7b9aaca804ba9"/>
    <hyperlink ref="A266" r:id="R0286b6a82a5f4e0b"/>
    <hyperlink ref="E266" r:id="R214e481f7cf14759"/>
    <hyperlink ref="A267" r:id="R06c58d109ad2448d"/>
    <hyperlink ref="E267" r:id="Rf8d75da9382b48af"/>
    <hyperlink ref="A268" r:id="R27457c96663c4b7c"/>
    <hyperlink ref="E268" r:id="R0a44d56ef18f41aa"/>
    <hyperlink ref="A269" r:id="R49f723f2e20e423a"/>
    <hyperlink ref="E269" r:id="Rf040b0af91184396"/>
    <hyperlink ref="A270" r:id="R8fe6f47fb2f7429e"/>
    <hyperlink ref="E270" r:id="R37600402a1eb4d63"/>
    <hyperlink ref="A271" r:id="Rc1221b26f6a14205"/>
    <hyperlink ref="E271" r:id="R2c1f92b268324508"/>
    <hyperlink ref="A272" r:id="R2ccca60185fd44ae"/>
    <hyperlink ref="E272" r:id="R4b9f5b3b49e0459e"/>
    <hyperlink ref="A273" r:id="R1b7b562bbcbb4718"/>
    <hyperlink ref="E273" r:id="Rd734781173184a4c"/>
    <hyperlink ref="A274" r:id="R6fc864a8b38f4337"/>
    <hyperlink ref="E274" r:id="R45b6ca02d2a941df"/>
    <hyperlink ref="A275" r:id="R9a7f313b8ee546f3"/>
    <hyperlink ref="E275" r:id="Rf6b2c478e56a4238"/>
    <hyperlink ref="A276" r:id="R5caf7a80571342cf"/>
    <hyperlink ref="E276" r:id="R2ee1dbe9b89a435e"/>
    <hyperlink ref="A277" r:id="Rb2f25ae7c9ed484c"/>
    <hyperlink ref="E277" r:id="R3139f30170d84538"/>
    <hyperlink ref="A278" r:id="R7af519fb227b41f9"/>
    <hyperlink ref="E278" r:id="R020900ecb57d4843"/>
    <hyperlink ref="A279" r:id="R7fe0820d7f884050"/>
    <hyperlink ref="E279" r:id="R6e87867729714e4a"/>
    <hyperlink ref="A280" r:id="R255b5e8216dd4cb3"/>
    <hyperlink ref="E280" r:id="Rd740261a2b8841d4"/>
    <hyperlink ref="A281" r:id="Rafc01201831b419b"/>
    <hyperlink ref="E281" r:id="Rf5ca7b7dc9384ef4"/>
    <hyperlink ref="A282" r:id="R81678c161c6643c6"/>
    <hyperlink ref="E282" r:id="R6d2ece7d68554092"/>
    <hyperlink ref="A283" r:id="R1e654b8b2e0945af"/>
    <hyperlink ref="E283" r:id="R7c02d1a4f9b547cf"/>
    <hyperlink ref="A284" r:id="Rdbb77b9fa9464dfa"/>
    <hyperlink ref="E284" r:id="Rd7325e1c53f444a2"/>
    <hyperlink ref="A285" r:id="R6a15f8b897574eb9"/>
    <hyperlink ref="E285" r:id="R1b24ea44a33d4195"/>
    <hyperlink ref="A286" r:id="R2164d10d44db4208"/>
    <hyperlink ref="E286" r:id="R006ef5097b534b21"/>
    <hyperlink ref="A287" r:id="R1a9f7bb12e7448a3"/>
    <hyperlink ref="E287" r:id="Re886b5cfe61a4583"/>
    <hyperlink ref="A288" r:id="R7fce5bd4aa3a470f"/>
    <hyperlink ref="E288" r:id="R4bd9e9c32f1a4742"/>
    <hyperlink ref="A289" r:id="R98e999ce6bca47ac"/>
    <hyperlink ref="E289" r:id="R0aa774cb47604c56"/>
    <hyperlink ref="A290" r:id="Rbc054585172f4893"/>
    <hyperlink ref="E290" r:id="Rb6f7c765640b46d2"/>
    <hyperlink ref="A291" r:id="R8da523364aed4402"/>
    <hyperlink ref="E291" r:id="R9a849d39233f4816"/>
    <hyperlink ref="A292" r:id="Rfa626555dae34f04"/>
    <hyperlink ref="E292" r:id="R8380b433bf7f4998"/>
    <hyperlink ref="A293" r:id="R8108f201144d4fda"/>
    <hyperlink ref="E293" r:id="R3627867e500c423f"/>
    <hyperlink ref="A294" r:id="Rb5ec1bc4db2a45ce"/>
    <hyperlink ref="E294" r:id="Rd93c473b57694967"/>
    <hyperlink ref="A295" r:id="R54812a7256354d94"/>
    <hyperlink ref="E295" r:id="R23acf704fbbc4965"/>
    <hyperlink ref="A296" r:id="R6d5c249b386b4b60"/>
    <hyperlink ref="E296" r:id="R69d1255049d644cd"/>
    <hyperlink ref="A297" r:id="Re40738c11b724af5"/>
    <hyperlink ref="E297" r:id="R2cc802e1eb4f4753"/>
    <hyperlink ref="A298" r:id="Ra235cd4742544343"/>
    <hyperlink ref="E298" r:id="Rcfc1e024a88a471b"/>
    <hyperlink ref="A299" r:id="Rd833466ecf0647b4"/>
    <hyperlink ref="E299" r:id="R1f871e4112604439"/>
    <hyperlink ref="A300" r:id="R1ee649a7d03848b5"/>
    <hyperlink ref="E300" r:id="R41fb6799648e4cad"/>
    <hyperlink ref="A301" r:id="R157b8c51b5d24ff2"/>
    <hyperlink ref="E301" r:id="R5f08d78bf73f4fcd"/>
    <hyperlink ref="A302" r:id="R2549be301c174ade"/>
    <hyperlink ref="E302" r:id="R8bc8bd33dea547ac"/>
    <hyperlink ref="A303" r:id="R4260e5a6212b400a"/>
    <hyperlink ref="E303" r:id="R31b7680a7b974789"/>
    <hyperlink ref="A304" r:id="R30a42ef4463f4106"/>
    <hyperlink ref="E304" r:id="Re3391c5515874528"/>
    <hyperlink ref="A305" r:id="R1b59fb267fdf4809"/>
    <hyperlink ref="E305" r:id="R9c93e6f1296e46c5"/>
    <hyperlink ref="A306" r:id="Rdeef9c56d37a47ec"/>
    <hyperlink ref="E306" r:id="Rc2bcf058c4c742c2"/>
    <hyperlink ref="A307" r:id="R041a1ed952664a55"/>
    <hyperlink ref="E307" r:id="R054e7c673d474037"/>
    <hyperlink ref="A308" r:id="Rb12d02dffaf047bf"/>
    <hyperlink ref="E308" r:id="Rbca191c507f74c68"/>
    <hyperlink ref="A309" r:id="R507c9537932243be"/>
    <hyperlink ref="E309" r:id="R948708f47d1d4c79"/>
    <hyperlink ref="A310" r:id="R72de545f82c24c53"/>
    <hyperlink ref="E310" r:id="Rc7ba46dc32e147e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595</v>
      </c>
      <c r="B1" s="12" t="s">
        <v>596</v>
      </c>
      <c r="C1" s="12" t="s">
        <v>597</v>
      </c>
      <c r="D1" s="12" t="s">
        <v>598</v>
      </c>
      <c r="E1" s="12" t="s">
        <v>19</v>
      </c>
      <c r="F1" s="12" t="s">
        <v>22</v>
      </c>
      <c r="G1" s="12" t="s">
        <v>23</v>
      </c>
      <c r="H1" s="12" t="s">
        <v>24</v>
      </c>
      <c r="I1" s="12" t="s">
        <v>18</v>
      </c>
      <c r="J1" s="12" t="s">
        <v>20</v>
      </c>
      <c r="K1" s="12" t="s">
        <v>599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600</v>
      </c>
      <c r="B1" s="24" t="s">
        <v>601</v>
      </c>
      <c r="C1" s="24" t="s">
        <v>602</v>
      </c>
    </row>
    <row r="2" ht="10.5" customHeight="1">
      <c r="A2" s="25"/>
      <c r="B2" s="26"/>
      <c r="C2" s="27"/>
      <c r="D2" s="27"/>
    </row>
    <row r="3">
      <c r="A3" s="26" t="s">
        <v>603</v>
      </c>
      <c r="B3" s="26" t="s">
        <v>604</v>
      </c>
      <c r="C3" s="27" t="s">
        <v>535</v>
      </c>
      <c r="D3" s="27" t="s">
        <v>36</v>
      </c>
    </row>
    <row r="4">
      <c r="A4" s="26" t="s">
        <v>605</v>
      </c>
      <c r="B4" s="26" t="s">
        <v>606</v>
      </c>
      <c r="C4" s="27" t="s">
        <v>575</v>
      </c>
      <c r="D4" s="27" t="s">
        <v>607</v>
      </c>
    </row>
    <row r="5">
      <c r="A5" s="26" t="s">
        <v>608</v>
      </c>
      <c r="B5" s="26" t="s">
        <v>609</v>
      </c>
      <c r="C5" s="27" t="s">
        <v>610</v>
      </c>
      <c r="D5" s="27" t="s">
        <v>611</v>
      </c>
    </row>
    <row r="6" ht="30">
      <c r="A6" s="26" t="s">
        <v>561</v>
      </c>
      <c r="B6" s="26" t="s">
        <v>612</v>
      </c>
      <c r="C6" s="27" t="s">
        <v>613</v>
      </c>
      <c r="D6" s="27" t="s">
        <v>614</v>
      </c>
    </row>
    <row r="7">
      <c r="A7" s="26" t="s">
        <v>615</v>
      </c>
      <c r="B7" s="26" t="s">
        <v>616</v>
      </c>
      <c r="C7" s="27" t="s">
        <v>617</v>
      </c>
      <c r="D7" s="27" t="s">
        <v>618</v>
      </c>
    </row>
    <row r="8">
      <c r="A8" s="26" t="s">
        <v>619</v>
      </c>
      <c r="B8" s="26" t="s">
        <v>620</v>
      </c>
      <c r="C8" s="27" t="s">
        <v>531</v>
      </c>
      <c r="D8" s="27" t="s">
        <v>621</v>
      </c>
    </row>
    <row r="9" ht="30">
      <c r="A9" s="26" t="s">
        <v>22</v>
      </c>
      <c r="B9" s="26" t="s">
        <v>622</v>
      </c>
      <c r="D9" s="27" t="s">
        <v>623</v>
      </c>
    </row>
    <row r="10" ht="30">
      <c r="A10" s="26" t="s">
        <v>624</v>
      </c>
      <c r="B10" s="26" t="s">
        <v>625</v>
      </c>
      <c r="D10" s="27" t="s">
        <v>626</v>
      </c>
    </row>
    <row r="11">
      <c r="A11" s="26" t="s">
        <v>627</v>
      </c>
      <c r="B11" s="26" t="s">
        <v>628</v>
      </c>
    </row>
    <row r="12">
      <c r="A12" s="26" t="s">
        <v>629</v>
      </c>
      <c r="B12" s="26" t="s">
        <v>630</v>
      </c>
    </row>
    <row r="13">
      <c r="A13" s="26" t="s">
        <v>631</v>
      </c>
      <c r="B13" s="26" t="s">
        <v>632</v>
      </c>
    </row>
    <row r="14">
      <c r="A14" s="26" t="s">
        <v>633</v>
      </c>
      <c r="B14" s="26" t="s">
        <v>634</v>
      </c>
    </row>
    <row r="15">
      <c r="A15" s="26" t="s">
        <v>635</v>
      </c>
      <c r="B15" s="26" t="s">
        <v>636</v>
      </c>
    </row>
    <row r="16">
      <c r="A16" s="26" t="s">
        <v>637</v>
      </c>
      <c r="B16" s="26" t="s">
        <v>638</v>
      </c>
    </row>
    <row r="17">
      <c r="A17" s="26" t="s">
        <v>639</v>
      </c>
      <c r="B17" s="26" t="s">
        <v>640</v>
      </c>
    </row>
    <row r="18">
      <c r="A18" s="26" t="s">
        <v>641</v>
      </c>
      <c r="B18" s="26" t="s">
        <v>642</v>
      </c>
    </row>
    <row r="19">
      <c r="A19" s="26" t="s">
        <v>643</v>
      </c>
      <c r="B19" s="26" t="s">
        <v>644</v>
      </c>
    </row>
    <row r="20">
      <c r="A20" s="26" t="s">
        <v>645</v>
      </c>
      <c r="B20" s="26" t="s">
        <v>646</v>
      </c>
    </row>
    <row r="21">
      <c r="A21" s="26" t="s">
        <v>647</v>
      </c>
      <c r="B21" s="26" t="s">
        <v>648</v>
      </c>
    </row>
    <row r="22">
      <c r="A22" s="26" t="s">
        <v>649</v>
      </c>
    </row>
    <row r="23">
      <c r="A23" s="26" t="s">
        <v>650</v>
      </c>
    </row>
    <row r="24">
      <c r="A24" s="26" t="s">
        <v>35</v>
      </c>
    </row>
    <row r="25">
      <c r="A25" s="26" t="s">
        <v>651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