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<sst xmlns="http://schemas.openxmlformats.org/spreadsheetml/2006/main" count="2159" uniqueCount="2159">
  <si>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</si>
  <si>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</si>
  <si>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</si>
  <si>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</si>
  <si>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</si>
  <si>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</si>
  <si>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</si>
  <si>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</si>
  <si>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</si>
  <si>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</si>
  <si>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</si>
  <si>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</si>
  <si>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</si>
  <si>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</si>
  <si>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</si>
  <si>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</si>
  <si>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</si>
  <si>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</si>
  <si>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</si>
  <si>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</si>
  <si>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</si>
  <si>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</si>
  <si>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</si>
  <si>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</si>
  <si>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</si>
  <si>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</si>
  <si>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</si>
  <si>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</si>
  <si>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</si>
  <si>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</si>
  <si>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</si>
  <si>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R1-123080</t>
  </si>
  <si>
    <t>Draft Agenda for RAN1#70 meeting</t>
  </si>
  <si>
    <t>RAN1 Chairman</t>
  </si>
  <si>
    <t>Import from MS Access</t>
  </si>
  <si>
    <t>0</t>
  </si>
  <si>
    <t>other</t>
  </si>
  <si>
    <t>Decision</t>
  </si>
  <si>
    <t/>
  </si>
  <si>
    <t>-</t>
  </si>
  <si>
    <t>R1-123081</t>
  </si>
  <si>
    <t>Final Report from RAN1#69</t>
  </si>
  <si>
    <t>MCC</t>
  </si>
  <si>
    <t>R1-123082</t>
  </si>
  <si>
    <t>Selected highlights from RAN#56 of relevance to RAN1</t>
  </si>
  <si>
    <t>R1-123083</t>
  </si>
  <si>
    <t>LS response on UL positioning parameters for UTDOA</t>
  </si>
  <si>
    <t>RAN2, Ericsson</t>
  </si>
  <si>
    <t>R1-123084</t>
  </si>
  <si>
    <t>Status on CA enhancement</t>
  </si>
  <si>
    <t>RAN2, Huawei</t>
  </si>
  <si>
    <t>R1-123085</t>
  </si>
  <si>
    <t>LS response on Network-Based Positioning</t>
  </si>
  <si>
    <t>RAN2, TruePosition</t>
  </si>
  <si>
    <t>R1-123086</t>
  </si>
  <si>
    <t>LS on UL Interference for CB ICIC</t>
  </si>
  <si>
    <t>RAN3, Ericsson</t>
  </si>
  <si>
    <t>R1-123087</t>
  </si>
  <si>
    <t>LS on DL Interference mitigation for carrier based HetNet ICIC</t>
  </si>
  <si>
    <t>RAN3, Qualcomm</t>
  </si>
  <si>
    <t>R1-123088</t>
  </si>
  <si>
    <t>LS on operational carrier selection for CB ICIC</t>
  </si>
  <si>
    <t>RAN3, Nokia Siemens Networks</t>
  </si>
  <si>
    <t>R1-123089</t>
  </si>
  <si>
    <t>Reply LS on RSRQ measurement accuracy with eICIC</t>
  </si>
  <si>
    <t>RAN4, Alcatel-Lucent</t>
  </si>
  <si>
    <t>R1-123090</t>
  </si>
  <si>
    <t>LS on UE support of simultaneous transmission/reception for TDD inter-band CA</t>
  </si>
  <si>
    <t>RAN4, CMCC</t>
  </si>
  <si>
    <t>R1-123091</t>
  </si>
  <si>
    <t>LS on GSMA Application Network Efficiency Task Force – whitepaper and actions</t>
  </si>
  <si>
    <t>SA, Verizon</t>
  </si>
  <si>
    <t>R1-123092</t>
  </si>
  <si>
    <t>Multi-cell periodic CSI reporting in a subframe</t>
  </si>
  <si>
    <t>Huawei, HiSilicon</t>
  </si>
  <si>
    <t>R1-123093</t>
  </si>
  <si>
    <t>Way forward on simultaneous transmission of multiple CSI</t>
  </si>
  <si>
    <t>Huawei, HiSilicon,Qualcomm, CATT, Ericsson, ST-Ericsson, Nokia, Nokia Siemens Networks</t>
  </si>
  <si>
    <t>R1-123094</t>
  </si>
  <si>
    <t>Simultaneous transmission of periodic CSI and HARQ-ACK for PUCCH format 3</t>
  </si>
  <si>
    <t>R1-123095</t>
  </si>
  <si>
    <t>Channel coding for periodic CSI and HARQ-ACK on PUCCH format 3</t>
  </si>
  <si>
    <t>R1-123096</t>
  </si>
  <si>
    <t>Simultaneous transmission of periodic CSI and HARQ-ACK for PUCCH format 1b with channel selection</t>
  </si>
  <si>
    <t>R1-123097</t>
  </si>
  <si>
    <t>Simultaneous transmission of SRS and periodic CSI</t>
  </si>
  <si>
    <t>R1-123098</t>
  </si>
  <si>
    <t>SORTD resource allocation for antenna port 1</t>
  </si>
  <si>
    <t>R1-123099</t>
  </si>
  <si>
    <t>Remaining issues for PDSCH HARQ design on TDD inter-band CA with different UL-DL configurations</t>
  </si>
  <si>
    <t>R1-123100</t>
  </si>
  <si>
    <t>Cross-carrier scheduling design for TDD inter-band CA with different UL-DL configurations</t>
  </si>
  <si>
    <t>R1-123101</t>
  </si>
  <si>
    <t>Evaluation of the benefit of additional signaling in case of reduced power ABS</t>
  </si>
  <si>
    <t>R1-123102</t>
  </si>
  <si>
    <t>UE processing complexity handling for CoMP</t>
  </si>
  <si>
    <t>HiSilicon</t>
  </si>
  <si>
    <t>R1-123103</t>
  </si>
  <si>
    <t>Interference measurement resource configuration</t>
  </si>
  <si>
    <t>R1-123104</t>
  </si>
  <si>
    <t>Periodic CSI feedback collision handling for CoMP</t>
  </si>
  <si>
    <t>R1-123105</t>
  </si>
  <si>
    <t>Aperiodic CSI feedback triggering for CoMP</t>
  </si>
  <si>
    <t>R1-123106</t>
  </si>
  <si>
    <t>CoMP transmission mode</t>
  </si>
  <si>
    <t>R1-123107</t>
  </si>
  <si>
    <t>Antenna ports for CSI-RSRP measurements</t>
  </si>
  <si>
    <t>R1-123108</t>
  </si>
  <si>
    <t>Remaining issues on downlink RS for CoMP</t>
  </si>
  <si>
    <t>R1-123109</t>
  </si>
  <si>
    <t>Signalling of PDSCH mapping for CoMP</t>
  </si>
  <si>
    <t>R1-123110</t>
  </si>
  <si>
    <t>List of RRC parameters for UL CoMP</t>
  </si>
  <si>
    <t>Huawei</t>
  </si>
  <si>
    <t>R1-123111</t>
  </si>
  <si>
    <t>Remaining details of RRC signaling for UL DMRS</t>
  </si>
  <si>
    <t>R1-123112</t>
  </si>
  <si>
    <t>Dynamic signalling of PUSCH DMRS for UL CoMP</t>
  </si>
  <si>
    <t>R1-123113</t>
  </si>
  <si>
    <t>Enhancements of SRS for Rel-11 CoMP</t>
  </si>
  <si>
    <t>R1-123114</t>
  </si>
  <si>
    <t>TPC enhancements for SRS power control for CoMP</t>
  </si>
  <si>
    <t>R1-123115</t>
  </si>
  <si>
    <t>PUCCH transmission enhancement</t>
  </si>
  <si>
    <t>R1-123116</t>
  </si>
  <si>
    <t>Backhaul signalling requirements for CoMP in Rel-11</t>
  </si>
  <si>
    <t>R1-123117</t>
  </si>
  <si>
    <t>eREG/eCCE definition and resource mapping</t>
  </si>
  <si>
    <t>R1-123118</t>
  </si>
  <si>
    <t>Number of eCCE in one PRB pair for localized transmission</t>
  </si>
  <si>
    <t>R1-123119</t>
  </si>
  <si>
    <t>Fallback operation for ePDCCH</t>
  </si>
  <si>
    <t>R1-123120</t>
  </si>
  <si>
    <t>Search space design for ePDCCH</t>
  </si>
  <si>
    <t>R1-123121</t>
  </si>
  <si>
    <t>Aggregation levels of ePDCCH for localized and distributed transmission</t>
  </si>
  <si>
    <t>R1-123122</t>
  </si>
  <si>
    <t>PUCCH ACK/NACK resource allocation for ePDCCH</t>
  </si>
  <si>
    <t>R1-123123</t>
  </si>
  <si>
    <t>On the restriction of the maximum TB size with ePDCCH</t>
  </si>
  <si>
    <t>R1-123124</t>
  </si>
  <si>
    <t>Discussion on antenna ports quasi-collocation</t>
  </si>
  <si>
    <t>R1-123125</t>
  </si>
  <si>
    <t>Remaining details of pilot design for 4-branch HSDPA</t>
  </si>
  <si>
    <t>Alcatel-Lucent, Alcatel-Lucent Shanghai Bell</t>
  </si>
  <si>
    <t>R1-123126</t>
  </si>
  <si>
    <t>Uplink feedback for 4-branch HSDPA</t>
  </si>
  <si>
    <t>R1-123127</t>
  </si>
  <si>
    <t>Multi-Cell Periodic CSI Multiplexing</t>
  </si>
  <si>
    <t>R1-123128</t>
  </si>
  <si>
    <t>Multi-cell HARQ-ACK and Periodic CSI Multiplexing for PUCCH format 3</t>
  </si>
  <si>
    <t>R1-123129</t>
  </si>
  <si>
    <t>Multi-cell HARQ-ACK and Periodic CSI Multiplexing for UEs configured with PUCCH format 1b with channel selection</t>
  </si>
  <si>
    <t>R1-123130</t>
  </si>
  <si>
    <t>Transmit diversity for PUCCH Format 1b with Channel Selection</t>
  </si>
  <si>
    <t>R1-123131</t>
  </si>
  <si>
    <t>Remaining issues on support of different TDD UL-DL configurations on different bands</t>
  </si>
  <si>
    <t>Alcatel-Lucent Shanghai Bell, Alcatel-Lucent</t>
  </si>
  <si>
    <t>R1-123132</t>
  </si>
  <si>
    <t>Remaining physical layer aspects of multiple TA</t>
  </si>
  <si>
    <t>R1-123133</t>
  </si>
  <si>
    <t>On signalling support for non-zero transmit power ABS</t>
  </si>
  <si>
    <t>R1-123134</t>
  </si>
  <si>
    <t>Signaling Assistance for Broadcast Information for UE in CRE Region</t>
  </si>
  <si>
    <t>R1-123135</t>
  </si>
  <si>
    <t>Discussion of CRS Related Functionalities under CRS Collision</t>
  </si>
  <si>
    <t>R1-123136</t>
  </si>
  <si>
    <t>36.214 CR0018r3 UL Relative Time of Arrival</t>
  </si>
  <si>
    <t>0018</t>
  </si>
  <si>
    <t>3</t>
  </si>
  <si>
    <t>B</t>
  </si>
  <si>
    <t>R1-123137</t>
  </si>
  <si>
    <t>CQI Definition and Interference Measurement for CoMP</t>
  </si>
  <si>
    <t>R1-123138</t>
  </si>
  <si>
    <t>Periodic feedback modes for CoMP</t>
  </si>
  <si>
    <t>R1-123139</t>
  </si>
  <si>
    <t>Aperiodic feedback modes for CoMP</t>
  </si>
  <si>
    <t>R1-123140</t>
  </si>
  <si>
    <t>Companion CSI feedback</t>
  </si>
  <si>
    <t>R1-123141</t>
  </si>
  <si>
    <t>Handling of antenna ports for CSI-RSRP measurements</t>
  </si>
  <si>
    <t>R1-123142</t>
  </si>
  <si>
    <t>Remaining issues of Downlink Control Signalling for CoMP</t>
  </si>
  <si>
    <t>R1-123143</t>
  </si>
  <si>
    <t>Way Forward on Downlink Control Signalling for CoMP</t>
  </si>
  <si>
    <t>R1-123144</t>
  </si>
  <si>
    <t>SRS enhancement for CoMP</t>
  </si>
  <si>
    <t>R1-123145</t>
  </si>
  <si>
    <t>SRS power control for CoMP</t>
  </si>
  <si>
    <t>R1-123146</t>
  </si>
  <si>
    <t>Uplink control signalling for CoMP</t>
  </si>
  <si>
    <t>R1-123147</t>
  </si>
  <si>
    <t>Uplink timing for CoMP</t>
  </si>
  <si>
    <t>R1-123148</t>
  </si>
  <si>
    <t>Remaining details of RE mapping for ePDCCH</t>
  </si>
  <si>
    <t>R1-123149</t>
  </si>
  <si>
    <t>Indication to the UE of ePDCCH PRB pairs</t>
  </si>
  <si>
    <t>R1-123150</t>
  </si>
  <si>
    <t>ePDCCH search space design and aggregation levels</t>
  </si>
  <si>
    <t>R1-123151</t>
  </si>
  <si>
    <t>Remaining details of association between DM-RS ports and ePDCCH transmission</t>
  </si>
  <si>
    <t>R1-123152</t>
  </si>
  <si>
    <t>Remaining Aspects of DMRS for ePDCCH</t>
  </si>
  <si>
    <t>R1-123153</t>
  </si>
  <si>
    <t>Remaining aspects of PUCCH resource allocation</t>
  </si>
  <si>
    <t>R1-123154</t>
  </si>
  <si>
    <t>Considerations on restricting the maximum number of TrCH bits for ePDCCH</t>
  </si>
  <si>
    <t>R1-123155</t>
  </si>
  <si>
    <t>Remaining aspects of Quasi-co-located Antenna Ports</t>
  </si>
  <si>
    <t>R1-123156</t>
  </si>
  <si>
    <t>Draft CR of TDD HARQ-ACK procedure for PUCCH format 1b with channel selection in carrier aggregation</t>
  </si>
  <si>
    <t>Intel Corporation</t>
  </si>
  <si>
    <t>R1-123157</t>
  </si>
  <si>
    <t>Draft CR on reference serving cell for pathloss estimation</t>
  </si>
  <si>
    <t>R1-123158</t>
  </si>
  <si>
    <t>Draft CR on power control for PUCCH format 3 with single configured cell</t>
  </si>
  <si>
    <t>R1-123159</t>
  </si>
  <si>
    <t>Multi-cell periodic CSI multiplexing</t>
  </si>
  <si>
    <t>R1-123160</t>
  </si>
  <si>
    <t>Multi-cell HARQ-ACK and periodic CSI multiplexing for PUCCH format 3</t>
  </si>
  <si>
    <t>R1-123161</t>
  </si>
  <si>
    <t>Multi-cell HARQ-ACK and periodic CSI multiplexing for PUCCH format 1b with channel selection</t>
  </si>
  <si>
    <t>R1-123162</t>
  </si>
  <si>
    <t>Transmit diversity for PUCCH format 1b with channel selection</t>
  </si>
  <si>
    <t>R1-123163</t>
  </si>
  <si>
    <t>Discussion on remaining DL HARQ timing issue for inter-band TDD CA</t>
  </si>
  <si>
    <t>R1-123164</t>
  </si>
  <si>
    <t>Remaining UL scheduling/HARQ timing issues for inter-band TDD CA</t>
  </si>
  <si>
    <t>R1-123165</t>
  </si>
  <si>
    <t>HARQ-ACK transmission for inter-band TDD CA</t>
  </si>
  <si>
    <t>R1-123166</t>
  </si>
  <si>
    <t>UL Power Control with multiple TA</t>
  </si>
  <si>
    <t>R1-123167</t>
  </si>
  <si>
    <t>PUCCH resource allocation for ePDCCH</t>
  </si>
  <si>
    <t>R1-123168</t>
  </si>
  <si>
    <t>System level performance analysis of CSI-RS based RSRP measurements^^</t>
  </si>
  <si>
    <t>R1-123169</t>
  </si>
  <si>
    <t>Performance evaluation of CoMP system with UE emulated interference</t>
  </si>
  <si>
    <t>R1-123170</t>
  </si>
  <si>
    <t>Discussion on the remaining details of CoMP measurement set</t>
  </si>
  <si>
    <t>R1-123171</t>
  </si>
  <si>
    <t>Discussion on periodic feedback modes for CoMP</t>
  </si>
  <si>
    <t>R1-123172</t>
  </si>
  <si>
    <t>Discussion on aperiodic feedback modes for CoMP</t>
  </si>
  <si>
    <t>R1-123173</t>
  </si>
  <si>
    <t>Remaining details of CSI-RSRP measurements definition</t>
  </si>
  <si>
    <t>R1-123174</t>
  </si>
  <si>
    <t>System level comparison of different eREG size</t>
  </si>
  <si>
    <t>R1-123175</t>
  </si>
  <si>
    <t>CRS/PDSCH RE collision resolution in Joint Transmission</t>
  </si>
  <si>
    <t>R1-123176</t>
  </si>
  <si>
    <t>On ePDCCH search space design</t>
  </si>
  <si>
    <t>R1-123177</t>
  </si>
  <si>
    <t>System level comparison of one or two power offsets for reduced power ABS</t>
  </si>
  <si>
    <t>R1-123178</t>
  </si>
  <si>
    <t>Enhancements to SRS Configurations for UL CoMP</t>
  </si>
  <si>
    <t>R1-123179</t>
  </si>
  <si>
    <t>On PUCCH Sequences and Resource Allocation for UL CoMP</t>
  </si>
  <si>
    <t>R1-123180</t>
  </si>
  <si>
    <t>Consideration on E-PDCCH Search Sapce Design</t>
  </si>
  <si>
    <t>Research In Motion UK Limited</t>
  </si>
  <si>
    <t>R1-123181</t>
  </si>
  <si>
    <t>Discussion on PUCCH A/N Resource Mapping for E-PDCCH</t>
  </si>
  <si>
    <t>R1-123182</t>
  </si>
  <si>
    <t xml:space="preserve">On Detail of Association Between DMRS Port Assignment and  E-PDCCH Transmission</t>
  </si>
  <si>
    <t>R1-123183</t>
  </si>
  <si>
    <t xml:space="preserve">On  Remaining details of RE mapping for ePDCCH</t>
  </si>
  <si>
    <t>R1-123184</t>
  </si>
  <si>
    <t>Resource Allocation for Channel Selection SORTD</t>
  </si>
  <si>
    <t>R1-123185</t>
  </si>
  <si>
    <t>HARQ-ACK for Inter-band CA with Different UL/DL Configurations</t>
  </si>
  <si>
    <t>R1-123186</t>
  </si>
  <si>
    <t>Design considerations for multi-cell periodic CSI reporting</t>
  </si>
  <si>
    <t>Texas Instruments</t>
  </si>
  <si>
    <t>R1-123187</t>
  </si>
  <si>
    <t>Multiplexing periodic CSI and HARQ-ACK on PUCCH Format 3</t>
  </si>
  <si>
    <t>R1-123188</t>
  </si>
  <si>
    <t>Need for rate matching around CRS of neighbor cells</t>
  </si>
  <si>
    <t>R1-123189</t>
  </si>
  <si>
    <t>On CQI definition for DL CoMP</t>
  </si>
  <si>
    <t>R1-123190</t>
  </si>
  <si>
    <t>Periodic CSI feedback for DL CoMP</t>
  </si>
  <si>
    <t>R1-123191</t>
  </si>
  <si>
    <t>Downlink control signaling for CoMP</t>
  </si>
  <si>
    <t>R1-123192</t>
  </si>
  <si>
    <t>On the need for SRS enhancements for CoMP</t>
  </si>
  <si>
    <t>R1-123193</t>
  </si>
  <si>
    <t>Outstanding aspects of SRS power control</t>
  </si>
  <si>
    <t>R1-123194</t>
  </si>
  <si>
    <t>Outstanding aspects of UL control signaling for CoMP</t>
  </si>
  <si>
    <t>R1-123195</t>
  </si>
  <si>
    <t>ePDCCH search space design and aggregation level</t>
  </si>
  <si>
    <t>R1-123196</t>
  </si>
  <si>
    <t>Scrambling sequence initialization of DMRS for ePDCCH</t>
  </si>
  <si>
    <t>R1-123197</t>
  </si>
  <si>
    <t>Support of UTDOA Positioning during CA</t>
  </si>
  <si>
    <t>TruePosition</t>
  </si>
  <si>
    <t>R1-123198</t>
  </si>
  <si>
    <t>Email discussion summary of target scenarios for resource allocation efficiency enhancements</t>
  </si>
  <si>
    <t>CATT</t>
  </si>
  <si>
    <t>R1-123199</t>
  </si>
  <si>
    <t>Discussion on non-rectangular resource allocation scheme</t>
  </si>
  <si>
    <t>R1-123200</t>
  </si>
  <si>
    <t>Text proposal on resource allocation efficiency enhancements</t>
  </si>
  <si>
    <t>R1-123201</t>
  </si>
  <si>
    <t>Periodic CSI reporting for multiple DL CCs in LTE-A</t>
  </si>
  <si>
    <t>R1-123202</t>
  </si>
  <si>
    <t>Transmission methods for multi-CC periodic CSI</t>
  </si>
  <si>
    <t>R1-123203</t>
  </si>
  <si>
    <t>Periodic CSI and HARQ-ACK multiplexing with PUCCH format 3 configured in Rel-11</t>
  </si>
  <si>
    <t>R1-123204</t>
  </si>
  <si>
    <t>Periodic CSI and HARQ-ACK multiplexing with PUCCH format 1b with channel selection configured in Rel-11</t>
  </si>
  <si>
    <t>R1-123205</t>
  </si>
  <si>
    <t>Enhancements on HARQ-ACK for Rel-11 carrier aggregation</t>
  </si>
  <si>
    <t>R1-123206</t>
  </si>
  <si>
    <t>Resource allocation for SORTD of PUCCH format 1b with channel selection</t>
  </si>
  <si>
    <t>R1-123207</t>
  </si>
  <si>
    <t>Cross carrier scheduling and HARQ-ACK timing for TDD inter-band CA</t>
  </si>
  <si>
    <t>R1-123208</t>
  </si>
  <si>
    <t>Half duplex operations for TDD inter-band CA</t>
  </si>
  <si>
    <t>R1-123209</t>
  </si>
  <si>
    <t>HARQ-ACK feedback for TDD inter-band CA with PUCCH format 3 configured</t>
  </si>
  <si>
    <t>R1-123210</t>
  </si>
  <si>
    <t>HARQ-ACK feedback for TDD inter-band CA with PUCCH format 1b with channel selection configured</t>
  </si>
  <si>
    <t>R1-123211</t>
  </si>
  <si>
    <t>UL transmission method with multiple timing advances in Rel-11</t>
  </si>
  <si>
    <t>R1-123212</t>
  </si>
  <si>
    <t>SRS transmission with multiple timing advances in Rel-11</t>
  </si>
  <si>
    <t>R1-123213</t>
  </si>
  <si>
    <t>Remaining issues on interference measurement</t>
  </si>
  <si>
    <t>R1-123214</t>
  </si>
  <si>
    <t>CQI definition for non-PMI feedback in CoMP</t>
  </si>
  <si>
    <t>R1-123215</t>
  </si>
  <si>
    <t>Remaining issues on CQI definition</t>
  </si>
  <si>
    <t>R1-123216</t>
  </si>
  <si>
    <t>Further discussion on periodic feedback</t>
  </si>
  <si>
    <t>R1-123217</t>
  </si>
  <si>
    <t>Further discussion on aperiodic feedback</t>
  </si>
  <si>
    <t>R1-123218</t>
  </si>
  <si>
    <t>R1-123219</t>
  </si>
  <si>
    <t>Discussion on UE-specific SRS configuration</t>
  </si>
  <si>
    <t>R1-123220</t>
  </si>
  <si>
    <t>Further discussion on PUCCH enhancement</t>
  </si>
  <si>
    <t>R1-123221</t>
  </si>
  <si>
    <t>RE mapping for E-PDCCH</t>
  </si>
  <si>
    <t>R1-123222</t>
  </si>
  <si>
    <t xml:space="preserve">Variable number of  E-CCEs/E-REGs within a PRB pair</t>
  </si>
  <si>
    <t>R1-123223</t>
  </si>
  <si>
    <t>E-PDCCH resource indication</t>
  </si>
  <si>
    <t>R1-123224</t>
  </si>
  <si>
    <t>Search space design for E-PDCCH</t>
  </si>
  <si>
    <t>R1-123225</t>
  </si>
  <si>
    <t>DMRS association issues for E-PDCCH</t>
  </si>
  <si>
    <t>R1-123226</t>
  </si>
  <si>
    <t>DMRS scrambling sequence for E-PDCCH</t>
  </si>
  <si>
    <t>R1-123227</t>
  </si>
  <si>
    <t>PUCCH resource for E-PDCCH</t>
  </si>
  <si>
    <t>R1-123228</t>
  </si>
  <si>
    <t>E-PDCCH channel scrambling</t>
  </si>
  <si>
    <t>R1-123229</t>
  </si>
  <si>
    <t>Discussion on rules to obey common E-RGCH</t>
  </si>
  <si>
    <t>R1-123230</t>
  </si>
  <si>
    <t>On boosting of E-DPCCH in the presence of S-E-DPCCH</t>
  </si>
  <si>
    <t>R1-123231</t>
  </si>
  <si>
    <t>Discussion on UL MIMO operation in Soft Handover</t>
  </si>
  <si>
    <t>R1-123232</t>
  </si>
  <si>
    <t>UCI Multiplexing on PUSCH for DL CoMP</t>
  </si>
  <si>
    <t>R1-123233</t>
  </si>
  <si>
    <t>Rank indicator for CoMP</t>
  </si>
  <si>
    <t>R1-123234</t>
  </si>
  <si>
    <t>Uplink control signalling enhancement</t>
  </si>
  <si>
    <t>CATR</t>
  </si>
  <si>
    <t>R1-123235</t>
  </si>
  <si>
    <t>Views of DMRS scrambling for ePDCCH</t>
  </si>
  <si>
    <t>R1-123236</t>
  </si>
  <si>
    <t>R1-123237</t>
  </si>
  <si>
    <t>Discussions on default values of x(0) and x(1) for DM-RS sequence initialization</t>
  </si>
  <si>
    <t>KDDI</t>
  </si>
  <si>
    <t>R1-123238</t>
  </si>
  <si>
    <t>Fallback Operations of PUSCH DMRS Sequence</t>
  </si>
  <si>
    <t>R1-123239</t>
  </si>
  <si>
    <t>Remaining Issues on SRS Enhancements for UL CoMP</t>
  </si>
  <si>
    <t>R1-123240</t>
  </si>
  <si>
    <t>Email discussion Summary on the Remaining Issues of PUCCH Resource and Sequence</t>
  </si>
  <si>
    <t>R1-123241</t>
  </si>
  <si>
    <t>Views on Remaining Issues of PUCCH Resource and Sequence</t>
  </si>
  <si>
    <t>R1-123242</t>
  </si>
  <si>
    <t>Remaining aspects of DMRS for ePDCCH</t>
  </si>
  <si>
    <t>R1-123243</t>
  </si>
  <si>
    <t>Performance of non-zero transmit power ABS with MCS restrictions</t>
  </si>
  <si>
    <t>NEC group</t>
  </si>
  <si>
    <t>R1-123244</t>
  </si>
  <si>
    <t>On CRS interference handling</t>
  </si>
  <si>
    <t>R1-123245</t>
  </si>
  <si>
    <t>IMR Configuration for CoMP CQI measurement</t>
  </si>
  <si>
    <t>R1-123246</t>
  </si>
  <si>
    <t>CQI definition for CoMP TDD system</t>
  </si>
  <si>
    <t>R1-123247</t>
  </si>
  <si>
    <t>Aperiodic CSI feedback for CoMP</t>
  </si>
  <si>
    <t>R1-123248</t>
  </si>
  <si>
    <t>On PDSCH RE mapping for CoMP</t>
  </si>
  <si>
    <t>R1-123249</t>
  </si>
  <si>
    <t>ePDCCH and PRS</t>
  </si>
  <si>
    <t>R1-123250</t>
  </si>
  <si>
    <t>eREG and eCCE definitions and mappings for ePDCCH</t>
  </si>
  <si>
    <t>R1-123251</t>
  </si>
  <si>
    <t>PDSCH Resource Allocation in presence of ePDCCH</t>
  </si>
  <si>
    <t>R1-123252</t>
  </si>
  <si>
    <t>PRB indication to UE for ePDCCH transmission</t>
  </si>
  <si>
    <t>R1-123253</t>
  </si>
  <si>
    <t>ePDCCH search space design</t>
  </si>
  <si>
    <t>R1-123254</t>
  </si>
  <si>
    <t>ePDCCH and PMCH</t>
  </si>
  <si>
    <t>R1-123255</t>
  </si>
  <si>
    <t>ePDCCH with JT/DPS CoMP</t>
  </si>
  <si>
    <t>R1-123256</t>
  </si>
  <si>
    <t>Views on enhanced PCFICH</t>
  </si>
  <si>
    <t>R1-123257</t>
  </si>
  <si>
    <t>Remaining issues for PUCCH Format 1 with channel selection for TDD inter-band CA with different configurations</t>
  </si>
  <si>
    <t>Sharp</t>
  </si>
  <si>
    <t>R1-123258</t>
  </si>
  <si>
    <t>Remaining issues for HARQ-ACK reporting on PUSCH adjusted by UL grant for TDD inter-band CA</t>
  </si>
  <si>
    <t>R1-123259</t>
  </si>
  <si>
    <t>TPC accumulation for multiple TA and Text Proposal</t>
  </si>
  <si>
    <t>R1-123260</t>
  </si>
  <si>
    <t>CSI Collision Procedures</t>
  </si>
  <si>
    <t>R1-123261</t>
  </si>
  <si>
    <t>SRS Configration for UL CoMP</t>
  </si>
  <si>
    <t>R1-123262</t>
  </si>
  <si>
    <t>SRS power control for UL CoMP</t>
  </si>
  <si>
    <t>R1-123263</t>
  </si>
  <si>
    <t>On PUCCH resource for UL CoMP</t>
  </si>
  <si>
    <t>R1-123264</t>
  </si>
  <si>
    <t>Details of eREG and eCCE structures</t>
  </si>
  <si>
    <t>R1-123265</t>
  </si>
  <si>
    <t>CCE Aggregation Levels for ePDCCH</t>
  </si>
  <si>
    <t>R1-123266</t>
  </si>
  <si>
    <t>PUCCH resource for ePDCCH</t>
  </si>
  <si>
    <t>R1-123267</t>
  </si>
  <si>
    <t>Ericsson, ST-Ericsson</t>
  </si>
  <si>
    <t>R1-123268</t>
  </si>
  <si>
    <t>Multiplexing of periodic CSI and HARQ-ACK for carrier aggregation</t>
  </si>
  <si>
    <t>Panasonic</t>
  </si>
  <si>
    <t>R1-123269</t>
  </si>
  <si>
    <t>Remaining HARQ timing issues for different TDD UL-DL configurations</t>
  </si>
  <si>
    <t>R1-123270</t>
  </si>
  <si>
    <t>Discussion on HARQ-ACK transmission for PUCCH format 1b with channel selection for different TDD UL-DL configurations</t>
  </si>
  <si>
    <t>R1-123271</t>
  </si>
  <si>
    <t>Partial overlaping of PUSCH+PUSCH/PUCCH in multiple TA</t>
  </si>
  <si>
    <t>R1-123272</t>
  </si>
  <si>
    <t>TDD CA timing difference handling</t>
  </si>
  <si>
    <t>R1-123273</t>
  </si>
  <si>
    <t>L1 autonomous stopping behaviour for SCell</t>
  </si>
  <si>
    <t>R1-123274</t>
  </si>
  <si>
    <t>Low Power ABS with Modulation Restrictions</t>
  </si>
  <si>
    <t>R1-123275</t>
  </si>
  <si>
    <t>CQI feedback levels in ABS</t>
  </si>
  <si>
    <t>R1-123276</t>
  </si>
  <si>
    <t>SCell PRACH transmission</t>
  </si>
  <si>
    <t>R1-123277</t>
  </si>
  <si>
    <t>On constraint to limit UE processing requirements in CoMP</t>
  </si>
  <si>
    <t>R1-123278</t>
  </si>
  <si>
    <t>Periodic CSI feedback configuration and behaviour</t>
  </si>
  <si>
    <t>R1-123279</t>
  </si>
  <si>
    <t>Aperiodic CSI feedback configuration, triggering and behaviour</t>
  </si>
  <si>
    <t>R1-123280</t>
  </si>
  <si>
    <t>Default value setting for Downlink DMRS sequence initialization</t>
  </si>
  <si>
    <t>R1-123281</t>
  </si>
  <si>
    <t>Views on Remaining issues for CSI-RS configuration</t>
  </si>
  <si>
    <t>R1-123282</t>
  </si>
  <si>
    <t>Control Signalling for JT/DPS PDSCH mapping</t>
  </si>
  <si>
    <t>R1-123283</t>
  </si>
  <si>
    <t>CSI Report Higher Layer Parameters for CoMP</t>
  </si>
  <si>
    <t>R1-123284</t>
  </si>
  <si>
    <t>Remaining issues on SRS enhancements in Rel.11</t>
  </si>
  <si>
    <t>R1-123285</t>
  </si>
  <si>
    <t>SRS power control enhancement in Rel.11</t>
  </si>
  <si>
    <t>R1-123286</t>
  </si>
  <si>
    <t>Remaining issues on PUCCH enhancement for uplink CoMP</t>
  </si>
  <si>
    <t>R1-123287</t>
  </si>
  <si>
    <t>RE mapping for ePDCCH</t>
  </si>
  <si>
    <t>R1-123288</t>
  </si>
  <si>
    <t>Indication to the UE of ePDCCH PRB pairs and PDSCH resouces</t>
  </si>
  <si>
    <t>R1-123289</t>
  </si>
  <si>
    <t>R1-123290</t>
  </si>
  <si>
    <t>Association between DMRS ports and ePDCCH</t>
  </si>
  <si>
    <t>R1-123291</t>
  </si>
  <si>
    <t>Remaining issues on PUCCH resource allocation for ePDCCH</t>
  </si>
  <si>
    <t>R1-123292</t>
  </si>
  <si>
    <t>Restrict the maximum TBS receivable in a TTI</t>
  </si>
  <si>
    <t>R1-123293</t>
  </si>
  <si>
    <t>UL HARQ procedure without PHICH</t>
  </si>
  <si>
    <t>R1-123294</t>
  </si>
  <si>
    <t>Remaining FFS on quasi-co-located antenna ports</t>
  </si>
  <si>
    <t>R1-123295</t>
  </si>
  <si>
    <t>Email discussion [69-10]: Details of collision handling and compression/multiplexing in case of 2 or more CSIs being configured in the same reporting instance for CoMP CSI feedback</t>
  </si>
  <si>
    <t>Fujitsu</t>
  </si>
  <si>
    <t>R1-123296</t>
  </si>
  <si>
    <t>Email discussion [69-11]: FFS aspects of aperiodic CSI feedback for CoMP</t>
  </si>
  <si>
    <t>R1-123297</t>
  </si>
  <si>
    <t>Discussion on CSI feedback modes for CoMP transmission</t>
  </si>
  <si>
    <t>R1-123298</t>
  </si>
  <si>
    <t>Requirements for CSI-RSRP measurement</t>
  </si>
  <si>
    <t>R1-123299</t>
  </si>
  <si>
    <t>DM-RS based transmission power setting for CoMP JT</t>
  </si>
  <si>
    <t>R1-123300</t>
  </si>
  <si>
    <t>Discussion on CSI-RS configuration for CoMP^^</t>
  </si>
  <si>
    <t>R1-123301</t>
  </si>
  <si>
    <t>Discussion on PDSCH RE mapping</t>
  </si>
  <si>
    <t>R1-123302</t>
  </si>
  <si>
    <t>Discussion on SRS power control</t>
  </si>
  <si>
    <t>R1-123303</t>
  </si>
  <si>
    <t>Motivation, requirements and design for ePCFICH</t>
  </si>
  <si>
    <t>R1-123304</t>
  </si>
  <si>
    <t>UE-specific Search Space Design Principles for ePDCCH</t>
  </si>
  <si>
    <t>R1-123305</t>
  </si>
  <si>
    <t>Search space configuration for localized ePDCCH</t>
  </si>
  <si>
    <t>R1-123306</t>
  </si>
  <si>
    <t>Search space configuration for distributed ePDCCH</t>
  </si>
  <si>
    <t>R1-123307</t>
  </si>
  <si>
    <t>Motivation, requirements and design for CSS on ePDCCH</t>
  </si>
  <si>
    <t>R1-123308</t>
  </si>
  <si>
    <t>On forward compatibility of Rel-11E-PDCCH search space</t>
  </si>
  <si>
    <t>R1-123309</t>
  </si>
  <si>
    <t>PUCCH resource allocation in response to E-PDCCH</t>
  </si>
  <si>
    <t>R1-123310</t>
  </si>
  <si>
    <t>UE behaviour with large transport blocks</t>
  </si>
  <si>
    <t>R1-123311</t>
  </si>
  <si>
    <t>Support of multiple RBG sizes for PDSCH/PUSCH scheduled by E-PDCCH</t>
  </si>
  <si>
    <t>R1-123312</t>
  </si>
  <si>
    <t>on DMRS port association for enhanced PDCCH</t>
  </si>
  <si>
    <t>ZTE</t>
  </si>
  <si>
    <t>R1-123313</t>
  </si>
  <si>
    <t>Discussion on DMRS scrambling sequence for enhanced PDCCH</t>
  </si>
  <si>
    <t>R1-123314</t>
  </si>
  <si>
    <t>RE mapping and resource definition for ePDCCH</t>
  </si>
  <si>
    <t>R1-123315</t>
  </si>
  <si>
    <t>R1-123316</t>
  </si>
  <si>
    <t>Indication to the UE with ePDCCH RB Resources</t>
  </si>
  <si>
    <t>R1-123317</t>
  </si>
  <si>
    <t>TrCH bits restriction for PDSCH scheduled by ePDCCH</t>
  </si>
  <si>
    <t>R1-123318</t>
  </si>
  <si>
    <t>Remaining issues for Downlink reference signals for CoMP</t>
  </si>
  <si>
    <t>R1-123319</t>
  </si>
  <si>
    <t>Remaining PDSCH HARQ timing on SCell for inter-band CA TDD</t>
  </si>
  <si>
    <t>Pantech</t>
  </si>
  <si>
    <t>R1-123320</t>
  </si>
  <si>
    <t>PUSCH HARQ/scheduling timing in inter-band CA with different TDD UL-DL configuration</t>
  </si>
  <si>
    <t>R1-123321</t>
  </si>
  <si>
    <t>On half duplex UE operation for TDD CA with different TDD UL-DL configuration</t>
  </si>
  <si>
    <t>R1-123322</t>
  </si>
  <si>
    <t>Remaining details on HARQ-ACK transmission for TDD CA with different TDD UL-DL configuration</t>
  </si>
  <si>
    <t>R1-123323</t>
  </si>
  <si>
    <t>R1-123324</t>
  </si>
  <si>
    <t>Remain issues for DL RS in Rel-11</t>
  </si>
  <si>
    <t>R1-123325</t>
  </si>
  <si>
    <t>Downlink Control signaling for PDSCH RE Mapping of DL CoMP</t>
  </si>
  <si>
    <t>R1-123326</t>
  </si>
  <si>
    <t>Details of SRS enhancement for CoMP</t>
  </si>
  <si>
    <t>R1-123327</t>
  </si>
  <si>
    <t>Remaining issues for PUCCH enhancements</t>
  </si>
  <si>
    <t>R1-123328</t>
  </si>
  <si>
    <t>ePDCCH PRB pair indication by ePCFICH</t>
  </si>
  <si>
    <t>R1-123329</t>
  </si>
  <si>
    <t>ePDCCH search space design for localized/distributed transmission</t>
  </si>
  <si>
    <t>R1-123330</t>
  </si>
  <si>
    <t>Remaining issues for 9dB cell selection bias</t>
  </si>
  <si>
    <t>MediaTek</t>
  </si>
  <si>
    <t>R1-123331</t>
  </si>
  <si>
    <t>Discussion on rate matching around CRS of neighbour cells</t>
  </si>
  <si>
    <t>R1-123332</t>
  </si>
  <si>
    <t>UE Processing requirement for CoMP CSI measurement</t>
  </si>
  <si>
    <t>R1-123333</t>
  </si>
  <si>
    <t>Interference measurement and IMR configuration</t>
  </si>
  <si>
    <t>R1-123334</t>
  </si>
  <si>
    <t>Multiple CSI in peridoic feedback for CoMP</t>
  </si>
  <si>
    <t>R1-123335</t>
  </si>
  <si>
    <t>Transmission mode and control signaling for downlink CoMP</t>
  </si>
  <si>
    <t>R1-123336</t>
  </si>
  <si>
    <t>Physical structure design of ePDCCH</t>
  </si>
  <si>
    <t>R1-123337</t>
  </si>
  <si>
    <t>ePDCCH transmission in PRBs where there are PBCH or PSS/SSS</t>
  </si>
  <si>
    <t>R1-123338</t>
  </si>
  <si>
    <t>Discussion on the indication of ePDCCH PRB pairs</t>
  </si>
  <si>
    <t>R1-123339</t>
  </si>
  <si>
    <t>eCCE aggregation level and complexity analysis</t>
  </si>
  <si>
    <t>R1-123340</t>
  </si>
  <si>
    <t>25.212 CR0309 (Rel-10, F) Correction of the number of CQI information bits for MC-HSDPA</t>
  </si>
  <si>
    <t>0309</t>
  </si>
  <si>
    <t>F</t>
  </si>
  <si>
    <t>R1-123341</t>
  </si>
  <si>
    <t>25.212 CR0310 (Rel-11, A) Correction of the number of CQI information bits for MC-HSDPA</t>
  </si>
  <si>
    <t>0310</t>
  </si>
  <si>
    <t>A</t>
  </si>
  <si>
    <t>R1-123342</t>
  </si>
  <si>
    <t>25.212 CR0311 (Rel-11, F) Correction of HS-SCCH order information</t>
  </si>
  <si>
    <t>0311</t>
  </si>
  <si>
    <t>RP-121268</t>
  </si>
  <si>
    <t>R1-123343</t>
  </si>
  <si>
    <t>Timing of F-TPICH Transmission</t>
  </si>
  <si>
    <t>R1-123344</t>
  </si>
  <si>
    <t>25.214 CR0686 (Rel-11, F) Correction of F-TPICH transmission</t>
  </si>
  <si>
    <t>0686</t>
  </si>
  <si>
    <t>R1-123345</t>
  </si>
  <si>
    <t>Updated evaluation for non-zero transmit power ABS</t>
  </si>
  <si>
    <t>R1-123346</t>
  </si>
  <si>
    <t>Remaining issues of current discussion for 9dB bias</t>
  </si>
  <si>
    <t>R1-123347</t>
  </si>
  <si>
    <t>Discussion on periodic CSI feedback for CoMP transmission</t>
  </si>
  <si>
    <t>R1-123348</t>
  </si>
  <si>
    <t>Discussion on aperiodic CSI feedback for CoMP transmission</t>
  </si>
  <si>
    <t>R1-123349</t>
  </si>
  <si>
    <t>Remaining issues on CSI-RS based measurement for CoMP</t>
  </si>
  <si>
    <t>R1-123350</t>
  </si>
  <si>
    <t>Remaining issues on uplink control signaling</t>
  </si>
  <si>
    <t>New Postcom</t>
  </si>
  <si>
    <t>R1-123351</t>
  </si>
  <si>
    <t>Remaining issues on SRS power control in CoMP scenario</t>
  </si>
  <si>
    <t>R1-123352</t>
  </si>
  <si>
    <t>Remaining issues on SRS configuration</t>
  </si>
  <si>
    <t>R1-123353</t>
  </si>
  <si>
    <t>Remaining issues on uplink timing</t>
  </si>
  <si>
    <t>R1-123354</t>
  </si>
  <si>
    <t>Multi-cell periodic CSI multiplexing issues on uplink control signalling enhancement^^</t>
  </si>
  <si>
    <t>R1-123355</t>
  </si>
  <si>
    <t>Multi-cell HARQ-ACK and periodic CSI multiplexing on PUCCH format 3^^</t>
  </si>
  <si>
    <t>R1-123356</t>
  </si>
  <si>
    <t>Multi-cell HARQ-ACK and periodic CSI multiplexing on PUCCH format 1b with channel selection^^</t>
  </si>
  <si>
    <t>R1-123357</t>
  </si>
  <si>
    <t>HARQ-ACK bundling considerations for uplink control signalling enhancement^^</t>
  </si>
  <si>
    <t>R1-123358</t>
  </si>
  <si>
    <t>Remaining issues on support of different TDD UL-DL configurations on different bands^^</t>
  </si>
  <si>
    <t>R1-123359</t>
  </si>
  <si>
    <t>Parallel PRACH and PUCCH-PUSCH in a TAG^^</t>
  </si>
  <si>
    <t>R1-123360</t>
  </si>
  <si>
    <t>R1-123361</t>
  </si>
  <si>
    <t>CSS requirements on ePDCCH</t>
  </si>
  <si>
    <t>R1-123362</t>
  </si>
  <si>
    <t>Remaining issues for 9dB bias</t>
  </si>
  <si>
    <t>R1-123363</t>
  </si>
  <si>
    <t>Enhanced Interference Measurement Mechanisms for Rel-11</t>
  </si>
  <si>
    <t>NTT DoCoMo</t>
  </si>
  <si>
    <t>R1-123364</t>
  </si>
  <si>
    <t>Periodic CSI Feedback for Rel-11 CoMP</t>
  </si>
  <si>
    <t>R1-123365</t>
  </si>
  <si>
    <t>Aperiodic CSI Feedback for Rel-11 CoMP</t>
  </si>
  <si>
    <t>R1-123366</t>
  </si>
  <si>
    <t>Downlink Control Signaling for Rel-11 CoMP</t>
  </si>
  <si>
    <t>R1-123367</t>
  </si>
  <si>
    <t>Method for improving discontinuous CQI reporting</t>
  </si>
  <si>
    <t>TD Tech</t>
  </si>
  <si>
    <t>R1-123368</t>
  </si>
  <si>
    <t>Further discussion on HSPA signaling enhancement for more efficient resource usage</t>
  </si>
  <si>
    <t>R1-123369</t>
  </si>
  <si>
    <t>Text proposal on simulation results of discontinuous CQI reporting for TR25.874</t>
  </si>
  <si>
    <t>R1-123370</t>
  </si>
  <si>
    <t>Text proposal on control channel efficiency optimization for TR25.874</t>
  </si>
  <si>
    <t>R1-123371</t>
  </si>
  <si>
    <t>Text proposal on discontinuous CQI reporting for TR25.874</t>
  </si>
  <si>
    <t>R1-123372</t>
  </si>
  <si>
    <t>Text proposal on HSPA signaling efficiency enhancements for TR25.874</t>
  </si>
  <si>
    <t>R1-123373</t>
  </si>
  <si>
    <t>Multicell Coordinated Beamforming with Fairness</t>
  </si>
  <si>
    <t>I2R</t>
  </si>
  <si>
    <t>R1-123374</t>
  </si>
  <si>
    <t>Discussion on ePDCCH candidates and search space design</t>
  </si>
  <si>
    <t>R1-123375</t>
  </si>
  <si>
    <t>Consideration on UE monitoring set</t>
  </si>
  <si>
    <t>R1-123376</t>
  </si>
  <si>
    <t>Discussion on ePDCCH restriction subframes</t>
  </si>
  <si>
    <t>R1-123377</t>
  </si>
  <si>
    <t>Contraints on CSI processing for CoMP</t>
  </si>
  <si>
    <t>R1-123378</t>
  </si>
  <si>
    <t>CQI definition and interference measurements for CoMP</t>
  </si>
  <si>
    <t>R1-123379</t>
  </si>
  <si>
    <t>CQI definition for TDD CoMP</t>
  </si>
  <si>
    <t>R1-123380</t>
  </si>
  <si>
    <t>Periodic CSI feedback modes for CoMP</t>
  </si>
  <si>
    <t>R1-123381</t>
  </si>
  <si>
    <t>Aperiodic CSI feedback modes for CoMP</t>
  </si>
  <si>
    <t>R1-123382</t>
  </si>
  <si>
    <t>Downlink control signalling for CoMP</t>
  </si>
  <si>
    <t>R1-123383</t>
  </si>
  <si>
    <t>Consideration for PUCCH enhancement</t>
  </si>
  <si>
    <t>R1-123384</t>
  </si>
  <si>
    <t>Remaining issues of SRS configuration</t>
  </si>
  <si>
    <t>R1-123385</t>
  </si>
  <si>
    <t>Issues about SRS transmission in MTA</t>
  </si>
  <si>
    <t>R1-123386</t>
  </si>
  <si>
    <t>SRS power control for UL COMP</t>
  </si>
  <si>
    <t>R1-123387</t>
  </si>
  <si>
    <t>Consideration on power control of Multi-cell HARQ-ACK and Periodic CSI Multiplexing</t>
  </si>
  <si>
    <t>R1-123388</t>
  </si>
  <si>
    <t>HARQ timing of PDSCH on cross-carrier scheduled SCell for TDD CA with different UL-DL configurations</t>
  </si>
  <si>
    <t>R1-123389</t>
  </si>
  <si>
    <t>Scheduling and HARQ timing for cross-carrier PUSCH scheduling for TDD CA with different UL-DL configurations</t>
  </si>
  <si>
    <t>R1-123390</t>
  </si>
  <si>
    <t>Details of Multi-Cell Periodic CSI Multiplexing</t>
  </si>
  <si>
    <t>R1-123391</t>
  </si>
  <si>
    <t>Details of Multi-cell HARQ-ACK and Periodic CSI Multiplexing</t>
  </si>
  <si>
    <t>R1-123392</t>
  </si>
  <si>
    <t>R1-123393</t>
  </si>
  <si>
    <t>Text proposal on target scenarios for resource allocation efficiency enhancements</t>
  </si>
  <si>
    <t>R1-123394</t>
  </si>
  <si>
    <t>Discussion on CQI feedback enhancement</t>
  </si>
  <si>
    <t>R1-123395</t>
  </si>
  <si>
    <t>Text proposal on CQI feedback enhancement</t>
  </si>
  <si>
    <t>R1-123396</t>
  </si>
  <si>
    <t>Multi-cell AN and single-cell P-CSI multiplexing with PUCCH F3</t>
  </si>
  <si>
    <t>InterDigital Communications, LLC</t>
  </si>
  <si>
    <t>R1-123397</t>
  </si>
  <si>
    <t>Multi-cell AN and single-cell P-CSI multiplexing with PUCCH F1b CS</t>
  </si>
  <si>
    <t>R1-123398</t>
  </si>
  <si>
    <t>PUCCH F1 CS design considerations for TDD inter-band CA</t>
  </si>
  <si>
    <t>R1-123399</t>
  </si>
  <si>
    <t>Evaluation of power control performance with Multiple TA</t>
  </si>
  <si>
    <t>R1-123400</t>
  </si>
  <si>
    <t>Interference measurements for multiple CSIs</t>
  </si>
  <si>
    <t>R1-123401</t>
  </si>
  <si>
    <t>Maximum number of configurable CSIs</t>
  </si>
  <si>
    <t>R1-123402</t>
  </si>
  <si>
    <t>Periodic CSI feedback for CoMP</t>
  </si>
  <si>
    <t>R1-123403</t>
  </si>
  <si>
    <t>R1-123404</t>
  </si>
  <si>
    <t>SRS configuration for UL CoMP</t>
  </si>
  <si>
    <t>R1-123405</t>
  </si>
  <si>
    <t>R1-123406</t>
  </si>
  <si>
    <t>PUCCH enhancements for UL CoMP</t>
  </si>
  <si>
    <t>R1-123407</t>
  </si>
  <si>
    <t>On details of eREG/eCCE definition for ePDCCH</t>
  </si>
  <si>
    <t>R1-123408</t>
  </si>
  <si>
    <t>PRS collision handling for ePDCCH</t>
  </si>
  <si>
    <t>R1-123409</t>
  </si>
  <si>
    <t>On ePDCCH resource utilization</t>
  </si>
  <si>
    <t>R1-123410</t>
  </si>
  <si>
    <t>R1-123411</t>
  </si>
  <si>
    <t>Remaining details of antenna port association</t>
  </si>
  <si>
    <t>R1-123412</t>
  </si>
  <si>
    <t>Remaining issues on DM-RS for ePDCCH</t>
  </si>
  <si>
    <t>R1-123413</t>
  </si>
  <si>
    <t>On PUCCH resource allocation for ePDCCH based A/N</t>
  </si>
  <si>
    <t>R1-123414</t>
  </si>
  <si>
    <t>Restriction of maximum TBS for ePDCCH</t>
  </si>
  <si>
    <t>R1-123415</t>
  </si>
  <si>
    <t>Mapping of distributed ePDCCH to eREG</t>
  </si>
  <si>
    <t>R1-123416</t>
  </si>
  <si>
    <t>Discussions on configuration of localized and distributed ePDCCH transmission</t>
  </si>
  <si>
    <t>R1-123417</t>
  </si>
  <si>
    <t>Performance Evaluation of Reduced Power ABS Considering Transmitter EVM</t>
  </si>
  <si>
    <t>Hitachi Ltd.</t>
  </si>
  <si>
    <t>R1-123418</t>
  </si>
  <si>
    <t>Rate matching around CRS of neighbor cells</t>
  </si>
  <si>
    <t>R1-123419</t>
  </si>
  <si>
    <t>Interference Measurement Resource for CoMP</t>
  </si>
  <si>
    <t>R1-123420</t>
  </si>
  <si>
    <t>Discussion on periodic CSI feedback for CoMP</t>
  </si>
  <si>
    <t>R1-123421</t>
  </si>
  <si>
    <t>Discussion on aperiodic CSI feedback for CoMP</t>
  </si>
  <si>
    <t>R1-123422</t>
  </si>
  <si>
    <t>DMRS scrambling sequence for ePDCCH</t>
  </si>
  <si>
    <t>R1-123423</t>
  </si>
  <si>
    <t>ePDCCH scrambling sequence generation</t>
  </si>
  <si>
    <t>R1-123424</t>
  </si>
  <si>
    <t>Way Forward on CRS/PDSCH RE collision handling in JT</t>
  </si>
  <si>
    <t>Intel Corporation, Huawei, HiSilicon, CATT</t>
  </si>
  <si>
    <t>R1-123425</t>
  </si>
  <si>
    <t>Remaining issues of antenna ports quasi co-location definition</t>
  </si>
  <si>
    <t>R1-123426</t>
  </si>
  <si>
    <t>Correction to UE transmit antenna selection</t>
  </si>
  <si>
    <t>R1-123427</t>
  </si>
  <si>
    <t>Restriction on maximum number of transport channel bits</t>
  </si>
  <si>
    <t>R1-123428</t>
  </si>
  <si>
    <t>R1-123429</t>
  </si>
  <si>
    <t>RE mapping for ePDCCH in presence of other channels and signals</t>
  </si>
  <si>
    <t>R1-123430</t>
  </si>
  <si>
    <t>Association between DMRS ports and ePDCCH transmission</t>
  </si>
  <si>
    <t>R1-123431</t>
  </si>
  <si>
    <t>R1-123432</t>
  </si>
  <si>
    <t>Constraints on CSI reporting for CoMP</t>
  </si>
  <si>
    <t>R1-123433</t>
  </si>
  <si>
    <t>Periodic feedback for CoMP</t>
  </si>
  <si>
    <t>R1-123434</t>
  </si>
  <si>
    <t>Aperiodic feedback for CoMP</t>
  </si>
  <si>
    <t>R1-123435</t>
  </si>
  <si>
    <t>Downlink control signalling for CoMP</t>
  </si>
  <si>
    <t>R1-123436</t>
  </si>
  <si>
    <t>Considerations on default values for DMRS sequence initialization</t>
  </si>
  <si>
    <t>R1-123437</t>
  </si>
  <si>
    <t>Remaining issues of CoMP CQI</t>
  </si>
  <si>
    <t>R1-123438</t>
  </si>
  <si>
    <t>Further considerations on signalling support for low power ABS</t>
  </si>
  <si>
    <t>R1-123439</t>
  </si>
  <si>
    <t>Further discussions on Tx-based CRS IC with rate matching</t>
  </si>
  <si>
    <t>R1-123440</t>
  </si>
  <si>
    <t>Discussions on quasi-co-located antenna ports</t>
  </si>
  <si>
    <t>R1-123441</t>
  </si>
  <si>
    <t>R1-123442</t>
  </si>
  <si>
    <t>Remaining details of eCCE and eREG</t>
  </si>
  <si>
    <t>R1-123443</t>
  </si>
  <si>
    <t>Multi-Cell Periodic CSI Reporting</t>
  </si>
  <si>
    <t>Samsung</t>
  </si>
  <si>
    <t>R1-123444</t>
  </si>
  <si>
    <t>HARQ-ACK and Periodic CSI Multiplexing</t>
  </si>
  <si>
    <t>R1-123445</t>
  </si>
  <si>
    <t>HARQ-ACK Bundling in PUSCH</t>
  </si>
  <si>
    <t>R1-123446</t>
  </si>
  <si>
    <t>TDD HARQ-ACK Bundling for PUCCH Format 3</t>
  </si>
  <si>
    <t>R1-123447</t>
  </si>
  <si>
    <t>HARQ-ACK feedback Enhancement for TDD configuration 5</t>
  </si>
  <si>
    <t>R1-123448</t>
  </si>
  <si>
    <t>UL DAI Field for DL CA in FDD</t>
  </si>
  <si>
    <t>R1-123449</t>
  </si>
  <si>
    <t>SORTD for PUCCH Format 1b with Channel Selection</t>
  </si>
  <si>
    <t>R1-123450</t>
  </si>
  <si>
    <t>Pcell vs. Scell based PDSCH HARQ timing in case of cross-carrier scheduling</t>
  </si>
  <si>
    <t>R1-123451</t>
  </si>
  <si>
    <t>PDSCH HARQ timing for more than 2 cells cases</t>
  </si>
  <si>
    <t>R1-123452</t>
  </si>
  <si>
    <t>PUSCH HARQ timing for the cases of 10ms RTT in scheduling cell</t>
  </si>
  <si>
    <t>R1-123453</t>
  </si>
  <si>
    <t>Issues on PHICH-less PUSCH HARQ operation in TDD CA</t>
  </si>
  <si>
    <t>R1-123454</t>
  </si>
  <si>
    <t>Discussion on the maximum number of aggregated cells</t>
  </si>
  <si>
    <t>R1-123455</t>
  </si>
  <si>
    <t>Discussion on HARQ-ACK transmission for format 1b with channel selection</t>
  </si>
  <si>
    <t>R1-123456</t>
  </si>
  <si>
    <t>Remaining issue on HARQ-ACK transmission for PUCCH format 3</t>
  </si>
  <si>
    <t>R1-123457</t>
  </si>
  <si>
    <t>PUSCH HARQ timing on scheduled cell for Case D</t>
  </si>
  <si>
    <t>R1-123458</t>
  </si>
  <si>
    <t>Soft buffer handling for TDD inter-band CA</t>
  </si>
  <si>
    <t>R1-123459</t>
  </si>
  <si>
    <t>Draft CR for TS 36.300 - Introducing CoMP</t>
  </si>
  <si>
    <t>R1-123460</t>
  </si>
  <si>
    <t>Restriction on CSI Measurement and Feedback for CoMP</t>
  </si>
  <si>
    <t>R1-123461</t>
  </si>
  <si>
    <t>CQI Definition for PMI/RI Disabled Feedbacks</t>
  </si>
  <si>
    <t>R1-123462</t>
  </si>
  <si>
    <t>Reuse Factor for Interference Measurement Resources</t>
  </si>
  <si>
    <t>R1-123463</t>
  </si>
  <si>
    <t>Interference Assumptions Based on Non-Zero Power CSI-RS</t>
  </si>
  <si>
    <t>R1-123464</t>
  </si>
  <si>
    <t>CSI configuration with IMR and subframe subsets</t>
  </si>
  <si>
    <t>R1-123465</t>
  </si>
  <si>
    <t>CoMP CSI Feedback Including Preferred-TP Indicator</t>
  </si>
  <si>
    <t>R1-123466</t>
  </si>
  <si>
    <t>Configuration of UE selected reporting modes</t>
  </si>
  <si>
    <t>R1-123467</t>
  </si>
  <si>
    <t>CSI Feedback Configuration for CoMP</t>
  </si>
  <si>
    <t>R1-123468</t>
  </si>
  <si>
    <t>CSI Collision Handling for CoMP</t>
  </si>
  <si>
    <t>R1-123469</t>
  </si>
  <si>
    <t>Feedback for Multiple Interference Assumptions</t>
  </si>
  <si>
    <t>R1-123470</t>
  </si>
  <si>
    <t>Aperiodic CSI Triggering for CoMP</t>
  </si>
  <si>
    <t>R1-123471</t>
  </si>
  <si>
    <t>Discussion on CRS-based CoMP</t>
  </si>
  <si>
    <t>R1-123472</t>
  </si>
  <si>
    <t>Discussion on LS response on CSI-RS based measurement for CoMP from RAN4</t>
  </si>
  <si>
    <t>R1-123473</t>
  </si>
  <si>
    <t>Remaining details of CSI-RSRP</t>
  </si>
  <si>
    <t>R1-123474</t>
  </si>
  <si>
    <t>Additional Details on Dynamic Switching of DMRS Scrambling for Downlink CoMP</t>
  </si>
  <si>
    <t>R1-123475</t>
  </si>
  <si>
    <t>CoMP RRC Parameters</t>
  </si>
  <si>
    <t>R1-123476</t>
  </si>
  <si>
    <t>PDSCH RE Mapping for CoMP</t>
  </si>
  <si>
    <t>R1-123477</t>
  </si>
  <si>
    <t>Discussion on Transmission Mode for Downlink CoMP</t>
  </si>
  <si>
    <t>R1-123478</t>
  </si>
  <si>
    <t>Further discussion on downlink power allocation for CoMP</t>
  </si>
  <si>
    <t>R1-123479</t>
  </si>
  <si>
    <t>Enhancements to UL Reference Signals for CoMP</t>
  </si>
  <si>
    <t>R1-123480</t>
  </si>
  <si>
    <t>Discussions on SRS power control</t>
  </si>
  <si>
    <t>R1-123481</t>
  </si>
  <si>
    <t>Uplink control signaling for UL CoMP</t>
  </si>
  <si>
    <t>R1-123482</t>
  </si>
  <si>
    <t>ePDCCH Design and RE Mapping</t>
  </si>
  <si>
    <t>R1-123483</t>
  </si>
  <si>
    <t>Multiplexing Distributed and Localized ePDCCHs in Same PRB Pairs</t>
  </si>
  <si>
    <t>R1-123484</t>
  </si>
  <si>
    <t>PRB Pairs for Distributed ePDCCHs</t>
  </si>
  <si>
    <t>R1-123485</t>
  </si>
  <si>
    <t>PRB Pairs for Localized ePDCCHs</t>
  </si>
  <si>
    <t>R1-123486</t>
  </si>
  <si>
    <t>Search Space Design and Operational Aspects for Distributed ePDCCHs</t>
  </si>
  <si>
    <t>R1-123487</t>
  </si>
  <si>
    <t>Search Space Design for Localized ePDCCHs</t>
  </si>
  <si>
    <t>R1-123488</t>
  </si>
  <si>
    <t>Fallback Support for ePDCCH</t>
  </si>
  <si>
    <t>R1-123489</t>
  </si>
  <si>
    <t>Association between DM-RS port and ePDCCH</t>
  </si>
  <si>
    <t>R1-123490</t>
  </si>
  <si>
    <t>DMRS-based Random Beamforming for Distributed ePDCCH</t>
  </si>
  <si>
    <t>R1-123491</t>
  </si>
  <si>
    <t>PUCCH Format 1a/1b Resources in Response to ePDCCH Detections</t>
  </si>
  <si>
    <t>R1-123492</t>
  </si>
  <si>
    <t>Restrictions on Maximum Number of TrCH Bits for ePDCCH Operation</t>
  </si>
  <si>
    <t>R1-123493</t>
  </si>
  <si>
    <t>Remaining issues on quasi co-location of antenna ports</t>
  </si>
  <si>
    <t>R1-123494</t>
  </si>
  <si>
    <t>Discussion on FFT timing for CoMP</t>
  </si>
  <si>
    <t>R1-123495</t>
  </si>
  <si>
    <t>On signaling support for LP-ABS</t>
  </si>
  <si>
    <t>China Telecom</t>
  </si>
  <si>
    <t>R1-123496</t>
  </si>
  <si>
    <t>On detection of MIB for 9 dB bias</t>
  </si>
  <si>
    <t>R1-123497</t>
  </si>
  <si>
    <t>On eCCE design</t>
  </si>
  <si>
    <t>R1-123498</t>
  </si>
  <si>
    <t>Draft CR for ACK/NACK on PUSCH in case of TDD PUCCH format 3</t>
  </si>
  <si>
    <t>LG Electronics</t>
  </si>
  <si>
    <t>R1-123499</t>
  </si>
  <si>
    <t>Draft CR for ACK/NACK resource in case of TDD channel selection</t>
  </si>
  <si>
    <t>R1-123500</t>
  </si>
  <si>
    <t>Multi-cell Periodic CSI Transmission</t>
  </si>
  <si>
    <t>R1-123501</t>
  </si>
  <si>
    <t>HARQ-ACK and CSI multiplexing for Multi-cell Periodic CSI Transmission</t>
  </si>
  <si>
    <t>R1-123502</t>
  </si>
  <si>
    <t>Multi-cell HARQ-ACK and CSI on PUCCH format 3</t>
  </si>
  <si>
    <t>R1-123503</t>
  </si>
  <si>
    <t>Simulation results for joint coding and separate coding of HARQ-ACK and CSI on PUCCH format 3</t>
  </si>
  <si>
    <t>R1-123504</t>
  </si>
  <si>
    <t>Multi-cell HARQ-ACK and CSI for UEs configured with PUCCH format 1b with channel selection</t>
  </si>
  <si>
    <t>R1-123505</t>
  </si>
  <si>
    <t>TxD resource allocation for PUCCH format 1b with channel selection</t>
  </si>
  <si>
    <t>R1-123506</t>
  </si>
  <si>
    <t>Details on full-duplex based CA with different TDD UL-DL configurations</t>
  </si>
  <si>
    <t>R1-123507</t>
  </si>
  <si>
    <t>Issues on half-duplex based CA with different TDD UL-DL configurations</t>
  </si>
  <si>
    <t>R1-123508</t>
  </si>
  <si>
    <t>ACK/NACK transmission for TDD CA with different UL-DL configurations</t>
  </si>
  <si>
    <t>R1-123509</t>
  </si>
  <si>
    <t>Remaining issues on multiple TA</t>
  </si>
  <si>
    <t>R1-123510</t>
  </si>
  <si>
    <t>Necessary signaling for non-zero transmit power ABS</t>
  </si>
  <si>
    <t>R1-123511</t>
  </si>
  <si>
    <t>Considerations on CRS interference handling</t>
  </si>
  <si>
    <t>R1-123512</t>
  </si>
  <si>
    <t>Signaling support for 9dB CRE bias</t>
  </si>
  <si>
    <t>R1-123513</t>
  </si>
  <si>
    <t>Support for rate matching around CRS of neighbor cells</t>
  </si>
  <si>
    <t>R1-123514</t>
  </si>
  <si>
    <t>The constraint on the UE processing requirements according to the size of CoMP measurement set</t>
  </si>
  <si>
    <t>R1-123515</t>
  </si>
  <si>
    <t>Remaining issues on CQI definition and IMR</t>
  </si>
  <si>
    <t>R1-123516</t>
  </si>
  <si>
    <t>Discussion on periodic feedback for CoMP</t>
  </si>
  <si>
    <t>R1-123517</t>
  </si>
  <si>
    <t>Discussion on aperiodic feedback for CoMP</t>
  </si>
  <si>
    <t>R1-123518</t>
  </si>
  <si>
    <t>Remaining issues on the CSI-RS based received signal quality measurement</t>
  </si>
  <si>
    <t>R1-123519</t>
  </si>
  <si>
    <t>Remaining issues on the DL RS for CoMP</t>
  </si>
  <si>
    <t>R1-123520</t>
  </si>
  <si>
    <t>PDSCH RE mapping rules for Downlink CoMP</t>
  </si>
  <si>
    <t>R1-123521</t>
  </si>
  <si>
    <t>Remaining issues for uplink RSs</t>
  </si>
  <si>
    <t>R1-123522</t>
  </si>
  <si>
    <t>SRS power control enhancements for CoMP</t>
  </si>
  <si>
    <t>R1-123523</t>
  </si>
  <si>
    <t>PUCCH enhancements for CoMP in Rel-11</t>
  </si>
  <si>
    <t>R1-123524</t>
  </si>
  <si>
    <t>Discussion on eREG definition</t>
  </si>
  <si>
    <t>R1-123525</t>
  </si>
  <si>
    <t>Discussion on eCCE definition</t>
  </si>
  <si>
    <t>R1-123526</t>
  </si>
  <si>
    <t>Consideration on DCI mapping for EPDCCH</t>
  </si>
  <si>
    <t>R1-123527</t>
  </si>
  <si>
    <t>Discussion on the Detection of EPDCCH PRB pairs</t>
  </si>
  <si>
    <t>R1-123528</t>
  </si>
  <si>
    <t>On EPDCCH Search space monitoring</t>
  </si>
  <si>
    <t>R1-123529</t>
  </si>
  <si>
    <t>On aggregating ECCEs for EPDCCH candidate</t>
  </si>
  <si>
    <t>R1-123530</t>
  </si>
  <si>
    <t>Discussion on association between DM-RS ports and EPDCCH</t>
  </si>
  <si>
    <t>R1-123531</t>
  </si>
  <si>
    <t>R1-123532</t>
  </si>
  <si>
    <t>R1-123533</t>
  </si>
  <si>
    <t>R1-123534</t>
  </si>
  <si>
    <t>Discussion on CSI feedback for EPDCCH</t>
  </si>
  <si>
    <t>R1-123535</t>
  </si>
  <si>
    <t>On PHICH monitoring of EPDCCH-configured UEs</t>
  </si>
  <si>
    <t>R1-123536</t>
  </si>
  <si>
    <t>Backhaul signaling for ICIC of EPDCCH</t>
  </si>
  <si>
    <t>R1-123537</t>
  </si>
  <si>
    <t>Consideration on transmission mode and DCI formats supported by ePDCCH</t>
  </si>
  <si>
    <t>R1-123538</t>
  </si>
  <si>
    <t>Discussion on quasi-co-located antenna ports</t>
  </si>
  <si>
    <t>R1-123539</t>
  </si>
  <si>
    <t>Soft Buffer partitioning for TDD Inter-band CA</t>
  </si>
  <si>
    <t>ITRI</t>
  </si>
  <si>
    <t>R1-123540</t>
  </si>
  <si>
    <t>Multi-cell HARQ-ACK and periodic CSI on PUCCH Format 3</t>
  </si>
  <si>
    <t>ITRI, Acer</t>
  </si>
  <si>
    <t>R1-123541</t>
  </si>
  <si>
    <t>Discussion on Multi-cell Periodic CSI Multiplexing</t>
  </si>
  <si>
    <t>R1-123542</t>
  </si>
  <si>
    <t>Discussion on Periodic CSI Reporting for CoMP Operations</t>
  </si>
  <si>
    <t>R1-123543</t>
  </si>
  <si>
    <t>UL Control Signaling Enhancements for Rel-11 CA Scenarios</t>
  </si>
  <si>
    <t>NTT DOCOMO</t>
  </si>
  <si>
    <t>R1-123544</t>
  </si>
  <si>
    <t>PDSCH HARQ Timing of SCell and PUCCH Collision for Cross-Carrier Scheduling</t>
  </si>
  <si>
    <t>R1-123545</t>
  </si>
  <si>
    <t>Remaining Issues Regarding Multiple TA</t>
  </si>
  <si>
    <t>R1-123546</t>
  </si>
  <si>
    <t>Performance Evaluation of Non-zero Transmit Power ABS for FeICIC</t>
  </si>
  <si>
    <t>R1-123547</t>
  </si>
  <si>
    <t>Remaining issues of 9 dB CRE bias</t>
  </si>
  <si>
    <t>R1-123548</t>
  </si>
  <si>
    <t>Enhancement on SRS Power Control</t>
  </si>
  <si>
    <t>R1-123549</t>
  </si>
  <si>
    <t>Views on eREG-to-eCCE Mapping for E-PDCCH</t>
  </si>
  <si>
    <t>R1-123550</t>
  </si>
  <si>
    <t>On the Need of ePCFICH for ePDCCH</t>
  </si>
  <si>
    <t>R1-123551</t>
  </si>
  <si>
    <t>Design Principle for E-PDCCH Multiplexing</t>
  </si>
  <si>
    <t>R1-123552</t>
  </si>
  <si>
    <t>Performance Evaluation of Search Space for E-PDCCH</t>
  </si>
  <si>
    <t>R1-123553</t>
  </si>
  <si>
    <t>Views on DM-RS Association with ePDCCH Transmission</t>
  </si>
  <si>
    <t>R1-123554</t>
  </si>
  <si>
    <t>Views on PUCCH Resource Allocation for ePDCCH</t>
  </si>
  <si>
    <t>R1-123555</t>
  </si>
  <si>
    <t>Configuration of PRB pairs for ePDCCH</t>
  </si>
  <si>
    <t>R1-123556</t>
  </si>
  <si>
    <t>RAN1 excel spreadsheet draft on LTE Rel-11 UE capabilities</t>
  </si>
  <si>
    <t>R1-123557</t>
  </si>
  <si>
    <t>Indication of ePDCCH PRB pairs</t>
  </si>
  <si>
    <t>R1-123558</t>
  </si>
  <si>
    <t>Spatial diversity for localized and distributed ePDCCH</t>
  </si>
  <si>
    <t>R1-123559</t>
  </si>
  <si>
    <t>Consideration on power limilation in multiple TA</t>
  </si>
  <si>
    <t>R1-123560</t>
  </si>
  <si>
    <t>Antenna port association for ePDCCH</t>
  </si>
  <si>
    <t>R1-123561</t>
  </si>
  <si>
    <t>Remaining issues of PBCH/SIB1/Paging detection</t>
  </si>
  <si>
    <t>R1-123562</t>
  </si>
  <si>
    <t>Draft CR for 36.212 rel-11</t>
  </si>
  <si>
    <t>R1-123563</t>
  </si>
  <si>
    <t>Discussion on TPI combining in softer handover</t>
  </si>
  <si>
    <t>Renesas Mobile Europe Ltd</t>
  </si>
  <si>
    <t>R1-123564</t>
  </si>
  <si>
    <t>Discussion on Pilot Design in Four Branch Downlink MIMO System</t>
  </si>
  <si>
    <t>R1-123565</t>
  </si>
  <si>
    <t>Remaining issues on HS-SCCH design for Four Branch Downlink MIMO</t>
  </si>
  <si>
    <t>R1-123566</t>
  </si>
  <si>
    <t>Remaining issues on feedback design for four Branch Downlink MIMO</t>
  </si>
  <si>
    <t>R1-123567</t>
  </si>
  <si>
    <t>Discussions on Multi-Cell Periodic CSI Multiplexing</t>
  </si>
  <si>
    <t>R1-123568</t>
  </si>
  <si>
    <t>On Encoding for HARQ-ACK and Periodic CSI Multiplexing in PUCCH Format 3</t>
  </si>
  <si>
    <t>R1-123569</t>
  </si>
  <si>
    <t>On HARQ-ACK and Periodic CSI Multiplexing in PUCCH Format 3</t>
  </si>
  <si>
    <t>R1-123570</t>
  </si>
  <si>
    <t>Multi-cell HARQ-ACK and Periodic CSI Multiplexing in PUCCH format 2b</t>
  </si>
  <si>
    <t>R1-123571</t>
  </si>
  <si>
    <t>On UL Control Enhancement for Macro-RRH Deployments</t>
  </si>
  <si>
    <t>R1-123572</t>
  </si>
  <si>
    <t>Remaining issues on PUCCH format 1b with CS for CC specific TDD configuration</t>
  </si>
  <si>
    <t>Renesas Mobile Europe Ltd</t>
  </si>
  <si>
    <t>R1-123573</t>
  </si>
  <si>
    <t>Left Issues for half duplex mode of CC specific TDD Configuration</t>
  </si>
  <si>
    <t>R1-123574</t>
  </si>
  <si>
    <t>Discussion on DL cross-carrier scheduling for CC specific TDD configuration</t>
  </si>
  <si>
    <t>R1-123575</t>
  </si>
  <si>
    <t>Remain Issues on PUSCH HARQ-scheduling for CC specific TDD configuration</t>
  </si>
  <si>
    <t>R1-123576</t>
  </si>
  <si>
    <t>Further considerations on signalling support for CRS interference cancellation</t>
  </si>
  <si>
    <t>R1-123577</t>
  </si>
  <si>
    <t>Further considerations on enhancement of ABS resource status</t>
  </si>
  <si>
    <t>R1-123578</t>
  </si>
  <si>
    <t>Limiting UE CSI feedback processing complexity</t>
  </si>
  <si>
    <t>R1-123579</t>
  </si>
  <si>
    <t>Number of CSI processes</t>
  </si>
  <si>
    <t>R1-123580</t>
  </si>
  <si>
    <t>CQI definition</t>
  </si>
  <si>
    <t>R1-123581</t>
  </si>
  <si>
    <t>On periodic feedback</t>
  </si>
  <si>
    <t>R1-123582</t>
  </si>
  <si>
    <t>Signaling of CRS position information</t>
  </si>
  <si>
    <t>R1-123583</t>
  </si>
  <si>
    <t>Number of eCCEs and eREGs</t>
  </si>
  <si>
    <t>R1-123584</t>
  </si>
  <si>
    <t>eREG resource mapping</t>
  </si>
  <si>
    <t>R1-123585</t>
  </si>
  <si>
    <t>Need for dynamic indication of ePDCCH PRB pairs</t>
  </si>
  <si>
    <t>R1-123586</t>
  </si>
  <si>
    <t>R1-123587</t>
  </si>
  <si>
    <t>Remaining issues on ePDCCH antenna port association</t>
  </si>
  <si>
    <t>R1-123588</t>
  </si>
  <si>
    <t>Scrambling sequences for ePDCCH DMRS</t>
  </si>
  <si>
    <t>R1-123589</t>
  </si>
  <si>
    <t>Remaining issues on quasi-colocated antenna ports</t>
  </si>
  <si>
    <t>R1-123590</t>
  </si>
  <si>
    <t>Simulation results on quasi-colocated antenna ports</t>
  </si>
  <si>
    <t>R1-123591</t>
  </si>
  <si>
    <t>UL Transmissions for Inter-band TDD CA</t>
  </si>
  <si>
    <t>HTC</t>
  </si>
  <si>
    <t>R1-123592</t>
  </si>
  <si>
    <t>Transmission and Power Limitation in Multiple TA</t>
  </si>
  <si>
    <t>R1-123593</t>
  </si>
  <si>
    <t>Collision handling of CSI reports for DL CoMP</t>
  </si>
  <si>
    <t>R1-123594</t>
  </si>
  <si>
    <t>Multiplexing of CSI reports for DL CoMP</t>
  </si>
  <si>
    <t>HTC, ITRI</t>
  </si>
  <si>
    <t>R1-123595</t>
  </si>
  <si>
    <t>Aperiodic feedback to support DL CoMP</t>
  </si>
  <si>
    <t>R1-123596</t>
  </si>
  <si>
    <t>R1-123597</t>
  </si>
  <si>
    <t>Remaining issues of PUCCH enhancement for UL CoMP</t>
  </si>
  <si>
    <t>R1-123598</t>
  </si>
  <si>
    <t>Uplink timing advance in CoMP scenario</t>
  </si>
  <si>
    <t>R1-123599</t>
  </si>
  <si>
    <t>RE Mapping for ePDCCH</t>
  </si>
  <si>
    <t>R1-123600</t>
  </si>
  <si>
    <t>Discussion on ePDCCH Search Space Design</t>
  </si>
  <si>
    <t>R1-123601</t>
  </si>
  <si>
    <t>Discussion on ePDCCH Antenna Port Association</t>
  </si>
  <si>
    <t>R1-123602</t>
  </si>
  <si>
    <t>Restriction on Maximum Number of TrCH Bits</t>
  </si>
  <si>
    <t>R1-123603</t>
  </si>
  <si>
    <t>Multi-cell periodic CSI transmission</t>
  </si>
  <si>
    <t>R1-123604</t>
  </si>
  <si>
    <t>Comparison of multi-cell HARQ-ACK and Periodic CSI multiplexing proposals</t>
  </si>
  <si>
    <t>R1-123605</t>
  </si>
  <si>
    <t>Further details of multi-cell HARQ-ACK and Periodic CSI</t>
  </si>
  <si>
    <t>R1-123606</t>
  </si>
  <si>
    <t>On multi-cell periodic CSI and HARQ-ACK for UEs configured with channel selection</t>
  </si>
  <si>
    <t>R1-123607</t>
  </si>
  <si>
    <t>HARQ-ACK transmission with PUCCH Format 1b channel selection in aggregation of TDD carriers with different UL/DL configurations</t>
  </si>
  <si>
    <t>R1-123608</t>
  </si>
  <si>
    <t>HARQ-ACK transmission with PUCCH Format 1b channel selection with cross-carrier scheduling in aggregation of TDD carriers with different UL/DL configurations</t>
  </si>
  <si>
    <t>R1-123609</t>
  </si>
  <si>
    <t>HARQ-ACK transmission with PUCCH Format 3 in aggregation of TDD carriers with different UL/DL configurations</t>
  </si>
  <si>
    <t>R1-123610</t>
  </si>
  <si>
    <t>Remaining PDSCH HARQ timing issues in aggregation of TDD carriers with different UL/DL configurations and cross-carrier scheduling</t>
  </si>
  <si>
    <t>R1-123611</t>
  </si>
  <si>
    <t>Remaining PUSCH cross-carrier scheduling/HARQ timing issues in aggregation of TDD carriers with different UL/DL configurations</t>
  </si>
  <si>
    <t>R1-123612</t>
  </si>
  <si>
    <t>Half-duplex operation support in aggregation of TDD carriers with different UL/DL configurations</t>
  </si>
  <si>
    <t>R1-123613</t>
  </si>
  <si>
    <t>Channel Prioritization due to Multiple TA</t>
  </si>
  <si>
    <t>R1-123614</t>
  </si>
  <si>
    <t>Mapping of ePDCCH to RE</t>
  </si>
  <si>
    <t>R1-123615</t>
  </si>
  <si>
    <t>Allocation of ePDCCH resources</t>
  </si>
  <si>
    <t>R1-123616</t>
  </si>
  <si>
    <t>Search space aspects for ePDCCH</t>
  </si>
  <si>
    <t>R1-123617</t>
  </si>
  <si>
    <t>Remaining details on antenna ports</t>
  </si>
  <si>
    <t>R1-123618</t>
  </si>
  <si>
    <t>DM-RS scrambling for ePDCCH</t>
  </si>
  <si>
    <t>R1-123619</t>
  </si>
  <si>
    <t>R1-123620</t>
  </si>
  <si>
    <t>On the restriction of transport channel bits</t>
  </si>
  <si>
    <t>R1-123621</t>
  </si>
  <si>
    <t>Number of DL HARQ processes for rate matching and minimum IR buffer size calculation</t>
  </si>
  <si>
    <t>R1-123622</t>
  </si>
  <si>
    <t>Localized and distributed transmission of ePDCCH</t>
  </si>
  <si>
    <t>R1-123623</t>
  </si>
  <si>
    <t>PUCCH Resource Allocation Efficiency for ePDCCH</t>
  </si>
  <si>
    <t>R1-123624</t>
  </si>
  <si>
    <t>Assessment of uplink solution candidates for CB-ICIC</t>
  </si>
  <si>
    <t>Nokia Siemens Networks, Nokia</t>
  </si>
  <si>
    <t>R1-123625</t>
  </si>
  <si>
    <t>Downlink interference mitigation for HetNet CB-ICIC</t>
  </si>
  <si>
    <t>R1-123626</t>
  </si>
  <si>
    <t>Operational Carrier Selection for CB-ICIC</t>
  </si>
  <si>
    <t>R1-123627</t>
  </si>
  <si>
    <t>ACK/NACK repetition collision with SR/preamble/msg3 transmission</t>
  </si>
  <si>
    <t>R1-123628</t>
  </si>
  <si>
    <t>Collision of UL Transmissions with ACK/NACK repetition</t>
  </si>
  <si>
    <t>R1-123629</t>
  </si>
  <si>
    <t>Periodic CSI multiplexing for Carrier Aggregation</t>
  </si>
  <si>
    <t>R1-123630</t>
  </si>
  <si>
    <t>Multiplexing of periodic CSI and CA HARQ-ACK on PUCCH format 3</t>
  </si>
  <si>
    <t>R1-123631</t>
  </si>
  <si>
    <t>Multiplexing of periodic CSI and CA HARQ-ACK on PUCCH format 1b with channel selection</t>
  </si>
  <si>
    <t>R1-123632</t>
  </si>
  <si>
    <t>PUCCH resource allocation for transmit diversity on PUCCH format 1b with channel selection</t>
  </si>
  <si>
    <t>R1-123633</t>
  </si>
  <si>
    <t>Full duplex operation with inter-band CA with different TDD configurations on different bands</t>
  </si>
  <si>
    <t>R1-123634</t>
  </si>
  <si>
    <t>Half duplex operation with inter-band CA with different TDD configurations on different bands</t>
  </si>
  <si>
    <t>R1-123635</t>
  </si>
  <si>
    <t>Remaining issues on HARQ-ACK on PUCCH/PUSCH for inter-band CA with different TDD configurations on different bands</t>
  </si>
  <si>
    <t>R1-123636</t>
  </si>
  <si>
    <t>Remaining Issues on Multiple Timing Advance</t>
  </si>
  <si>
    <t>R1-123637</t>
  </si>
  <si>
    <t>LP-ABS performance in uniform and non-uniform topologies</t>
  </si>
  <si>
    <t>R1-123638</t>
  </si>
  <si>
    <t>Clarification of UE behaviour in CRS colliding scenario</t>
  </si>
  <si>
    <t>R1-123639</t>
  </si>
  <si>
    <t>On remaining details of size of CoMP measurement set</t>
  </si>
  <si>
    <t>Nokia, Nokia Siemens Networks</t>
  </si>
  <si>
    <t>R1-123640</t>
  </si>
  <si>
    <t>CQI definition and interference measurement support for Rel-11</t>
  </si>
  <si>
    <t>R1-123641</t>
  </si>
  <si>
    <t>Periodic CSI feedback modes for DL CoMP</t>
  </si>
  <si>
    <t>R1-123642</t>
  </si>
  <si>
    <t>Aperiodic CSI feedback for DL CoMP</t>
  </si>
  <si>
    <t>R1-123643</t>
  </si>
  <si>
    <t>Per-cell Rel-8 CRS-based feedback</t>
  </si>
  <si>
    <t>R1-123644</t>
  </si>
  <si>
    <t>Views on standardization of CSI-RSRP</t>
  </si>
  <si>
    <t>R1-123645</t>
  </si>
  <si>
    <t>Default configuration for CoMP DMRS</t>
  </si>
  <si>
    <t>R1-123646</t>
  </si>
  <si>
    <t>Downlink control signaling and transmission mode design for CoMP</t>
  </si>
  <si>
    <t>R1-123647</t>
  </si>
  <si>
    <t>On Uplink Sounding Enhancements for CoMP</t>
  </si>
  <si>
    <t>R1-123648</t>
  </si>
  <si>
    <t>SRS Power Control for UL CoMP</t>
  </si>
  <si>
    <t>R1-123649</t>
  </si>
  <si>
    <t>On remaining details of UL CoMP PUCCH enhancement</t>
  </si>
  <si>
    <t>R1-123650</t>
  </si>
  <si>
    <t>eREG / eCCE definition for ePDCCH</t>
  </si>
  <si>
    <t>R1-123651</t>
  </si>
  <si>
    <t>eREG / eCCE mapping for ePDCCH</t>
  </si>
  <si>
    <t>R1-123652</t>
  </si>
  <si>
    <t>On the need for indicating the ePDCCH pairs to the UE</t>
  </si>
  <si>
    <t>R1-123653</t>
  </si>
  <si>
    <t>Considerations on search spaces</t>
  </si>
  <si>
    <t>R1-123654</t>
  </si>
  <si>
    <t>Association between DM-RS ports and ePDCCH transmission</t>
  </si>
  <si>
    <t>R1-123655</t>
  </si>
  <si>
    <t>On DM-RS scrambling sequence initialization for ePDCCH</t>
  </si>
  <si>
    <t>R1-123656</t>
  </si>
  <si>
    <t>HARQ-ACK resource allocation for data scheduled via ePDCCH</t>
  </si>
  <si>
    <t>R1-123657</t>
  </si>
  <si>
    <t>Configuring and signaling ePDCCH resources</t>
  </si>
  <si>
    <t>R1-123658</t>
  </si>
  <si>
    <t>On Quasi-co-located Antenna Ports</t>
  </si>
  <si>
    <t>R1-123659</t>
  </si>
  <si>
    <t>A/N bit mapping for PUCCH 1b with channel selection for inter-band TDD with different UL/DL configurations</t>
  </si>
  <si>
    <t>R1-123660</t>
  </si>
  <si>
    <t>A/N codebook size for PUCCH format 3/PUSCH for TDD inter-band carrier aggregation with different UL-DL configurations</t>
  </si>
  <si>
    <t>R1-123661</t>
  </si>
  <si>
    <t>Remaining HARQ/Scheduling timing issues for different TDD UL-DL configurations on different bands</t>
  </si>
  <si>
    <t>Potevio</t>
  </si>
  <si>
    <t>R1-123662</t>
  </si>
  <si>
    <t>Cross-scheduling for non 10ms RTT Configuration in TDD different band CA</t>
  </si>
  <si>
    <t>R1-123663</t>
  </si>
  <si>
    <t>PUCCH 1b with channel selection for HARQ-ACK transmission in TDD inter band CA</t>
  </si>
  <si>
    <t>R1-123664</t>
  </si>
  <si>
    <t>Discussion on PUCCH resource allocation for ePDCCH</t>
  </si>
  <si>
    <t>R1-123665</t>
  </si>
  <si>
    <t>On signalling for reduced power ABS</t>
  </si>
  <si>
    <t>R1-123666</t>
  </si>
  <si>
    <t>Draft CR 36.211 - inclusion of Rel-11 features</t>
  </si>
  <si>
    <t>Ericsson</t>
  </si>
  <si>
    <t>R1-123667</t>
  </si>
  <si>
    <t>Multiplexing CSI and HARQ-ACK for a UE configured for format 1b with channel selection</t>
  </si>
  <si>
    <t>R1-123668</t>
  </si>
  <si>
    <t>Power limitation aspects of multiple TA</t>
  </si>
  <si>
    <t>R1-123669</t>
  </si>
  <si>
    <t>Indication of ePDCCH PRB pairs to a UE</t>
  </si>
  <si>
    <t>R1-123670</t>
  </si>
  <si>
    <t>Signaling Solutions to Improve MIB Detection for Victim Cells under the 9dB bias</t>
  </si>
  <si>
    <t>Institute for Information Industry (III)</t>
  </si>
  <si>
    <t>R1-123671</t>
  </si>
  <si>
    <t>Draft CR Corrections for handling CSI-RS patterns</t>
  </si>
  <si>
    <t>Qualcomm Inc.</t>
  </si>
  <si>
    <t>R1-123672</t>
  </si>
  <si>
    <t>Discussion of HARQ bundling with multiple TBs in TDD</t>
  </si>
  <si>
    <t>R1-123673</t>
  </si>
  <si>
    <t>Draft CR Clarification of codebook subsampling for PUCCH 2-1</t>
  </si>
  <si>
    <t>R1-123674</t>
  </si>
  <si>
    <t>CSI multiplexing with CSI</t>
  </si>
  <si>
    <t>R1-123675</t>
  </si>
  <si>
    <t>CSI multiplexing with ACK</t>
  </si>
  <si>
    <t>R1-123676</t>
  </si>
  <si>
    <t>On PUCCH Resource Allocation for SORTD based TxD for PUCCH Format 1b with Channel Selection</t>
  </si>
  <si>
    <t>R1-123677</t>
  </si>
  <si>
    <t>On enhanced A/N bundling for CA operation</t>
  </si>
  <si>
    <t>R1-123678</t>
  </si>
  <si>
    <t>Support of CA for different TDD UL-DL configurations</t>
  </si>
  <si>
    <t>R1-123679</t>
  </si>
  <si>
    <t>Power control aspects of multiple TA operation</t>
  </si>
  <si>
    <t>R1-123680</t>
  </si>
  <si>
    <t>MIB acquisition for pico CRE UEs</t>
  </si>
  <si>
    <t>R1-123681</t>
  </si>
  <si>
    <t>SIB-1 signalling solutions</t>
  </si>
  <si>
    <t>R1-123682</t>
  </si>
  <si>
    <t>Need for transmitter based solutions</t>
  </si>
  <si>
    <t>R1-123683</t>
  </si>
  <si>
    <t>Remaining details of the size of the CoMP measurement set</t>
  </si>
  <si>
    <t>R1-123684</t>
  </si>
  <si>
    <t>CQI definition for downlink CoMP</t>
  </si>
  <si>
    <t>R1-123685</t>
  </si>
  <si>
    <t>Periodic CSI feedback reporting in support of CoMP</t>
  </si>
  <si>
    <t>R1-123686</t>
  </si>
  <si>
    <t>Aperiodic CSI feedback reporting in support of CoMP</t>
  </si>
  <si>
    <t>R1-123687</t>
  </si>
  <si>
    <t>Supporting CRS-based CoMP operation</t>
  </si>
  <si>
    <t>R1-123688</t>
  </si>
  <si>
    <t>On CSI-RS-based RSRP feasibility in Rel-11</t>
  </si>
  <si>
    <t>Qualcomm Inc., NTT DOCOMO</t>
  </si>
  <si>
    <t>R1-123689</t>
  </si>
  <si>
    <t>CSI-RS-based RSRP link level results</t>
  </si>
  <si>
    <t>R1-123690</t>
  </si>
  <si>
    <t>Remaining issues on DL reference signals for CoMP</t>
  </si>
  <si>
    <t>R1-123691</t>
  </si>
  <si>
    <t>Downlink control signaling in support of downlink CoMP</t>
  </si>
  <si>
    <t>R1-123692</t>
  </si>
  <si>
    <t>SRS enhancements in support of Uplink CoMP</t>
  </si>
  <si>
    <t>R1-123693</t>
  </si>
  <si>
    <t>SRS power control</t>
  </si>
  <si>
    <t>R1-123694</t>
  </si>
  <si>
    <t>Uplink control signaling for CoMP</t>
  </si>
  <si>
    <t>R1-123695</t>
  </si>
  <si>
    <t>Uplink timing advance</t>
  </si>
  <si>
    <t>R1-123696</t>
  </si>
  <si>
    <t>R1-123697</t>
  </si>
  <si>
    <t>R1-123698</t>
  </si>
  <si>
    <t>On Aggregation Levels for ePDCCH</t>
  </si>
  <si>
    <t>R1-123699</t>
  </si>
  <si>
    <t>Multiplexing localized and distributed ePDCCH parts in same PRBs</t>
  </si>
  <si>
    <t>R1-123700</t>
  </si>
  <si>
    <t>On Fallback Operation for e-PDCCH</t>
  </si>
  <si>
    <t>R1-123701</t>
  </si>
  <si>
    <t>R1-123702</t>
  </si>
  <si>
    <t>Remaining aspects of DM-RS for ePDCCH</t>
  </si>
  <si>
    <t>R1-123703</t>
  </si>
  <si>
    <t>PUCCH resource allocation</t>
  </si>
  <si>
    <t>R1-123704</t>
  </si>
  <si>
    <t>Restriction of maximum TrCh bits</t>
  </si>
  <si>
    <t>R1-123705</t>
  </si>
  <si>
    <t>Antenna port co-location</t>
  </si>
  <si>
    <t>R1-123706</t>
  </si>
  <si>
    <t>SRS Signal Configuration for Network Based Positioning</t>
  </si>
  <si>
    <t>Andrew Corp.</t>
  </si>
  <si>
    <t>R1-123707</t>
  </si>
  <si>
    <t>HS-SCCH part I design for HSDPA 4 branch MIMO operations</t>
  </si>
  <si>
    <t>InterDigital Communicatons LLP</t>
  </si>
  <si>
    <t>R1-123708</t>
  </si>
  <si>
    <t>Traffic-to-total-pilot power for HSUPA 64 QAM operations</t>
  </si>
  <si>
    <t>R1-123709</t>
  </si>
  <si>
    <t>E-TFC Selection for retransmission cases for MIMO HSUPA</t>
  </si>
  <si>
    <t>R1-123710</t>
  </si>
  <si>
    <t>Discussion on UL blocking due to ACK-NACK repetition</t>
  </si>
  <si>
    <t>R1-123711</t>
  </si>
  <si>
    <t>Power control for multiple timing advances</t>
  </si>
  <si>
    <t>ASUSTeK</t>
  </si>
  <si>
    <t>R1-123712</t>
  </si>
  <si>
    <t>Initial Power Value upon Receiving RAR in Multiple TA</t>
  </si>
  <si>
    <t>R1-123713</t>
  </si>
  <si>
    <t>R1-123714</t>
  </si>
  <si>
    <t>Localized and Distributed ePDCCH USS Candidates in Same Subframe</t>
  </si>
  <si>
    <t>R1-123715</t>
  </si>
  <si>
    <t>25.213 CR0114 (Rel-11, F) Correction to the gain factor definition for S-DPCCH</t>
  </si>
  <si>
    <t>Nokia Siemens Networks</t>
  </si>
  <si>
    <t>0114</t>
  </si>
  <si>
    <t>R1-123716</t>
  </si>
  <si>
    <t>25.214 CR0687 (Rel-11, F) Correction to the gain factor definition for S-DPCCH</t>
  </si>
  <si>
    <t>0687</t>
  </si>
  <si>
    <t>R1-123717</t>
  </si>
  <si>
    <t>Transport block interleaving for DL MIMO</t>
  </si>
  <si>
    <t>R1-123718</t>
  </si>
  <si>
    <t>Dual codeword retransmission</t>
  </si>
  <si>
    <t>R1-123719</t>
  </si>
  <si>
    <t>Email discussion [69-58] summary; HARQ-ACK and CQI repetition with Multiflow</t>
  </si>
  <si>
    <t>R1-123720</t>
  </si>
  <si>
    <t>Multiflow and downlink out-of-sync handling</t>
  </si>
  <si>
    <t>R1-123721</t>
  </si>
  <si>
    <t>25.211 CR0295r1 (Rel-11, B), Introduction of Multiflow</t>
  </si>
  <si>
    <t>0295</t>
  </si>
  <si>
    <t>1</t>
  </si>
  <si>
    <t>R1-123722</t>
  </si>
  <si>
    <t>25.212 CR0308r1 (Rel-11, B), Introduction of Multiflow</t>
  </si>
  <si>
    <t>0308</t>
  </si>
  <si>
    <t>R1-123723</t>
  </si>
  <si>
    <t>25.213 CR0113r1 (Rel-11, B), Introduction of Multiflow</t>
  </si>
  <si>
    <t>0113</t>
  </si>
  <si>
    <t>R1-123724</t>
  </si>
  <si>
    <t>25.214 CR0685r1 (Rel-11, B), Introduction of Multiflow</t>
  </si>
  <si>
    <t>0685</t>
  </si>
  <si>
    <t>R1-123725</t>
  </si>
  <si>
    <t>25.214CRdraft (Rel-11, F) DL out-of-sync handling with Multiflow</t>
  </si>
  <si>
    <t>R1-123726</t>
  </si>
  <si>
    <t>E-DPDCH Gain Factors Design for 8PAM</t>
  </si>
  <si>
    <t>R1-123727</t>
  </si>
  <si>
    <t>?T2TP and E-DPCCH Gain Factor Design for UL MIMO and 8PAM</t>
  </si>
  <si>
    <t>R1-123728</t>
  </si>
  <si>
    <t>Gain Factors for the S-E-DPCCH</t>
  </si>
  <si>
    <t>R1-123729</t>
  </si>
  <si>
    <t>Minimum TBS Limitation for UL MIMO</t>
  </si>
  <si>
    <t>R1-123730</t>
  </si>
  <si>
    <t>HSUPA MIMO and Soft Handover</t>
  </si>
  <si>
    <t>R1-123731</t>
  </si>
  <si>
    <t>S-E-AGCH design for UL MIMO</t>
  </si>
  <si>
    <t>R1-123732</t>
  </si>
  <si>
    <t>25.211 CR0296 (Rel-11, B) Introduction of UL MIMO with 64QAM</t>
  </si>
  <si>
    <t>0296</t>
  </si>
  <si>
    <t>R1-123733</t>
  </si>
  <si>
    <t>25.212 CR0312 (Rel-11, B) Introduction of UL MIMO with 64QAM</t>
  </si>
  <si>
    <t>0312</t>
  </si>
  <si>
    <t>R1-123734</t>
  </si>
  <si>
    <t>25.213 CR0115 (Rel-11, B) Introduction of UL MIMO with 64QAM</t>
  </si>
  <si>
    <t>0115</t>
  </si>
  <si>
    <t>R1-123735</t>
  </si>
  <si>
    <t>25.214 CR0688 (Rel-11, B) Introduction of UL MIMO with 64QAM</t>
  </si>
  <si>
    <t>0688</t>
  </si>
  <si>
    <t>R1-123736</t>
  </si>
  <si>
    <t>Email summary on inter-band TDD CA</t>
  </si>
  <si>
    <t>CMCC</t>
  </si>
  <si>
    <t>R1-123737</t>
  </si>
  <si>
    <t>HARQ timing for CA with different TDD UL-DL configuration</t>
  </si>
  <si>
    <t>R1-123738</t>
  </si>
  <si>
    <t>E-CCE/E-REG definition for signaling independent mapping</t>
  </si>
  <si>
    <t>R1-123739</t>
  </si>
  <si>
    <t>Discussion on CQI definition for non-PMI/RI reporting</t>
  </si>
  <si>
    <t>R1-123740</t>
  </si>
  <si>
    <t>Discussion on Aggregation Levels for Localized ePDCCH Transmission</t>
  </si>
  <si>
    <t>R1-123741</t>
  </si>
  <si>
    <t>Discussion on SRS Power Control Enhancement</t>
  </si>
  <si>
    <t>R1-123742</t>
  </si>
  <si>
    <t>Discussion on ePDCCH Design for Special Subframe</t>
  </si>
  <si>
    <t>R1-123743</t>
  </si>
  <si>
    <t>Details about SRS power control</t>
  </si>
  <si>
    <t>R1-123744</t>
  </si>
  <si>
    <t>Enhancements for UL control signaling</t>
  </si>
  <si>
    <t>R1-123745</t>
  </si>
  <si>
    <t>Draft LS response on assumptions and reference scenarios for antenna ports quasi co-location</t>
  </si>
  <si>
    <t>R1-123746</t>
  </si>
  <si>
    <t>Discussion paper on antenna ports quasi co-location</t>
  </si>
  <si>
    <t>R1-123747</t>
  </si>
  <si>
    <t>Timing of backhaul and access links in uplink</t>
  </si>
  <si>
    <t>ETRI</t>
  </si>
  <si>
    <t>R1-123748</t>
  </si>
  <si>
    <t>ACK/NACK transmission on PUCCH for carrier aggregation</t>
  </si>
  <si>
    <t>R1-123749</t>
  </si>
  <si>
    <t>PUCCH ACK/NAK resources for carrier aggregation</t>
  </si>
  <si>
    <t>R1-123750</t>
  </si>
  <si>
    <t>UCI multiplexing with data on PUSCH</t>
  </si>
  <si>
    <t>R1-123751</t>
  </si>
  <si>
    <t>HeNB over-the-air interference coordination</t>
  </si>
  <si>
    <t>R1-123752</t>
  </si>
  <si>
    <t>Control Channel Power in Carrier Aggregated CSG cell</t>
  </si>
  <si>
    <t>R1-123753</t>
  </si>
  <si>
    <t>CRS pattern indication and PDSCH RE mapping in multi-cell JP CoMP</t>
  </si>
  <si>
    <t>R1-123754</t>
  </si>
  <si>
    <t>Remaining Issues in the Pilot Design Schemes in Four branch MIMO System</t>
  </si>
  <si>
    <t>R1-123755</t>
  </si>
  <si>
    <t>Rate Matching for HS-SCCH Part I for Four Branch MIMO System</t>
  </si>
  <si>
    <t>R1-123756</t>
  </si>
  <si>
    <t>Impact of Feedback Cycle in Four branch MIMO System</t>
  </si>
  <si>
    <t>R1-123757</t>
  </si>
  <si>
    <t>UL-Feedback Channel Design for Four branch MIMO System with Single Carrier</t>
  </si>
  <si>
    <t>R1-123758</t>
  </si>
  <si>
    <t>CQI Reporting Types in Four branch MIMO System</t>
  </si>
  <si>
    <t>R1-123759</t>
  </si>
  <si>
    <t>Computation of Channel Quality Indicator with Demodulation Pilots in Four branch MIMO System</t>
  </si>
  <si>
    <t>R1-123760</t>
  </si>
  <si>
    <t>R1-123761</t>
  </si>
  <si>
    <t>HS-SCCH orders in Four branch MIMO System</t>
  </si>
  <si>
    <t>R1-123762</t>
  </si>
  <si>
    <t>Two Codeword MIMO Structure for Four branch MIMO System</t>
  </si>
  <si>
    <t>R1-123763</t>
  </si>
  <si>
    <t>25.211 CR0297 (Rel-11, B) Introduction of 4Tx_HSDPA</t>
  </si>
  <si>
    <t>0297</t>
  </si>
  <si>
    <t>R1-123764</t>
  </si>
  <si>
    <t>25.212 CR0313 (Rel-11, B) Introduction of 4Tx_HSDPA</t>
  </si>
  <si>
    <t>0313</t>
  </si>
  <si>
    <t>R1-123765</t>
  </si>
  <si>
    <t>25.213 CR0116 (Rel-11, B) Introduction of 4Tx_HSDPA</t>
  </si>
  <si>
    <t>0116</t>
  </si>
  <si>
    <t>R1-123766</t>
  </si>
  <si>
    <t>25.214 CR0689 (Rel-11, B) Introduction of 4Tx_HSDPA</t>
  </si>
  <si>
    <t>0689</t>
  </si>
  <si>
    <t>R1-123767</t>
  </si>
  <si>
    <t>On uplink channel power settings for 64QAM operation</t>
  </si>
  <si>
    <t>R1-123768</t>
  </si>
  <si>
    <t>Soft Handover Operation for Uplink MIMO with 64QAM</t>
  </si>
  <si>
    <t>R1-123769</t>
  </si>
  <si>
    <t>Some Remaining Aspects for the Uplink MIMO E-TFC Selection</t>
  </si>
  <si>
    <t>R1-123770</t>
  </si>
  <si>
    <t>Rank and Offset Signaling for Uplink MIMO with 64QAM</t>
  </si>
  <si>
    <t>R1-123771</t>
  </si>
  <si>
    <t>Requirements and Methodology</t>
  </si>
  <si>
    <t>R1-123772</t>
  </si>
  <si>
    <t>Power consumption analysis (Methodology for performance evaluation)</t>
  </si>
  <si>
    <t>R1-123773</t>
  </si>
  <si>
    <t>Reduction of Peak Rate</t>
  </si>
  <si>
    <t>R1-123774</t>
  </si>
  <si>
    <t>China Telecom, ZTE</t>
  </si>
  <si>
    <t>R1-123775</t>
  </si>
  <si>
    <t>Consideration on CoMP support based on CRS</t>
  </si>
  <si>
    <t>R1-123776</t>
  </si>
  <si>
    <t>LS on GSMA Application Network Efficiency Task Force “whitepaper and actions”</t>
  </si>
  <si>
    <t>SA2, Verizon</t>
  </si>
  <si>
    <t>R1-123777</t>
  </si>
  <si>
    <t>On UL positioning parameters</t>
  </si>
  <si>
    <t>R1-123778</t>
  </si>
  <si>
    <t>Draft LS response on UL positioning parameters for UTDOA</t>
  </si>
  <si>
    <t>R1-123779</t>
  </si>
  <si>
    <t>Proposal for ePDCCH DMRS scrambling sequence generator initialization</t>
  </si>
  <si>
    <t>R1-123780</t>
  </si>
  <si>
    <t>On need for rate matching around CRS of neighbour cells</t>
  </si>
  <si>
    <t>R1-123781</t>
  </si>
  <si>
    <t>DRAFT Letter to ITU on the review of the Working Document towards the Revision of Rec. ITU-R M.2009.</t>
  </si>
  <si>
    <t>ITU-R ad-hoc, Telecom Italia</t>
  </si>
  <si>
    <t>R1-123782</t>
  </si>
  <si>
    <t>DRAFT Letter to ITU on the revision work on Recommendation ITU-R M.1801 and Report ITU-R M.2116.</t>
  </si>
  <si>
    <t>R1-123783</t>
  </si>
  <si>
    <t>DRAFT Letter to ITU on the update submission on LTE-Advanced toward Revision 1 of Rec. ITU-R M.2012, “Detailed specifications of the terrestrial radio interfaces of International Mobile Telecommunications Advanced (IMT-Advanced)”</t>
  </si>
  <si>
    <t>R1-123784</t>
  </si>
  <si>
    <t>Remaining aspects of non-zero power ABS for FeICIC</t>
  </si>
  <si>
    <t>Motorola Mobility</t>
  </si>
  <si>
    <t>R1-123785</t>
  </si>
  <si>
    <t>Network Assistance Signaling for FeICIC</t>
  </si>
  <si>
    <t>R1-123786</t>
  </si>
  <si>
    <t>Handling overlap of EPDCCH and PDSCH Resources</t>
  </si>
  <si>
    <t>R1-123787</t>
  </si>
  <si>
    <t>TrCH restriction for EPDCCH</t>
  </si>
  <si>
    <t>R1-123788</t>
  </si>
  <si>
    <t>Configuration of EPDCCH</t>
  </si>
  <si>
    <t>R1-123789</t>
  </si>
  <si>
    <t>Further details on eREG and eCCE</t>
  </si>
  <si>
    <t>R1-123790</t>
  </si>
  <si>
    <t>PUCCH resource allocation for data scheduled using EPDCCH</t>
  </si>
  <si>
    <t>R1-123791</t>
  </si>
  <si>
    <t>CQI definition for CoMP</t>
  </si>
  <si>
    <t>R1-123792</t>
  </si>
  <si>
    <t>PMI/RI reporting for multiple CSI processes</t>
  </si>
  <si>
    <t>R1-123793</t>
  </si>
  <si>
    <t>Uplink Control Signaling for UL CoMP</t>
  </si>
  <si>
    <t>R1-123794</t>
  </si>
  <si>
    <t>SRS Power Offset Determination for DL CoMP</t>
  </si>
  <si>
    <t>R1-123795</t>
  </si>
  <si>
    <t>SRS Enhancements for CoMP</t>
  </si>
  <si>
    <t>R1-123796</t>
  </si>
  <si>
    <t>Draft CR 36.213 - inclusion of Rel-11 features</t>
  </si>
  <si>
    <t>R1-123797</t>
  </si>
  <si>
    <t>25.211 CR0298 (Rel-11, B) Introduction of Further Enhancements of CELL_FACH</t>
  </si>
  <si>
    <t>Qualcomm Incorporated</t>
  </si>
  <si>
    <t>0298</t>
  </si>
  <si>
    <t>R1-123798</t>
  </si>
  <si>
    <t>25.212 CR0314 (Rel-11, B) Introduction of Further Enhancements of CELL_FACH</t>
  </si>
  <si>
    <t>0314</t>
  </si>
  <si>
    <t>RP-121270</t>
  </si>
  <si>
    <t>R1-123799</t>
  </si>
  <si>
    <t>25.214 CR0690 (Rel-11, B) Introduction of Further Enhancements of CELL_FACH</t>
  </si>
  <si>
    <t>0690</t>
  </si>
  <si>
    <t>R1-123800</t>
  </si>
  <si>
    <t>HARQ-ACK and CQI repetition in Multiflow HSPA</t>
  </si>
  <si>
    <t>R1-123801</t>
  </si>
  <si>
    <t>Synchronization Aspects in Multiflow HSPA</t>
  </si>
  <si>
    <t>R1-123802</t>
  </si>
  <si>
    <t>Review of Multiflow CRs</t>
  </si>
  <si>
    <t>R1-123803</t>
  </si>
  <si>
    <t>Summary of e-mail discussion on E-TFC Selection for UL MIMO</t>
  </si>
  <si>
    <t>R1-123804</t>
  </si>
  <si>
    <t>Remaining aspects of E-TFC Selection for UL MIMO</t>
  </si>
  <si>
    <t>R1-123805</t>
  </si>
  <si>
    <t>Soft Handover operation with UL MIMO</t>
  </si>
  <si>
    <t>R1-123806</t>
  </si>
  <si>
    <t>Remaining design aspects of UL MIMO</t>
  </si>
  <si>
    <t>R1-123807</t>
  </si>
  <si>
    <t>Review of UL MIMO CRs</t>
  </si>
  <si>
    <t>R1-123808</t>
  </si>
  <si>
    <t>Hetnets for UMTS</t>
  </si>
  <si>
    <t>R1-123809</t>
  </si>
  <si>
    <t>Introducing enhancements to CS voice over DCH</t>
  </si>
  <si>
    <t>R1-123810</t>
  </si>
  <si>
    <t>Consideration on CRS based CoMP</t>
  </si>
  <si>
    <t>China Unicom</t>
  </si>
  <si>
    <t>R1-123811</t>
  </si>
  <si>
    <t>Discussion on periodic CSI feedback mode for CoMP</t>
  </si>
  <si>
    <t>R1-123812</t>
  </si>
  <si>
    <t>Discussion on Localized and Distributed ePDCCH USS in Same Subframe</t>
  </si>
  <si>
    <t>R1-123813</t>
  </si>
  <si>
    <t>Remaining details about UL RS configuration</t>
  </si>
  <si>
    <t>R1-123814</t>
  </si>
  <si>
    <t>R1-123815</t>
  </si>
  <si>
    <t>Remaining considerations on scheduled pilots for 4-branch MIMO</t>
  </si>
  <si>
    <t>R1-123816</t>
  </si>
  <si>
    <t>Further discussion on HS-SCCH design</t>
  </si>
  <si>
    <t>R1-123817</t>
  </si>
  <si>
    <t>HS-DPCCH design for 4-branch MIMO</t>
  </si>
  <si>
    <t>R1-123818</t>
  </si>
  <si>
    <t>Differential CQI design for 4-branch MIMO</t>
  </si>
  <si>
    <t>R1-123819</t>
  </si>
  <si>
    <t>Retransmissions for 4-branch MIMO</t>
  </si>
  <si>
    <t>R1-123820</t>
  </si>
  <si>
    <t>Support of HARQ-ACK and CQI Repetition with MF-Tx</t>
  </si>
  <si>
    <t>R1-123821</t>
  </si>
  <si>
    <t>Remaining issues of MF-Tx</t>
  </si>
  <si>
    <t>R1-123822</t>
  </si>
  <si>
    <t>Power offsets for UL 64QAM</t>
  </si>
  <si>
    <t>R1-123823</t>
  </si>
  <si>
    <t>UL MIMO configuration in SHO</t>
  </si>
  <si>
    <t>R1-123824</t>
  </si>
  <si>
    <t>Signaling of the Secondary Stream Related Information</t>
  </si>
  <si>
    <t>R1-123825</t>
  </si>
  <si>
    <t>Limiting Peak CSI Processing Load</t>
  </si>
  <si>
    <t>R1-123826</t>
  </si>
  <si>
    <t>CoMP Network Operation Utilizing UE Emulated Interference</t>
  </si>
  <si>
    <t>R1-123827</t>
  </si>
  <si>
    <t>Definition and Testing of UE Emulated Interference</t>
  </si>
  <si>
    <t>R1-123828</t>
  </si>
  <si>
    <t>Remaining Topics of CoMP CQI and Associated CSI Process Definitions</t>
  </si>
  <si>
    <t>R1-123829</t>
  </si>
  <si>
    <t>Interference Measurement Offset</t>
  </si>
  <si>
    <t>R1-123830</t>
  </si>
  <si>
    <t>Configuration of CSI Processes for Periodic and Aperiodic Reporting</t>
  </si>
  <si>
    <t>R1-123831</t>
  </si>
  <si>
    <t>On Periodic Reporting of CSI Processes</t>
  </si>
  <si>
    <t>R1-123832</t>
  </si>
  <si>
    <t>On Aperiodic Reporting of CSI Processes</t>
  </si>
  <si>
    <t>R1-123833</t>
  </si>
  <si>
    <t>On the Accuracy of CSI-RSRP Measurements</t>
  </si>
  <si>
    <t>R1-123834</t>
  </si>
  <si>
    <t>F-TPICH Related Clarifications</t>
  </si>
  <si>
    <t>R1-123835</t>
  </si>
  <si>
    <t>25.214 DraftCR Clarification to F-TPICH transmission</t>
  </si>
  <si>
    <t>R1-123836</t>
  </si>
  <si>
    <t>25.214 DraftCR Clarification to F-TPICH timing and combining period</t>
  </si>
  <si>
    <t>R1-123837</t>
  </si>
  <si>
    <t>R1-123838</t>
  </si>
  <si>
    <t>R1-123839</t>
  </si>
  <si>
    <t>R1-123840</t>
  </si>
  <si>
    <t>Introduction of CSI-RSRP</t>
  </si>
  <si>
    <t>R1-123841</t>
  </si>
  <si>
    <t>R1-123842</t>
  </si>
  <si>
    <t>[DRAFT] LS response on review of draft letters to ITU (Response to R1-123781, R1-123782, R1-123783)</t>
  </si>
  <si>
    <t>Alcatel-Lucent</t>
  </si>
  <si>
    <t>R1-123843</t>
  </si>
  <si>
    <t>R1-123844</t>
  </si>
  <si>
    <t>Draft reply LS on GSMA Application Network Efficiency Task Force</t>
  </si>
  <si>
    <t>Qualcomm Incorporated, Verizon</t>
  </si>
  <si>
    <t>R1-123845</t>
  </si>
  <si>
    <t>R1-123846</t>
  </si>
  <si>
    <t>R1-123847</t>
  </si>
  <si>
    <t>R1-123848</t>
  </si>
  <si>
    <t>R1-123849</t>
  </si>
  <si>
    <t>R1-123850</t>
  </si>
  <si>
    <t>R1-123851</t>
  </si>
  <si>
    <t>Nokia Siemens Networks, Nokia, Research In Motion</t>
  </si>
  <si>
    <t>R1-123852</t>
  </si>
  <si>
    <t>R1-123853</t>
  </si>
  <si>
    <t>R1-123854</t>
  </si>
  <si>
    <t>R1-123855</t>
  </si>
  <si>
    <t>R1-123856</t>
  </si>
  <si>
    <t>Way forward on UE behavior for large Transport Blocks</t>
  </si>
  <si>
    <t>LG Electronics, Qualcomm, Alcatel-Lucent, Alcatel-Lucent Shanghai Bell, Fujitsu, New Postcom</t>
  </si>
  <si>
    <t>R1-123857</t>
  </si>
  <si>
    <t>R1-123858</t>
  </si>
  <si>
    <t>R1-123859</t>
  </si>
  <si>
    <t>R1-123860</t>
  </si>
  <si>
    <t>R1-123861</t>
  </si>
  <si>
    <t>RRC Parameters for Downlink CoMP</t>
  </si>
  <si>
    <t>DL CoMP Rapporteur (Samsung)</t>
  </si>
  <si>
    <t>R1-123862</t>
  </si>
  <si>
    <t>R1-123863</t>
  </si>
  <si>
    <t>R1-123864</t>
  </si>
  <si>
    <t>LS to RAN5: Channel matrix impairments for CSI tests</t>
  </si>
  <si>
    <t>RAN4, Anritsu</t>
  </si>
  <si>
    <t>R1-123865</t>
  </si>
  <si>
    <t>LS response on CSI-RS based measurement for CoMP</t>
  </si>
  <si>
    <t>RAN4, Huawei, Samsung</t>
  </si>
  <si>
    <t>R1-123866</t>
  </si>
  <si>
    <t>Draft LS on GSMA Application Network Efficiency Task Force – whitepaper and actions</t>
  </si>
  <si>
    <t>R1-123867</t>
  </si>
  <si>
    <t>[Draft] LS response on review of draft letters to ITU</t>
  </si>
  <si>
    <t>R1-123868</t>
  </si>
  <si>
    <t>36.213 CR0387 (Rel-10, F) on power control for PUCCH format 3 with single configured cell</t>
  </si>
  <si>
    <t>Intel Corporation, Ericsson, ST-Ericsson, Alcatel-Lucent, Alcatel-Lucent Shanghai Bell, Texas Instruments, Qualcomm Inc., Samsung, Nokia Siemens Networks, Nokia</t>
  </si>
  <si>
    <t>0387</t>
  </si>
  <si>
    <t>RP-121264</t>
  </si>
  <si>
    <t>R1-123869</t>
  </si>
  <si>
    <t>36.213 CR0382 (Rel-10, F) Clarification of codebook subsampling for PUCCH 2-1</t>
  </si>
  <si>
    <t>0382</t>
  </si>
  <si>
    <t>RP-121265</t>
  </si>
  <si>
    <t>R1-123870</t>
  </si>
  <si>
    <t>R1-123871</t>
  </si>
  <si>
    <t>36.213 CR0383 (Rel-10, F) Correction to UE transmit antenna selection</t>
  </si>
  <si>
    <t>0383</t>
  </si>
  <si>
    <t>RP-121266</t>
  </si>
  <si>
    <t>R1-123872</t>
  </si>
  <si>
    <t>Draft CR for ACK/NACK resource in case of channel selection</t>
  </si>
  <si>
    <t>LG Electronics, Qualcomm</t>
  </si>
  <si>
    <t>R1-123873</t>
  </si>
  <si>
    <t>36.213 CR0384 (Rel-10, F) TDD HARQ-ACK procedure for PUCCH format 1b with channel selection in carrier aggregation</t>
  </si>
  <si>
    <t>Intel Corporation, CATT, LG Electronics, Ericsson, ST-Ericsson, Qualcomm Inc., ZTE</t>
  </si>
  <si>
    <t>0384</t>
  </si>
  <si>
    <t>R1-123874</t>
  </si>
  <si>
    <t>36.213 CR0385 (Rel-10, F) Corrections for Handling CSI-RS patterns</t>
  </si>
  <si>
    <t>Qualcomm Inc., Panasonic</t>
  </si>
  <si>
    <t>0385</t>
  </si>
  <si>
    <t>R1-123875</t>
  </si>
  <si>
    <t>Way forward on RE mapping for ePDCCH</t>
  </si>
  <si>
    <t>Panasonic, LG Electronics, Sharp, Ericsson, ST-Ericsson, Renesas Mobile Europe Ltd ,NTT Docomo, MediaTek, InterDigital, Huawei, HiSilicon, ALU/ASB</t>
  </si>
  <si>
    <t>R1-123876</t>
  </si>
  <si>
    <t>Way forward on Remaining details of RE mapping for ePDCCH</t>
  </si>
  <si>
    <t>CATT, Qualcomm, LGE, New Postcom, Huawei, HiSilicon, CMCC, CATR, InterDigital, Potevio, ITRI, China Telecom</t>
  </si>
  <si>
    <t>R1-123877</t>
  </si>
  <si>
    <t>Way forward on eCCE/eREG Mapping</t>
  </si>
  <si>
    <t>CMCC, Qualcomm, CATT</t>
  </si>
  <si>
    <t>R1-123878</t>
  </si>
  <si>
    <t>Intel Corporation, Huawei, HiSilicon, CATT, Orange, ETRI</t>
  </si>
  <si>
    <t>R1-123879</t>
  </si>
  <si>
    <t>R1-123880</t>
  </si>
  <si>
    <t>Way Forward on downlink control signalling for PDSCH RE mapping</t>
  </si>
  <si>
    <t>ZTE, Qualcomm, Samsung</t>
  </si>
  <si>
    <t>R1-123881</t>
  </si>
  <si>
    <t>Way Forward on X2 signalling for reduced power ABS for feICIC</t>
  </si>
  <si>
    <t>ZTE, CMCC, Ericsson, Hitachi, Renesas Mobile Europe Ltd, ST-Ericsson</t>
  </si>
  <si>
    <t>R1-123882</t>
  </si>
  <si>
    <t>R1-123883</t>
  </si>
  <si>
    <t>R1-123884</t>
  </si>
  <si>
    <t>Proposals on simultaneous transmission of multi-cell HARQ-ACK and periodic CSI in Rel-11</t>
  </si>
  <si>
    <t>R1-123885</t>
  </si>
  <si>
    <t>Way forward on HARQ-ACK enhancements in Rel-11</t>
  </si>
  <si>
    <t>CATT, CATR, Nokia Siemens Networks, Nokia, Potevio, ITRI, ZTE, Ericsson, ST-Ericsson, Texas Instruments, InterDigital, Panasonic</t>
  </si>
  <si>
    <t>R1-123886</t>
  </si>
  <si>
    <t>Way forward on HARQ-ACK transmission for TDD inter-band CA with PUCCH format 3</t>
  </si>
  <si>
    <t>CATT, Ericsson, ST-Ericsson, Samsung, CMCC, ZTE, Huawei, HiSilicon, Renesas Europe</t>
  </si>
  <si>
    <t>R1-123887</t>
  </si>
  <si>
    <t>Way forward on HARQ-ACK transmission for TDD inter-band CA with PUCCH format 1b with channel selection</t>
  </si>
  <si>
    <t>CATT, Ericsson, ST-Ericsson, Renesas Europe</t>
  </si>
  <si>
    <t>R1-123888</t>
  </si>
  <si>
    <t>25.212 CR0309r1 (Rel-10, F) Correction of the number of CQI information bits for MC-HSDPA</t>
  </si>
  <si>
    <t>RP-121267</t>
  </si>
  <si>
    <t>R1-123889</t>
  </si>
  <si>
    <t>25.212 CR0310r1 (Rel-11, A) Correction of the number of CQI information bits for MC-HSDPA</t>
  </si>
  <si>
    <t>R1-123890</t>
  </si>
  <si>
    <t>25.213 CR0114r1 (Rel-11, F) Correction to the gain factor definition for S-DPCCH</t>
  </si>
  <si>
    <t>RP-121269</t>
  </si>
  <si>
    <t>R1-123891</t>
  </si>
  <si>
    <t>25.214 CR0687r1 (Rel-11, F) Correction to the gain factor definition for S-DPCCH</t>
  </si>
  <si>
    <t>R1-123892</t>
  </si>
  <si>
    <t>25.211 CR0298R1 (Rel-11, B) Introduction of Further Enhancements of CELL_FACH</t>
  </si>
  <si>
    <t>Qualcomm Incorporated, Ericsson, ST-Ericsson, Alcatel-Lucent, Alcatel-Lucent Shanghai Bell, HiSilicon, Huawei, InterDigital Communications LLC, Nokia Siemens Networks, Renesas Mobile Europe Ltd, Research in Motion, ZTE</t>
  </si>
  <si>
    <t>R1-123893</t>
  </si>
  <si>
    <t>25.214 CR0690R1 (Rel-11, B) Introduction of Further Enhancements of CELL_FACH</t>
  </si>
  <si>
    <t>R1-123894</t>
  </si>
  <si>
    <t>25.211 CR0296r1 (Rel-11, B) Introduction of UL MIMO with 64QAM</t>
  </si>
  <si>
    <t>Nokia Siemens Networks, Alcatel-Lucent, Alcatel-Lucent Shanghai Bell, Ericsson, HiSilicon, Huawei, InterDigital Communications LLC, Qualcomm Incorporated, Renesas Mobile Europe Ltd, Research in Motion, ST-Ericsson, ZTE</t>
  </si>
  <si>
    <t>R1-123895</t>
  </si>
  <si>
    <t>25.212 CR0312r1 (Rel-11, B) Introduction of UL MIMO with 64QAM</t>
  </si>
  <si>
    <t>R1-123896</t>
  </si>
  <si>
    <t>25.213 CR0115r1 (Rel-11, B) Introduction of UL MIMO with 64QAM</t>
  </si>
  <si>
    <t>R1-123897</t>
  </si>
  <si>
    <t>25.214 CR0688r1 (Rel-11, B) Introduction of UL MIMO with 64QAM</t>
  </si>
  <si>
    <t>R1-123898</t>
  </si>
  <si>
    <t>25.211 CR0295r2 (Rel-11, B), Introduction of Multiflow</t>
  </si>
  <si>
    <t>2</t>
  </si>
  <si>
    <t>RP-121271</t>
  </si>
  <si>
    <t>R1-123899</t>
  </si>
  <si>
    <t>25.212 CR0308r2 (Rel-11, B), Introduction of Multiflow</t>
  </si>
  <si>
    <t>R1-123900</t>
  </si>
  <si>
    <t>25.213 CR0113r2 (Rel-11, B), Introduction of Multiflow</t>
  </si>
  <si>
    <t>R1-123901</t>
  </si>
  <si>
    <t>25.214 CR0685r2 (Rel-11, B), Introduction of Multiflow</t>
  </si>
  <si>
    <t>R1-123902</t>
  </si>
  <si>
    <t>Summary of 4-branch MIMO for HSPA session</t>
  </si>
  <si>
    <t>Rapporteur (Huawei)</t>
  </si>
  <si>
    <t>R1-123903</t>
  </si>
  <si>
    <t>25.213 CR0115r2 (Rel-11, B) Introduction of UL MIMO with 64QAM</t>
  </si>
  <si>
    <t>R1-123904</t>
  </si>
  <si>
    <t>void</t>
  </si>
  <si>
    <t>R1-123905</t>
  </si>
  <si>
    <t>R1-123906</t>
  </si>
  <si>
    <t>R1-123907</t>
  </si>
  <si>
    <t>R1-123908</t>
  </si>
  <si>
    <t>R1-123909</t>
  </si>
  <si>
    <t>R1-123910</t>
  </si>
  <si>
    <t>R1-123911</t>
  </si>
  <si>
    <t>R1-123912</t>
  </si>
  <si>
    <t>R1-123913</t>
  </si>
  <si>
    <t>Way Forward on UE assumption for Interference Measurement in Rel-11</t>
  </si>
  <si>
    <t>Nokia Siemens Networks, Nokia, Alcatel-Lucent, Alcatel-Lucent Shanghai Bell, Huawei, HiSilicon, Intel, LG Electronics, NTT DOCOMO, Qualcomm</t>
  </si>
  <si>
    <t>R1-123914</t>
  </si>
  <si>
    <t>Way Forward on Interference Measurement in Rel-11</t>
  </si>
  <si>
    <t>NTT DOCOMO, Hitachi, Institute for Infocomm Research, Nokia, Nokia Siemens Networks, Sharp, Qualcomm</t>
  </si>
  <si>
    <t>R1-123915</t>
  </si>
  <si>
    <t>CQI for non PMI/RI reporting in CoMP</t>
  </si>
  <si>
    <t>CATT, Alcatel-Lucent, Alcatel-Lucent Shanghai Bell, CATR, CHTTL, CMCC, ETRI, Huawei, HiSilicon, Intel Corporation, ITRI, Mediatek, New Postcom, NEC, Panasonic, Pantech, Research in Motion, ZTE</t>
  </si>
  <si>
    <t>R1-123916</t>
  </si>
  <si>
    <t>Way forward on number of DL HARQ processes for inter-band CA with different TDD UL-DL configurations</t>
  </si>
  <si>
    <t>Panasonic, Samsung</t>
  </si>
  <si>
    <t>R1-123917</t>
  </si>
  <si>
    <t>RAN1, Ericsson</t>
  </si>
  <si>
    <t>LS out</t>
  </si>
  <si>
    <t>R1-123918</t>
  </si>
  <si>
    <t>Way Forward on UE side interference emulation</t>
  </si>
  <si>
    <t>Ericsson, InterDigital, MediaTek , Motorola Mobility, New Postcom, Panasonic, Renesas, Samsung,^^ST-Ericsson, Texas Instruments, ZTE</t>
  </si>
  <si>
    <t>R1-123919</t>
  </si>
  <si>
    <t>Way forward on PDSCH HARQ timing on Scell for TDD CA with cross-carrier scheduling</t>
  </si>
  <si>
    <t>Samsung, ALU, ALU-Shanghai Bell, ASUSTek, CATR, CATT, CHTTL, Ericsson, ST-Ericsson, ETRI, Intel, InterDigital, New Postcom, Panasonic, Sharp</t>
  </si>
  <si>
    <t>R1-123920</t>
  </si>
  <si>
    <t>Draft CR for TS 36.300 - Introduction of physical layer aspects for CoMP</t>
  </si>
  <si>
    <t>R1-123921</t>
  </si>
  <si>
    <t>Way Forward on CRS pattern configuration for PDSCH RE mapping in CoMP</t>
  </si>
  <si>
    <t>R1-123922</t>
  </si>
  <si>
    <t>R1-123923</t>
  </si>
  <si>
    <t>Way Forward on multiplexing of A/N+CSI</t>
  </si>
  <si>
    <t>LG Electronics, Qualcomm, New Postcom, Samsung, Nokia, NSN, TI</t>
  </si>
  <si>
    <t>R1-123924</t>
  </si>
  <si>
    <t>Way Forward on Multi-Cell Periodic CSI</t>
  </si>
  <si>
    <t>Alcatel-Lucent, ASB, NTT DOCOMO, Panasonic, Samsung, Sharp, Texas Instruments</t>
  </si>
  <si>
    <t>R1-123925</t>
  </si>
  <si>
    <t>Alcatel-Lucent, Alcatel-Lucent Shanghai Bell, LGE, Fujitsu, MediaTek</t>
  </si>
  <si>
    <t>R1-123926</t>
  </si>
  <si>
    <t>Way Forward on default values in DMRS sequence initialization for PDSCH</t>
  </si>
  <si>
    <t>ZTE, Qualcomm, Renesas Mobile Europe Ltd, Alcatel-Lucent, Alcatel-Lucent Shanghai Bell, Ericsson, ST-Ericsson, InterDigital, Intel, New Postcom</t>
  </si>
  <si>
    <t>R1-123927</t>
  </si>
  <si>
    <t>Way Forward on CSI-RS configurations</t>
  </si>
  <si>
    <t xml:space="preserve">ZTE, Alcatel-Lucent, Alcatel-Lucent Shanghai Bell, Qualcomm, Nokia, Nokia Siemens Networks, CATT, Panasonic,  InterDigital, Renesas Mobile Europe Ltd, Ericsson, ST-Ericsson, New Postcom</t>
  </si>
  <si>
    <t>R1-123928</t>
  </si>
  <si>
    <t>Draft LS on Granularity of Interference Measurement Resource for CoMP</t>
  </si>
  <si>
    <t>R1-123929</t>
  </si>
  <si>
    <t>Huawei, HiSilicon, Intel, NEC, Renesas</t>
  </si>
  <si>
    <t>R1-123930</t>
  </si>
  <si>
    <t>Clarification on IMR-based interference measurement when CSI subframe sets are configured</t>
  </si>
  <si>
    <t>Qualcomm, Intel, Nokia, Nokia Siemens Networks, Samsung</t>
  </si>
  <si>
    <t>R1-123931</t>
  </si>
  <si>
    <t>Way Forward on Limiting UE Complexity for CoMP CSI Processing</t>
  </si>
  <si>
    <t>Ericsson, ST-Ericsson, Nokia, Nokia Siemens Networks, Renesas, Qualcomm, Samsung</t>
  </si>
  <si>
    <t>R1-123932</t>
  </si>
  <si>
    <t>Way Forward on Configuration of Pc for a CSI Process</t>
  </si>
  <si>
    <t>Ericsson, CATT, Panasonic, ST-Ericsson, Samsung, Texas Instruments</t>
  </si>
  <si>
    <t>R1-123933</t>
  </si>
  <si>
    <t>Way forward on EPDCCH search space monitoring</t>
  </si>
  <si>
    <t>LG Electronics, Alcatel-Lucent, Alcatel-Lucent Shanghai Bell, HiSilicon, Huawei, InterDigital, MediaTek, Qualcomm, RIM</t>
  </si>
  <si>
    <t>R1-123934</t>
  </si>
  <si>
    <t>Way forward on CoMP Transmission Mode</t>
  </si>
  <si>
    <t>Nokia Siemens Networks, Nokia, ALU, ASB, KDDI, Qualcomm, ZTE</t>
  </si>
  <si>
    <t>R1-123935</t>
  </si>
  <si>
    <t>Way Forward on CSI-RSRP definition</t>
  </si>
  <si>
    <t>LG Electronics, Alcatel-Lucent, Alcatel-Lucent Shanghai Bell</t>
  </si>
  <si>
    <t>R1-123936</t>
  </si>
  <si>
    <t>Way Forward on DL DMRS sequence generation</t>
  </si>
  <si>
    <t>LG Electronics, ETRI, Pantech</t>
  </si>
  <si>
    <t>R1-123937</t>
  </si>
  <si>
    <t>R1-123938</t>
  </si>
  <si>
    <t>Way Forward on SRS sequence generation</t>
  </si>
  <si>
    <t>LG Electronics, ETRI, Motorola Mobility, Pantech</t>
  </si>
  <si>
    <t>R1-123939</t>
  </si>
  <si>
    <t>Way Forward on SRS power control</t>
  </si>
  <si>
    <t>Ericsson, Huawei, HiSilicon, ST-Ericsson, Sharp, HTC, Chunghwa Telecom</t>
  </si>
  <si>
    <t>R1-123940</t>
  </si>
  <si>
    <t>Summary of Offline Discussions on Downlink Control Signalling for CoMP</t>
  </si>
  <si>
    <t>R1-123941</t>
  </si>
  <si>
    <t>Summary of ad-hoc session on AI 6.4 Further Enhancements for Cell_FACH</t>
  </si>
  <si>
    <t>Rapporteur (Alcatel-Lucent)</t>
  </si>
  <si>
    <t>R1-123942</t>
  </si>
  <si>
    <t>LS on System Frame Number (SFN) Synchronization</t>
  </si>
  <si>
    <t>RAN3, CMCC</t>
  </si>
  <si>
    <t>R1-123943</t>
  </si>
  <si>
    <t>Way Forward on UE assumption to support FeICIC</t>
  </si>
  <si>
    <t>LG Electronics, ETRI, Panasonic, Pantech</t>
  </si>
  <si>
    <t>R1-123944</t>
  </si>
  <si>
    <t>Way forward on ePDCCH search space</t>
  </si>
  <si>
    <t>Intel Corporation, Huawei, HiSilicon</t>
  </si>
  <si>
    <t>R1-123945</t>
  </si>
  <si>
    <t>Way Forward on frequency hopping for aperiodic SRS</t>
  </si>
  <si>
    <t>KDDI, Ericsson, Intel, LG Electronics, NEC Group, New Postcom, NTT DOCOMO, Nokia Siemens Networks, Nokia, Panasonic, Sharp, ST-Ericsson</t>
  </si>
  <si>
    <t>R1-123946</t>
  </si>
  <si>
    <t>LS on synchronisations handling in HSDPA Multiflow</t>
  </si>
  <si>
    <t>RAN1, Nokia Siemens Networks</t>
  </si>
  <si>
    <t>R1-123947</t>
  </si>
  <si>
    <t>Way Forward on reduced power ABS</t>
  </si>
  <si>
    <t>Huawei, CATT, HiSilicon, Intel, KDDI, Nokia Simens Networks, Sony</t>
  </si>
  <si>
    <t>R1-123948</t>
  </si>
  <si>
    <t>Way Forward on signalling details for non-zero transmit power ABS</t>
  </si>
  <si>
    <t>Alcatel-Lucent, Alcatel-Lucent Shanghai Bell, AT&amp;T, Ericsson, Hitatchi Ltd., LG Electronics, Motorola Mobility, New Postcom, NTT DOCOMO, Panasonic, Qualcomm Inc., Renesas Mobile Europe Ltd., ST-Ericsson, Telecom Italia, Verizon, Vodafone Group, ZTE</t>
  </si>
  <si>
    <t>R1-123949</t>
  </si>
  <si>
    <t>R1-123950</t>
  </si>
  <si>
    <t>R1-123951</t>
  </si>
  <si>
    <t>Way forward on EPDCCH search space configuration</t>
  </si>
  <si>
    <t>Huawei, HiSilicon, Qualcomm, NEC, Mediatek, RIM, New Postcom, Fujitsu</t>
  </si>
  <si>
    <t>R1-123952</t>
  </si>
  <si>
    <t>R1-123953</t>
  </si>
  <si>
    <t>36.213 CR0386 (Rel-10, F) Reference serving cell for pathloss estimation</t>
  </si>
  <si>
    <t>Intel Corporation, Ericsson, ST-Ericsson, Qualcomm, Motorola Mobility, Alcatel-Lucent, Alcatel-Lucent Shanghai Bell</t>
  </si>
  <si>
    <t>0386</t>
  </si>
  <si>
    <t>R1-123954</t>
  </si>
  <si>
    <t>CATT, CMCC, ASUSTek, Intel, Potevio, Texas Instruments, Samsung, InterDigital, CATR, Panasonic, Renesas Mobile Europe Ltd</t>
  </si>
  <si>
    <t>R1-123955</t>
  </si>
  <si>
    <t>Way Forward on PUCCH CoMP</t>
  </si>
  <si>
    <t>Samsung, Panasonic, KT Corporation</t>
  </si>
  <si>
    <t>R1-123956</t>
  </si>
  <si>
    <t>Way forward on ePDCCH resource stucture</t>
  </si>
  <si>
    <t>InterDigital, LG Electronics, NTT Docomo, Ericsson, ST-Ericsson, New Postcom, Renesas, MediaTek, Sharp, Panasonic, Motorola Mobility, Nokia, Nokia Siemens Networks, Intel</t>
  </si>
  <si>
    <t>R1-123957</t>
  </si>
  <si>
    <t>Proposal on ePDCCH search space and PRB indication</t>
  </si>
  <si>
    <t>NEC, Fujitsu, RIM</t>
  </si>
  <si>
    <t>R1-123958</t>
  </si>
  <si>
    <t>Way Forward on RE mapping for ePDCCH</t>
  </si>
  <si>
    <t>Panasonic, CATT, Huawei, HiSilicon, LG Electronics, MediaTek, InterDigital, Potevio</t>
  </si>
  <si>
    <t>R1-123959</t>
  </si>
  <si>
    <t>Comparison of eREG mapping options</t>
  </si>
  <si>
    <t>R1-123960</t>
  </si>
  <si>
    <t>Proposal on PUSCH HARQ timing for inter-band CA with different TDD UL-DL configurations</t>
  </si>
  <si>
    <t>LG Electronics, CMCC, Huawei, HiSilicon, Intel, InterDigital, New Postcom, Nokia, Nokia Siemens Networks, Panasonic, Pantech, Potevio, Qualcomm, Renesas, RIM, ZTE</t>
  </si>
  <si>
    <t>R1-123961</t>
  </si>
  <si>
    <t>Way forward on HARQ timing of PDSCH on SCell in case of cross-carrier scheduling for inter-band TDD CA</t>
  </si>
  <si>
    <t>ZTE, CMCC, Huawei, HiSilicon, LG Electronics, NTT DOCOMO, Nokia Siemens Networks, Nokia, Pantech, Potevio, Qualcomm, Research In Motion, Renesas Mobile Europe</t>
  </si>
  <si>
    <t>R1-123962</t>
  </si>
  <si>
    <t>Way forward on PUSCH HARQ timing on scheduled cell for TDD CA with cross-carrier scheduling</t>
  </si>
  <si>
    <t>Samsung, CATT, Ericsson, Sharp, ST-Ericsson</t>
  </si>
  <si>
    <t>R1-123963</t>
  </si>
  <si>
    <t>Summary of CA Uplink Control Signalling Session</t>
  </si>
  <si>
    <t>Ad-hoc chairman (NTT DOCOMO)</t>
  </si>
  <si>
    <t>R1-123964</t>
  </si>
  <si>
    <t>Summary of UL_TxD and CA_TDD sessions</t>
  </si>
  <si>
    <t>Ad-hoc chairman (Samsung)</t>
  </si>
  <si>
    <t>R1-123965</t>
  </si>
  <si>
    <t>Summary of CoMP feedback session</t>
  </si>
  <si>
    <t>R1-123966</t>
  </si>
  <si>
    <t>Summary of DL CoMP RS Session</t>
  </si>
  <si>
    <t>R1-123967</t>
  </si>
  <si>
    <t>Summary of UL CoMP Session</t>
  </si>
  <si>
    <t>R1-123968</t>
  </si>
  <si>
    <t>Summary of Quasi co-located Antenna Ports Session</t>
  </si>
  <si>
    <t>Ad-hoc chairman (Ericsson)</t>
  </si>
  <si>
    <t>R1-123969</t>
  </si>
  <si>
    <t>Way Forward on CoMP Feedback Modes</t>
  </si>
  <si>
    <t>Samsung, DoCoMo, Intel, InterDigital, LGE, NEC, Ericsson</t>
  </si>
  <si>
    <t>R1-123970</t>
  </si>
  <si>
    <t>R1-123971</t>
  </si>
  <si>
    <t>LS on reference time in UL RTOA measurement</t>
  </si>
  <si>
    <t>RAN3, TruePosition</t>
  </si>
  <si>
    <t>R1-123972</t>
  </si>
  <si>
    <t>On the working assumption of the threshold for EPDCCH search space</t>
  </si>
  <si>
    <t>R1-123973</t>
  </si>
  <si>
    <t>Way Forward on PUCCH resource allocation in response to ePDCCH</t>
  </si>
  <si>
    <t>ZTE, Ericsson, ST-Ericsson, Huawei, HiSilicon, China Telecom, RIM, New Postcom, Mediatek</t>
  </si>
  <si>
    <t>R1-123974</t>
  </si>
  <si>
    <t>Way Forward on PDSCH Resource Allocation in presence of ePDCCH</t>
  </si>
  <si>
    <t>NEC, LGE</t>
  </si>
  <si>
    <t>R1-123975</t>
  </si>
  <si>
    <t>Way Forward on PUCCH Format 1a/1b resource allocation for ePDCCH based HARQ-ACKs</t>
  </si>
  <si>
    <t>Sharp, Nokia Siemens Networks, Nokia, Samsung, Docomo</t>
  </si>
  <si>
    <t>R1-123976</t>
  </si>
  <si>
    <t>Way Forward on rank and subband constraints between CSI Processes</t>
  </si>
  <si>
    <t>Ericsson, Alcatel Lucent, Alcatel-Lucent Shanghai Bell, CATT, ST-Ericsson, Huawei, Hi Silicon, LG Electronics, New Postcom, Samsung</t>
  </si>
  <si>
    <t>R1-123977</t>
  </si>
  <si>
    <t>Way Forward on ePDCCH Scrambling Initialization</t>
  </si>
  <si>
    <t>Huawei, HiSilicon, CATT, Intel, New Postcom</t>
  </si>
  <si>
    <t>R1-123978</t>
  </si>
  <si>
    <t>ZTE, Nokia, Nokia Siemens Networks, Qualcomm, Samsung</t>
  </si>
  <si>
    <t>R1-123979</t>
  </si>
  <si>
    <t>Summary of Offline Discussions on Antenna Ports Quasi Co-Location</t>
  </si>
  <si>
    <t>Ericsson (ad-hoc session Chair)</t>
  </si>
  <si>
    <t>R1-123980</t>
  </si>
  <si>
    <t>Way Forward on CoMP Resource Management</t>
  </si>
  <si>
    <t>China Telecom, NTT DOCOMO, Sony Corporation, Nokia, NSN, Motorola Mobility, ZTE, Qualcomm</t>
  </si>
  <si>
    <t>R1-123981</t>
  </si>
  <si>
    <t>Way Forward on CSI-RSRP</t>
  </si>
  <si>
    <t>Samsung, Ericsson, ST-Ericsson, Huawei, HiSilicon, CHTTL, ETRI, Hitachi, HTC, InterDigital, ITRI, LG Electronics, MediaTek, Pantech, RIM, SHARP, Broadcom</t>
  </si>
  <si>
    <t>R1-123982</t>
  </si>
  <si>
    <t>Way Forward on Interference Measurements in Rel-11</t>
  </si>
  <si>
    <t>NTT DOCOMO, Hitachi, Institute for Infocomm Research, Nokia, Nokia Siemens Networks, Sharp, Sony, Qualcomm</t>
  </si>
  <si>
    <t>R1-123983</t>
  </si>
  <si>
    <t>LS on Granularity of Interference Measurement Resource for CoMP</t>
  </si>
  <si>
    <t>RAN1, Samsung</t>
  </si>
  <si>
    <t>R1-123984</t>
  </si>
  <si>
    <t>Outcome of the discussion on PUCCH resource of format 1a/1b for ePDCCH</t>
  </si>
  <si>
    <t>Ad-hoc Chair (Panasonic)</t>
  </si>
  <si>
    <t>R1-123985</t>
  </si>
  <si>
    <t>Way Forward on SRS Transmission with Multiple TA</t>
  </si>
  <si>
    <t>ZTE, Qualcomm…</t>
  </si>
  <si>
    <t>R1-123986</t>
  </si>
  <si>
    <t>R1-123987</t>
  </si>
  <si>
    <t>Samsung, Ericsson, ST-Ericsson, Huawei, HiSilicon, CHTTL, ETRI, Hitachi, HTC, InterDigital, LG Electronics, MediaTek, Pantech, RIM, SHARP, Broadcom</t>
  </si>
  <si>
    <t>R1-123988</t>
  </si>
  <si>
    <t>Way forward on remaining issues on multiple TA</t>
  </si>
  <si>
    <t>Panasonic, LGE, Nokia, NSN, ZTE</t>
  </si>
  <si>
    <t>R1-123989</t>
  </si>
  <si>
    <t>ZTE, Ericsson, Nokia, Nokia Siemens Networks, Qualcomm, Samsung, ST-Ericsson</t>
  </si>
  <si>
    <t>R1-123990</t>
  </si>
  <si>
    <t>36.214 CR0018r4 UL Relative Time of Arrival</t>
  </si>
  <si>
    <t>4</t>
  </si>
  <si>
    <t>RP-121273</t>
  </si>
  <si>
    <t>R1-123991</t>
  </si>
  <si>
    <t>[Draft] LS on reference time in UL RTOA measurement</t>
  </si>
  <si>
    <t>R1-123992</t>
  </si>
  <si>
    <t xml:space="preserve">Harmonized  proposals on PUCCH sequence and resource for UL CoMP</t>
  </si>
  <si>
    <t>Panasonic, Samsung, Intel, ZTE, InterDigital, Fujitsu, Hitachi, Motorola Mobility, ETRI, Qualcomm, NEC, KT, Huawei, HiSilicon, Sony, KDDI, CATR, Pantech, Ericsson, ST-Ericsson, Kyocera, LG, New Postcom, HTC</t>
  </si>
  <si>
    <t>R1-123993</t>
  </si>
  <si>
    <t>R1-123994</t>
  </si>
  <si>
    <t>Chairman’s notes of the UTRA maintenance, MIMO with 64QAM for HSUPA LCR TDD HSPA feedback and signaling efficiency enhancement study and HSDPA Multiflow CR review sessions</t>
  </si>
  <si>
    <t>Rapporteur (Nokia Siemens Networks)</t>
  </si>
  <si>
    <t>R1-123995</t>
  </si>
  <si>
    <t>[Draft] LS on parallel transmission of SRS and PUSCH/PUCCH for multiple TAGs</t>
  </si>
  <si>
    <t>R1-123996</t>
  </si>
  <si>
    <t>[Draft] LS on Pcmax definition for the partial overlap period between different TAGs</t>
  </si>
  <si>
    <t>R1-123997</t>
  </si>
  <si>
    <t>Way Forward on multiple CSI reports transmission in one subframe</t>
  </si>
  <si>
    <t>Huawei, HiSilicon, Qualcomm, Intel Corporation, CATT, Nokia, Nokia Siemens Networks, LG Electronics, ETRI, ZTE, InterDigital, ITRI</t>
  </si>
  <si>
    <t>R1-123998</t>
  </si>
  <si>
    <t>Way Forward on channel coding for periodic CSI and HARQ-ACK on PUCCH format 3</t>
  </si>
  <si>
    <t>Huawei, HiSilicon, Intel Corporation, CATT, Panasonic</t>
  </si>
  <si>
    <t>R1-123999</t>
  </si>
  <si>
    <t>Response LS on the impacts to UPH definition by UE architecture</t>
  </si>
  <si>
    <t>RAN4, Huawei</t>
  </si>
  <si>
    <t>R1-124000</t>
  </si>
  <si>
    <t>R1-124001</t>
  </si>
  <si>
    <t>R1-124002</t>
  </si>
  <si>
    <t>R1-124003</t>
  </si>
  <si>
    <t>RRC Parameters for CA enhancements</t>
  </si>
  <si>
    <t>Nokia</t>
  </si>
  <si>
    <t>R1-124004</t>
  </si>
  <si>
    <t>List of RRC parameters for Rel-11 FeICIC</t>
  </si>
  <si>
    <t>R1-124005</t>
  </si>
  <si>
    <t>RRC Parameters for EPDCCH</t>
  </si>
  <si>
    <t>Alcatel-Lucent (Rapporteur)</t>
  </si>
  <si>
    <t>R1-124006</t>
  </si>
  <si>
    <t>RAN1 Excel Spreadsheet Draft on LTE Rel-11 UE Capabilities</t>
  </si>
  <si>
    <t>R1-124007</t>
  </si>
  <si>
    <t>LS on LTE Rel-11 UE feature list</t>
  </si>
  <si>
    <t>RAN1, NTT DoCoMo</t>
  </si>
  <si>
    <t>R1-124008</t>
  </si>
  <si>
    <t>Way Forward on Multi-Cell Periodic CSI Reporting</t>
  </si>
  <si>
    <t>Alcatel-Lucent, Alcatel-Lucent Shanghai Bell, NTT DOCOMO, Panasonic, Samsung, Texas Instruments</t>
  </si>
  <si>
    <t>R1-124009</t>
  </si>
  <si>
    <t>Way Forward on Reference Scenarios for RAN4 Tests Definition for Antenna Ports Quasi Co-Location</t>
  </si>
  <si>
    <t>R1-124010</t>
  </si>
  <si>
    <t>36.211 CR0173 (Rel-11, B) Inclusion of Rel-11 features</t>
  </si>
  <si>
    <t>Editor (Ericsson)</t>
  </si>
  <si>
    <t>0173</t>
  </si>
  <si>
    <t>RP-121272</t>
  </si>
  <si>
    <t>R1-124011</t>
  </si>
  <si>
    <t>36.212 CR0139 (Rel-11, B) Introduction of Rel-11 LTE-Advanced features in 36.212</t>
  </si>
  <si>
    <t>Editor (Huawei)</t>
  </si>
  <si>
    <t>0139</t>
  </si>
  <si>
    <t>R1-124012</t>
  </si>
  <si>
    <t>36.213 CR0389 (Rel-11, B) Introduction of Rel-11 features</t>
  </si>
  <si>
    <t>Editor (Motorola Mobility)</t>
  </si>
  <si>
    <t>0389</t>
  </si>
  <si>
    <t>R1-124013</t>
  </si>
  <si>
    <t>LS on RAN1 agreements on Four Branch MIMO transmission for HSDPA</t>
  </si>
  <si>
    <t>RAN1, Huawei</t>
  </si>
  <si>
    <t>R1-124014</t>
  </si>
  <si>
    <t>LS on RAN1 agreements on MIMO with 64QAM for HSUPA</t>
  </si>
  <si>
    <t>R1-124015</t>
  </si>
  <si>
    <t>Text proposal on HSPA signalling efficiency enhancements for TR25.874</t>
  </si>
  <si>
    <t>R1-124016</t>
  </si>
  <si>
    <t>Harmonized text proposal to section 4 of TR25.874</t>
  </si>
  <si>
    <t>R1-124017</t>
  </si>
  <si>
    <t>TR25.874 v0.3.1</t>
  </si>
  <si>
    <t>R1-124018</t>
  </si>
  <si>
    <t>TR25.874 v1.0.0</t>
  </si>
  <si>
    <t>R1-124019</t>
  </si>
  <si>
    <t>Way Forward on CSI-RS and CRS quasi co-location</t>
  </si>
  <si>
    <t>R1-124020</t>
  </si>
  <si>
    <t>LS response on antenna ports co-location</t>
  </si>
  <si>
    <t>R1-124021</t>
  </si>
  <si>
    <t>LS on RRC parameters needed for Rel-11</t>
  </si>
  <si>
    <t>RAN1, Alcatel-Lucent</t>
  </si>
  <si>
    <t>R1-124022</t>
  </si>
  <si>
    <t>36.213 CR0386r1 (Rel-10, F) Reference serving cell for pathloss estimation</t>
  </si>
  <si>
    <t>R1-124023</t>
  </si>
  <si>
    <t>36.213 CR0380R3 (Rel-11, B) CR for Additional special subframe</t>
  </si>
  <si>
    <t>0380</t>
  </si>
  <si>
    <t>R1-124024</t>
  </si>
  <si>
    <t>36.211 CR0170R3 (Rel-11, B) CR on additional special configuration</t>
  </si>
  <si>
    <t>CMCC, CATT, Huawei, HiSilicon</t>
  </si>
  <si>
    <t>0170</t>
  </si>
  <si>
    <t>R1-124025</t>
  </si>
  <si>
    <t>RAN1, Qualcomm Incorporated, Verizon</t>
  </si>
  <si>
    <t>R1-124026</t>
  </si>
  <si>
    <t>LS response on review of draft letters to ITU</t>
  </si>
  <si>
    <t>R1-124027</t>
  </si>
  <si>
    <t>LS on parallel transmission of SRS and PUSCH/PUCCH for multiple TAGs</t>
  </si>
  <si>
    <t>RAN1, Panasonic</t>
  </si>
  <si>
    <t>R1-124028</t>
  </si>
  <si>
    <t xml:space="preserve">LS on  the value of Pcmax for the partial overlap period between different TAGs</t>
  </si>
  <si>
    <t>R1-124029</t>
  </si>
  <si>
    <t>RAN1, TruePosition</t>
  </si>
  <si>
    <t>R1-124030</t>
  </si>
  <si>
    <t>36.213 CR0388 (Rel-10, F) ACK/NACK resource in case of channel selection</t>
  </si>
  <si>
    <t>LG Electronics, Qualcomm Inc., Intel Corporation, CATT</t>
  </si>
  <si>
    <t>0388</t>
  </si>
  <si>
    <t>R1-124031</t>
  </si>
  <si>
    <t>R1-124032</t>
  </si>
  <si>
    <t>R1-124033</t>
  </si>
  <si>
    <t>R1-124034</t>
  </si>
  <si>
    <t>36.213 CR0380R4 (Rel-11, B) Introduction of an additional special subframe configuration</t>
  </si>
  <si>
    <t>RP-121274</t>
  </si>
  <si>
    <t>R1-124035</t>
  </si>
  <si>
    <t>36.211 CR0170R4 (Rel-11, B) Introduction of an additional special subframe configuration</t>
  </si>
  <si>
    <t>R1-124036</t>
  </si>
  <si>
    <t>25.211 CR0299 (Rel-11, F) Correction of F-TPICH transmission</t>
  </si>
  <si>
    <t>0299</t>
  </si>
  <si>
    <t>R1-124037</t>
  </si>
  <si>
    <t>25.214 CR0686r1 (Rel-11, F) Correction of F-TPICH transmission</t>
  </si>
  <si>
    <t>R1-124038</t>
  </si>
  <si>
    <t>R1-124039</t>
  </si>
  <si>
    <t>25.214 CR0691 (Rel-11, F) Clarification to F-TPICH transmission</t>
  </si>
  <si>
    <t>0691</t>
  </si>
  <si>
    <t>R1-124040</t>
  </si>
  <si>
    <t>R1-124041</t>
  </si>
  <si>
    <t>R1-124042</t>
  </si>
  <si>
    <t>R1-124043</t>
  </si>
  <si>
    <t>R1-124044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</si>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</sst>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70/Docs/R1-123080.zip" TargetMode="External" Id="Rd064bde09ef34c03" /><Relationship Type="http://schemas.openxmlformats.org/officeDocument/2006/relationships/hyperlink" Target="http://webapp.etsi.org/teldir/ListPersDetails.asp?PersId=0" TargetMode="External" Id="R3d1cc4e8a9c74c99" /><Relationship Type="http://schemas.openxmlformats.org/officeDocument/2006/relationships/hyperlink" Target="http://www.3gpp.org/ftp/tsg_ran/WG1_RL1/TSGR1_70/Docs/R1-123081.zip" TargetMode="External" Id="Rb9124cb4f7e0450c" /><Relationship Type="http://schemas.openxmlformats.org/officeDocument/2006/relationships/hyperlink" Target="http://webapp.etsi.org/teldir/ListPersDetails.asp?PersId=0" TargetMode="External" Id="R811e379629d44b6e" /><Relationship Type="http://schemas.openxmlformats.org/officeDocument/2006/relationships/hyperlink" Target="http://www.3gpp.org/ftp/tsg_ran/WG1_RL1/TSGR1_70/Docs/R1-123082.zip" TargetMode="External" Id="Rd77bcfe8aa8646b7" /><Relationship Type="http://schemas.openxmlformats.org/officeDocument/2006/relationships/hyperlink" Target="http://webapp.etsi.org/teldir/ListPersDetails.asp?PersId=0" TargetMode="External" Id="R8d1beafd603a48cc" /><Relationship Type="http://schemas.openxmlformats.org/officeDocument/2006/relationships/hyperlink" Target="http://www.3gpp.org/ftp/tsg_ran/WG1_RL1/TSGR1_70/Docs/R1-123083.zip" TargetMode="External" Id="Ra6c491b3eb994d23" /><Relationship Type="http://schemas.openxmlformats.org/officeDocument/2006/relationships/hyperlink" Target="http://webapp.etsi.org/teldir/ListPersDetails.asp?PersId=0" TargetMode="External" Id="R5bce27ec24bd4ca6" /><Relationship Type="http://schemas.openxmlformats.org/officeDocument/2006/relationships/hyperlink" Target="http://www.3gpp.org/ftp/tsg_ran/WG1_RL1/TSGR1_70/Docs/R1-123084.zip" TargetMode="External" Id="R48ee8614dcbc4d9d" /><Relationship Type="http://schemas.openxmlformats.org/officeDocument/2006/relationships/hyperlink" Target="http://webapp.etsi.org/teldir/ListPersDetails.asp?PersId=0" TargetMode="External" Id="R82f068a7b0264f25" /><Relationship Type="http://schemas.openxmlformats.org/officeDocument/2006/relationships/hyperlink" Target="http://www.3gpp.org/ftp/tsg_ran/WG1_RL1/TSGR1_70/Docs/R1-123085.zip" TargetMode="External" Id="R25f7356308684e1b" /><Relationship Type="http://schemas.openxmlformats.org/officeDocument/2006/relationships/hyperlink" Target="http://webapp.etsi.org/teldir/ListPersDetails.asp?PersId=0" TargetMode="External" Id="R6dd45f238a7e4b24" /><Relationship Type="http://schemas.openxmlformats.org/officeDocument/2006/relationships/hyperlink" Target="http://www.3gpp.org/ftp/tsg_ran/WG1_RL1/TSGR1_70/Docs/R1-123086.zip" TargetMode="External" Id="Rcfc308103cfa4df0" /><Relationship Type="http://schemas.openxmlformats.org/officeDocument/2006/relationships/hyperlink" Target="http://webapp.etsi.org/teldir/ListPersDetails.asp?PersId=0" TargetMode="External" Id="R8f07c2897a014297" /><Relationship Type="http://schemas.openxmlformats.org/officeDocument/2006/relationships/hyperlink" Target="http://www.3gpp.org/ftp/tsg_ran/WG1_RL1/TSGR1_70/Docs/R1-123087.zip" TargetMode="External" Id="R9bcb40d47c4043ef" /><Relationship Type="http://schemas.openxmlformats.org/officeDocument/2006/relationships/hyperlink" Target="http://webapp.etsi.org/teldir/ListPersDetails.asp?PersId=0" TargetMode="External" Id="R6119497a4c694a50" /><Relationship Type="http://schemas.openxmlformats.org/officeDocument/2006/relationships/hyperlink" Target="http://www.3gpp.org/ftp/tsg_ran/WG1_RL1/TSGR1_70/Docs/R1-123088.zip" TargetMode="External" Id="Rbcac21937be941c0" /><Relationship Type="http://schemas.openxmlformats.org/officeDocument/2006/relationships/hyperlink" Target="http://webapp.etsi.org/teldir/ListPersDetails.asp?PersId=0" TargetMode="External" Id="R1ef17e488b6f418f" /><Relationship Type="http://schemas.openxmlformats.org/officeDocument/2006/relationships/hyperlink" Target="http://www.3gpp.org/ftp/tsg_ran/WG1_RL1/TSGR1_70/Docs/R1-123089.zip" TargetMode="External" Id="R4a3b6af6061041b2" /><Relationship Type="http://schemas.openxmlformats.org/officeDocument/2006/relationships/hyperlink" Target="http://webapp.etsi.org/teldir/ListPersDetails.asp?PersId=0" TargetMode="External" Id="Ra3f700ce2c474360" /><Relationship Type="http://schemas.openxmlformats.org/officeDocument/2006/relationships/hyperlink" Target="http://www.3gpp.org/ftp/tsg_ran/WG1_RL1/TSGR1_70/Docs/R1-123090.zip" TargetMode="External" Id="R0972ea3a6cd54703" /><Relationship Type="http://schemas.openxmlformats.org/officeDocument/2006/relationships/hyperlink" Target="http://webapp.etsi.org/teldir/ListPersDetails.asp?PersId=0" TargetMode="External" Id="R2d2a551c87134d17" /><Relationship Type="http://schemas.openxmlformats.org/officeDocument/2006/relationships/hyperlink" Target="http://www.3gpp.org/ftp/tsg_ran/WG1_RL1/TSGR1_70/Docs/R1-123091.zip" TargetMode="External" Id="Re434df03182a4d49" /><Relationship Type="http://schemas.openxmlformats.org/officeDocument/2006/relationships/hyperlink" Target="http://webapp.etsi.org/teldir/ListPersDetails.asp?PersId=0" TargetMode="External" Id="R99c0ae15a9334a2d" /><Relationship Type="http://schemas.openxmlformats.org/officeDocument/2006/relationships/hyperlink" Target="http://www.3gpp.org/ftp/tsg_ran/WG1_RL1/TSGR1_70/Docs/R1-123092.zip" TargetMode="External" Id="R89f8953bb46a4cf9" /><Relationship Type="http://schemas.openxmlformats.org/officeDocument/2006/relationships/hyperlink" Target="http://webapp.etsi.org/teldir/ListPersDetails.asp?PersId=0" TargetMode="External" Id="R9145f1d4e90949e9" /><Relationship Type="http://schemas.openxmlformats.org/officeDocument/2006/relationships/hyperlink" Target="http://www.3gpp.org/ftp/tsg_ran/WG1_RL1/TSGR1_70/Docs/R1-123093.zip" TargetMode="External" Id="Re1b64526b0e04b5f" /><Relationship Type="http://schemas.openxmlformats.org/officeDocument/2006/relationships/hyperlink" Target="http://webapp.etsi.org/teldir/ListPersDetails.asp?PersId=0" TargetMode="External" Id="Rb83617dc758341af" /><Relationship Type="http://schemas.openxmlformats.org/officeDocument/2006/relationships/hyperlink" Target="http://www.3gpp.org/ftp/tsg_ran/WG1_RL1/TSGR1_70/Docs/R1-123094.zip" TargetMode="External" Id="Re4c0d58abf544704" /><Relationship Type="http://schemas.openxmlformats.org/officeDocument/2006/relationships/hyperlink" Target="http://webapp.etsi.org/teldir/ListPersDetails.asp?PersId=0" TargetMode="External" Id="Rccab5b63c8f24b27" /><Relationship Type="http://schemas.openxmlformats.org/officeDocument/2006/relationships/hyperlink" Target="http://www.3gpp.org/ftp/tsg_ran/WG1_RL1/TSGR1_70/Docs/R1-123095.zip" TargetMode="External" Id="Rfb0636ea96014894" /><Relationship Type="http://schemas.openxmlformats.org/officeDocument/2006/relationships/hyperlink" Target="http://webapp.etsi.org/teldir/ListPersDetails.asp?PersId=0" TargetMode="External" Id="R0c7bc31bf16e4c4b" /><Relationship Type="http://schemas.openxmlformats.org/officeDocument/2006/relationships/hyperlink" Target="http://www.3gpp.org/ftp/tsg_ran/WG1_RL1/TSGR1_70/Docs/R1-123096.zip" TargetMode="External" Id="R5a614ba65bbc4104" /><Relationship Type="http://schemas.openxmlformats.org/officeDocument/2006/relationships/hyperlink" Target="http://webapp.etsi.org/teldir/ListPersDetails.asp?PersId=0" TargetMode="External" Id="R78271022627c4a2c" /><Relationship Type="http://schemas.openxmlformats.org/officeDocument/2006/relationships/hyperlink" Target="http://www.3gpp.org/ftp/tsg_ran/WG1_RL1/TSGR1_70/Docs/R1-123097.zip" TargetMode="External" Id="Re4cba4a1b4dc4929" /><Relationship Type="http://schemas.openxmlformats.org/officeDocument/2006/relationships/hyperlink" Target="http://webapp.etsi.org/teldir/ListPersDetails.asp?PersId=0" TargetMode="External" Id="R1c509f5348cb4f20" /><Relationship Type="http://schemas.openxmlformats.org/officeDocument/2006/relationships/hyperlink" Target="http://www.3gpp.org/ftp/tsg_ran/WG1_RL1/TSGR1_70/Docs/R1-123098.zip" TargetMode="External" Id="R8fc10af8deba47ec" /><Relationship Type="http://schemas.openxmlformats.org/officeDocument/2006/relationships/hyperlink" Target="http://webapp.etsi.org/teldir/ListPersDetails.asp?PersId=0" TargetMode="External" Id="R0eb4739327b84c88" /><Relationship Type="http://schemas.openxmlformats.org/officeDocument/2006/relationships/hyperlink" Target="http://www.3gpp.org/ftp/tsg_ran/WG1_RL1/TSGR1_70/Docs/R1-123099.zip" TargetMode="External" Id="R04ae7b6ea8f54b09" /><Relationship Type="http://schemas.openxmlformats.org/officeDocument/2006/relationships/hyperlink" Target="http://webapp.etsi.org/teldir/ListPersDetails.asp?PersId=0" TargetMode="External" Id="R60b5b2a52cce4653" /><Relationship Type="http://schemas.openxmlformats.org/officeDocument/2006/relationships/hyperlink" Target="http://www.3gpp.org/ftp/tsg_ran/WG1_RL1/TSGR1_70/Docs/R1-123100.zip" TargetMode="External" Id="Rc34683cb75054dae" /><Relationship Type="http://schemas.openxmlformats.org/officeDocument/2006/relationships/hyperlink" Target="http://webapp.etsi.org/teldir/ListPersDetails.asp?PersId=0" TargetMode="External" Id="R0e9a6b1f8068457e" /><Relationship Type="http://schemas.openxmlformats.org/officeDocument/2006/relationships/hyperlink" Target="http://www.3gpp.org/ftp/tsg_ran/WG1_RL1/TSGR1_70/Docs/R1-123101.zip" TargetMode="External" Id="R516755fd9ffb4f95" /><Relationship Type="http://schemas.openxmlformats.org/officeDocument/2006/relationships/hyperlink" Target="http://webapp.etsi.org/teldir/ListPersDetails.asp?PersId=0" TargetMode="External" Id="Ra10fc925e1b64336" /><Relationship Type="http://schemas.openxmlformats.org/officeDocument/2006/relationships/hyperlink" Target="http://www.3gpp.org/ftp/tsg_ran/WG1_RL1/TSGR1_70/Docs/R1-123102.zip" TargetMode="External" Id="Recd327f4d84842ca" /><Relationship Type="http://schemas.openxmlformats.org/officeDocument/2006/relationships/hyperlink" Target="http://webapp.etsi.org/teldir/ListPersDetails.asp?PersId=0" TargetMode="External" Id="R31cb2484c2464367" /><Relationship Type="http://schemas.openxmlformats.org/officeDocument/2006/relationships/hyperlink" Target="http://www.3gpp.org/ftp/tsg_ran/WG1_RL1/TSGR1_70/Docs/R1-123103.zip" TargetMode="External" Id="R125115b4c06e4385" /><Relationship Type="http://schemas.openxmlformats.org/officeDocument/2006/relationships/hyperlink" Target="http://webapp.etsi.org/teldir/ListPersDetails.asp?PersId=0" TargetMode="External" Id="R3a7c0f565cc24015" /><Relationship Type="http://schemas.openxmlformats.org/officeDocument/2006/relationships/hyperlink" Target="http://www.3gpp.org/ftp/tsg_ran/WG1_RL1/TSGR1_70/Docs/R1-123104.zip" TargetMode="External" Id="R63f2afa0b13f4e95" /><Relationship Type="http://schemas.openxmlformats.org/officeDocument/2006/relationships/hyperlink" Target="http://webapp.etsi.org/teldir/ListPersDetails.asp?PersId=0" TargetMode="External" Id="R30592782266f4b89" /><Relationship Type="http://schemas.openxmlformats.org/officeDocument/2006/relationships/hyperlink" Target="http://www.3gpp.org/ftp/tsg_ran/WG1_RL1/TSGR1_70/Docs/R1-123105.zip" TargetMode="External" Id="R1abef71e5bfe4872" /><Relationship Type="http://schemas.openxmlformats.org/officeDocument/2006/relationships/hyperlink" Target="http://webapp.etsi.org/teldir/ListPersDetails.asp?PersId=0" TargetMode="External" Id="Rf7bea36d7eb64b7e" /><Relationship Type="http://schemas.openxmlformats.org/officeDocument/2006/relationships/hyperlink" Target="http://www.3gpp.org/ftp/tsg_ran/WG1_RL1/TSGR1_70/Docs/R1-123106.zip" TargetMode="External" Id="R0c2203e7e8884bcf" /><Relationship Type="http://schemas.openxmlformats.org/officeDocument/2006/relationships/hyperlink" Target="http://webapp.etsi.org/teldir/ListPersDetails.asp?PersId=0" TargetMode="External" Id="R563cb90ef0d843aa" /><Relationship Type="http://schemas.openxmlformats.org/officeDocument/2006/relationships/hyperlink" Target="http://www.3gpp.org/ftp/tsg_ran/WG1_RL1/TSGR1_70/Docs/R1-123107.zip" TargetMode="External" Id="R42ee6435ef614f8a" /><Relationship Type="http://schemas.openxmlformats.org/officeDocument/2006/relationships/hyperlink" Target="http://webapp.etsi.org/teldir/ListPersDetails.asp?PersId=0" TargetMode="External" Id="R84389ae519384457" /><Relationship Type="http://schemas.openxmlformats.org/officeDocument/2006/relationships/hyperlink" Target="http://www.3gpp.org/ftp/tsg_ran/WG1_RL1/TSGR1_70/Docs/R1-123108.zip" TargetMode="External" Id="Rac34097cac4b47c5" /><Relationship Type="http://schemas.openxmlformats.org/officeDocument/2006/relationships/hyperlink" Target="http://webapp.etsi.org/teldir/ListPersDetails.asp?PersId=0" TargetMode="External" Id="R094416b9facd46f1" /><Relationship Type="http://schemas.openxmlformats.org/officeDocument/2006/relationships/hyperlink" Target="http://www.3gpp.org/ftp/tsg_ran/WG1_RL1/TSGR1_70/Docs/R1-123109.zip" TargetMode="External" Id="R5f4a3f30c93a45bf" /><Relationship Type="http://schemas.openxmlformats.org/officeDocument/2006/relationships/hyperlink" Target="http://webapp.etsi.org/teldir/ListPersDetails.asp?PersId=0" TargetMode="External" Id="Rac4da5c941604653" /><Relationship Type="http://schemas.openxmlformats.org/officeDocument/2006/relationships/hyperlink" Target="http://www.3gpp.org/ftp/tsg_ran/WG1_RL1/TSGR1_70/Docs/R1-123110.zip" TargetMode="External" Id="R7457e8be3f52465a" /><Relationship Type="http://schemas.openxmlformats.org/officeDocument/2006/relationships/hyperlink" Target="http://webapp.etsi.org/teldir/ListPersDetails.asp?PersId=0" TargetMode="External" Id="Rcd75903ca16442bf" /><Relationship Type="http://schemas.openxmlformats.org/officeDocument/2006/relationships/hyperlink" Target="http://www.3gpp.org/ftp/tsg_ran/WG1_RL1/TSGR1_70/Docs/R1-123111.zip" TargetMode="External" Id="R6cd4dc7231094fc5" /><Relationship Type="http://schemas.openxmlformats.org/officeDocument/2006/relationships/hyperlink" Target="http://webapp.etsi.org/teldir/ListPersDetails.asp?PersId=0" TargetMode="External" Id="Rba0d35c5a1114e24" /><Relationship Type="http://schemas.openxmlformats.org/officeDocument/2006/relationships/hyperlink" Target="http://www.3gpp.org/ftp/tsg_ran/WG1_RL1/TSGR1_70/Docs/R1-123112.zip" TargetMode="External" Id="R6497bb2a8a5b4bae" /><Relationship Type="http://schemas.openxmlformats.org/officeDocument/2006/relationships/hyperlink" Target="http://webapp.etsi.org/teldir/ListPersDetails.asp?PersId=0" TargetMode="External" Id="R9916751e8e044b03" /><Relationship Type="http://schemas.openxmlformats.org/officeDocument/2006/relationships/hyperlink" Target="http://www.3gpp.org/ftp/tsg_ran/WG1_RL1/TSGR1_70/Docs/R1-123113.zip" TargetMode="External" Id="R7b6972283c174550" /><Relationship Type="http://schemas.openxmlformats.org/officeDocument/2006/relationships/hyperlink" Target="http://webapp.etsi.org/teldir/ListPersDetails.asp?PersId=0" TargetMode="External" Id="R81e20d1744944e86" /><Relationship Type="http://schemas.openxmlformats.org/officeDocument/2006/relationships/hyperlink" Target="http://www.3gpp.org/ftp/tsg_ran/WG1_RL1/TSGR1_70/Docs/R1-123114.zip" TargetMode="External" Id="Ra0c45e81d37e46d4" /><Relationship Type="http://schemas.openxmlformats.org/officeDocument/2006/relationships/hyperlink" Target="http://webapp.etsi.org/teldir/ListPersDetails.asp?PersId=0" TargetMode="External" Id="R65b2b5c696834b2e" /><Relationship Type="http://schemas.openxmlformats.org/officeDocument/2006/relationships/hyperlink" Target="http://www.3gpp.org/ftp/tsg_ran/WG1_RL1/TSGR1_70/Docs/R1-123115.zip" TargetMode="External" Id="R43068fb44dbb4dd9" /><Relationship Type="http://schemas.openxmlformats.org/officeDocument/2006/relationships/hyperlink" Target="http://webapp.etsi.org/teldir/ListPersDetails.asp?PersId=0" TargetMode="External" Id="Ra251d94bf43345cd" /><Relationship Type="http://schemas.openxmlformats.org/officeDocument/2006/relationships/hyperlink" Target="http://www.3gpp.org/ftp/tsg_ran/WG1_RL1/TSGR1_70/Docs/R1-123116.zip" TargetMode="External" Id="R2ae72a3ece154614" /><Relationship Type="http://schemas.openxmlformats.org/officeDocument/2006/relationships/hyperlink" Target="http://webapp.etsi.org/teldir/ListPersDetails.asp?PersId=0" TargetMode="External" Id="R6ffd3e3753f847aa" /><Relationship Type="http://schemas.openxmlformats.org/officeDocument/2006/relationships/hyperlink" Target="http://www.3gpp.org/ftp/tsg_ran/WG1_RL1/TSGR1_70/Docs/R1-123117.zip" TargetMode="External" Id="R4622433d56de4ced" /><Relationship Type="http://schemas.openxmlformats.org/officeDocument/2006/relationships/hyperlink" Target="http://webapp.etsi.org/teldir/ListPersDetails.asp?PersId=0" TargetMode="External" Id="Rea670facd1eb4bbd" /><Relationship Type="http://schemas.openxmlformats.org/officeDocument/2006/relationships/hyperlink" Target="http://www.3gpp.org/ftp/tsg_ran/WG1_RL1/TSGR1_70/Docs/R1-123118.zip" TargetMode="External" Id="R8b858f5851454431" /><Relationship Type="http://schemas.openxmlformats.org/officeDocument/2006/relationships/hyperlink" Target="http://webapp.etsi.org/teldir/ListPersDetails.asp?PersId=0" TargetMode="External" Id="R16605ce8cc2d41a0" /><Relationship Type="http://schemas.openxmlformats.org/officeDocument/2006/relationships/hyperlink" Target="http://www.3gpp.org/ftp/tsg_ran/WG1_RL1/TSGR1_70/Docs/R1-123119.zip" TargetMode="External" Id="R79bb39e6b0514da4" /><Relationship Type="http://schemas.openxmlformats.org/officeDocument/2006/relationships/hyperlink" Target="http://webapp.etsi.org/teldir/ListPersDetails.asp?PersId=0" TargetMode="External" Id="R58856f7344574125" /><Relationship Type="http://schemas.openxmlformats.org/officeDocument/2006/relationships/hyperlink" Target="http://www.3gpp.org/ftp/tsg_ran/WG1_RL1/TSGR1_70/Docs/R1-123120.zip" TargetMode="External" Id="R63bbdefb624d4e9f" /><Relationship Type="http://schemas.openxmlformats.org/officeDocument/2006/relationships/hyperlink" Target="http://webapp.etsi.org/teldir/ListPersDetails.asp?PersId=0" TargetMode="External" Id="R156bacf9804941ed" /><Relationship Type="http://schemas.openxmlformats.org/officeDocument/2006/relationships/hyperlink" Target="http://www.3gpp.org/ftp/tsg_ran/WG1_RL1/TSGR1_70/Docs/R1-123121.zip" TargetMode="External" Id="R5865e0b20b004eaf" /><Relationship Type="http://schemas.openxmlformats.org/officeDocument/2006/relationships/hyperlink" Target="http://webapp.etsi.org/teldir/ListPersDetails.asp?PersId=0" TargetMode="External" Id="R35d3c998997a4249" /><Relationship Type="http://schemas.openxmlformats.org/officeDocument/2006/relationships/hyperlink" Target="http://www.3gpp.org/ftp/tsg_ran/WG1_RL1/TSGR1_70/Docs/R1-123122.zip" TargetMode="External" Id="R47d9caa226a64c3e" /><Relationship Type="http://schemas.openxmlformats.org/officeDocument/2006/relationships/hyperlink" Target="http://webapp.etsi.org/teldir/ListPersDetails.asp?PersId=0" TargetMode="External" Id="Rf3e960fac6bb45bc" /><Relationship Type="http://schemas.openxmlformats.org/officeDocument/2006/relationships/hyperlink" Target="http://www.3gpp.org/ftp/tsg_ran/WG1_RL1/TSGR1_70/Docs/R1-123123.zip" TargetMode="External" Id="R3d77775394414899" /><Relationship Type="http://schemas.openxmlformats.org/officeDocument/2006/relationships/hyperlink" Target="http://webapp.etsi.org/teldir/ListPersDetails.asp?PersId=0" TargetMode="External" Id="Raccd8799bcb94099" /><Relationship Type="http://schemas.openxmlformats.org/officeDocument/2006/relationships/hyperlink" Target="http://www.3gpp.org/ftp/tsg_ran/WG1_RL1/TSGR1_70/Docs/R1-123124.zip" TargetMode="External" Id="R7e1d98b66b414b3e" /><Relationship Type="http://schemas.openxmlformats.org/officeDocument/2006/relationships/hyperlink" Target="http://webapp.etsi.org/teldir/ListPersDetails.asp?PersId=0" TargetMode="External" Id="R0344a3202ecd487d" /><Relationship Type="http://schemas.openxmlformats.org/officeDocument/2006/relationships/hyperlink" Target="http://www.3gpp.org/ftp/tsg_ran/WG1_RL1/TSGR1_70/Docs/R1-123125.zip" TargetMode="External" Id="R1b183873a6cf4b49" /><Relationship Type="http://schemas.openxmlformats.org/officeDocument/2006/relationships/hyperlink" Target="http://webapp.etsi.org/teldir/ListPersDetails.asp?PersId=0" TargetMode="External" Id="R4015505167c2451b" /><Relationship Type="http://schemas.openxmlformats.org/officeDocument/2006/relationships/hyperlink" Target="http://webapp.etsi.org/teldir/ListPersDetails.asp?PersId=0" TargetMode="External" Id="R0c2c5ac669914c42" /><Relationship Type="http://schemas.openxmlformats.org/officeDocument/2006/relationships/hyperlink" Target="http://www.3gpp.org/ftp/tsg_ran/WG1_RL1/TSGR1_70/Docs/R1-123127.zip" TargetMode="External" Id="R413c791405c5423c" /><Relationship Type="http://schemas.openxmlformats.org/officeDocument/2006/relationships/hyperlink" Target="http://webapp.etsi.org/teldir/ListPersDetails.asp?PersId=0" TargetMode="External" Id="R4aad3af612394aa4" /><Relationship Type="http://schemas.openxmlformats.org/officeDocument/2006/relationships/hyperlink" Target="http://www.3gpp.org/ftp/tsg_ran/WG1_RL1/TSGR1_70/Docs/R1-123128.zip" TargetMode="External" Id="R9d2494b1d291419f" /><Relationship Type="http://schemas.openxmlformats.org/officeDocument/2006/relationships/hyperlink" Target="http://webapp.etsi.org/teldir/ListPersDetails.asp?PersId=0" TargetMode="External" Id="Rb6e77e09963b4432" /><Relationship Type="http://schemas.openxmlformats.org/officeDocument/2006/relationships/hyperlink" Target="http://www.3gpp.org/ftp/tsg_ran/WG1_RL1/TSGR1_70/Docs/R1-123129.zip" TargetMode="External" Id="R7e5d05133fa24649" /><Relationship Type="http://schemas.openxmlformats.org/officeDocument/2006/relationships/hyperlink" Target="http://webapp.etsi.org/teldir/ListPersDetails.asp?PersId=0" TargetMode="External" Id="R38cc05f5f9324059" /><Relationship Type="http://schemas.openxmlformats.org/officeDocument/2006/relationships/hyperlink" Target="http://www.3gpp.org/ftp/tsg_ran/WG1_RL1/TSGR1_70/Docs/R1-123130.zip" TargetMode="External" Id="Rabed6ee9becf4267" /><Relationship Type="http://schemas.openxmlformats.org/officeDocument/2006/relationships/hyperlink" Target="http://webapp.etsi.org/teldir/ListPersDetails.asp?PersId=0" TargetMode="External" Id="R7ba544e50ecc494f" /><Relationship Type="http://schemas.openxmlformats.org/officeDocument/2006/relationships/hyperlink" Target="http://www.3gpp.org/ftp/tsg_ran/WG1_RL1/TSGR1_70/Docs/R1-123131.zip" TargetMode="External" Id="Rd92a40e1d9d44b8f" /><Relationship Type="http://schemas.openxmlformats.org/officeDocument/2006/relationships/hyperlink" Target="http://webapp.etsi.org/teldir/ListPersDetails.asp?PersId=0" TargetMode="External" Id="R8db6772bac8c4937" /><Relationship Type="http://schemas.openxmlformats.org/officeDocument/2006/relationships/hyperlink" Target="http://www.3gpp.org/ftp/tsg_ran/WG1_RL1/TSGR1_70/Docs/R1-123132.zip" TargetMode="External" Id="R14d63ee6249d4276" /><Relationship Type="http://schemas.openxmlformats.org/officeDocument/2006/relationships/hyperlink" Target="http://webapp.etsi.org/teldir/ListPersDetails.asp?PersId=0" TargetMode="External" Id="Re59f2ed7479d468b" /><Relationship Type="http://schemas.openxmlformats.org/officeDocument/2006/relationships/hyperlink" Target="http://www.3gpp.org/ftp/tsg_ran/WG1_RL1/TSGR1_70/Docs/R1-123133.zip" TargetMode="External" Id="R7dcb215f37b444d9" /><Relationship Type="http://schemas.openxmlformats.org/officeDocument/2006/relationships/hyperlink" Target="http://webapp.etsi.org/teldir/ListPersDetails.asp?PersId=0" TargetMode="External" Id="Rfa0aad563c274711" /><Relationship Type="http://schemas.openxmlformats.org/officeDocument/2006/relationships/hyperlink" Target="http://www.3gpp.org/ftp/tsg_ran/WG1_RL1/TSGR1_70/Docs/R1-123134.zip" TargetMode="External" Id="R4c845c4ab00e4f2b" /><Relationship Type="http://schemas.openxmlformats.org/officeDocument/2006/relationships/hyperlink" Target="http://webapp.etsi.org/teldir/ListPersDetails.asp?PersId=0" TargetMode="External" Id="R0652fce19b5141b9" /><Relationship Type="http://schemas.openxmlformats.org/officeDocument/2006/relationships/hyperlink" Target="http://www.3gpp.org/ftp/tsg_ran/WG1_RL1/TSGR1_70/Docs/R1-123135.zip" TargetMode="External" Id="R5626e81790314a9c" /><Relationship Type="http://schemas.openxmlformats.org/officeDocument/2006/relationships/hyperlink" Target="http://webapp.etsi.org/teldir/ListPersDetails.asp?PersId=0" TargetMode="External" Id="Rbd9c4022c75e4ec0" /><Relationship Type="http://schemas.openxmlformats.org/officeDocument/2006/relationships/hyperlink" Target="http://www.3gpp.org/ftp/tsg_ran/WG1_RL1/TSGR1_70/Docs/R1-123136.zip" TargetMode="External" Id="R4244c2ad714c4e09" /><Relationship Type="http://schemas.openxmlformats.org/officeDocument/2006/relationships/hyperlink" Target="http://webapp.etsi.org/teldir/ListPersDetails.asp?PersId=0" TargetMode="External" Id="R76c9741db10a402e" /><Relationship Type="http://schemas.openxmlformats.org/officeDocument/2006/relationships/hyperlink" Target="http://www.3gpp.org/ftp/tsg_ran/WG1_RL1/TSGR1_70/Docs/R1-123137.zip" TargetMode="External" Id="R4ebab7f209a449fa" /><Relationship Type="http://schemas.openxmlformats.org/officeDocument/2006/relationships/hyperlink" Target="http://webapp.etsi.org/teldir/ListPersDetails.asp?PersId=0" TargetMode="External" Id="Rc8f88a72933c4d53" /><Relationship Type="http://schemas.openxmlformats.org/officeDocument/2006/relationships/hyperlink" Target="http://www.3gpp.org/ftp/tsg_ran/WG1_RL1/TSGR1_70/Docs/R1-123138.zip" TargetMode="External" Id="R8791323c61cf444c" /><Relationship Type="http://schemas.openxmlformats.org/officeDocument/2006/relationships/hyperlink" Target="http://webapp.etsi.org/teldir/ListPersDetails.asp?PersId=0" TargetMode="External" Id="R3d868a24f8fc4142" /><Relationship Type="http://schemas.openxmlformats.org/officeDocument/2006/relationships/hyperlink" Target="http://www.3gpp.org/ftp/tsg_ran/WG1_RL1/TSGR1_70/Docs/R1-123139.zip" TargetMode="External" Id="Rbb896c3d51f045bc" /><Relationship Type="http://schemas.openxmlformats.org/officeDocument/2006/relationships/hyperlink" Target="http://webapp.etsi.org/teldir/ListPersDetails.asp?PersId=0" TargetMode="External" Id="Rbe12ba44243749dc" /><Relationship Type="http://schemas.openxmlformats.org/officeDocument/2006/relationships/hyperlink" Target="http://www.3gpp.org/ftp/tsg_ran/WG1_RL1/TSGR1_70/Docs/R1-123140.zip" TargetMode="External" Id="R95cc8e43248d4a71" /><Relationship Type="http://schemas.openxmlformats.org/officeDocument/2006/relationships/hyperlink" Target="http://webapp.etsi.org/teldir/ListPersDetails.asp?PersId=0" TargetMode="External" Id="Rf17cff27fdcc4231" /><Relationship Type="http://schemas.openxmlformats.org/officeDocument/2006/relationships/hyperlink" Target="http://www.3gpp.org/ftp/tsg_ran/WG1_RL1/TSGR1_70/Docs/R1-123141.zip" TargetMode="External" Id="R8b863ad152fe4658" /><Relationship Type="http://schemas.openxmlformats.org/officeDocument/2006/relationships/hyperlink" Target="http://webapp.etsi.org/teldir/ListPersDetails.asp?PersId=0" TargetMode="External" Id="R83f379ecede24a4d" /><Relationship Type="http://schemas.openxmlformats.org/officeDocument/2006/relationships/hyperlink" Target="http://www.3gpp.org/ftp/tsg_ran/WG1_RL1/TSGR1_70/Docs/R1-123142.zip" TargetMode="External" Id="Re6c5e3290fcc4d3e" /><Relationship Type="http://schemas.openxmlformats.org/officeDocument/2006/relationships/hyperlink" Target="http://webapp.etsi.org/teldir/ListPersDetails.asp?PersId=0" TargetMode="External" Id="Rf4d55e25ef714f07" /><Relationship Type="http://schemas.openxmlformats.org/officeDocument/2006/relationships/hyperlink" Target="http://www.3gpp.org/ftp/tsg_ran/WG1_RL1/TSGR1_70/Docs/R1-123143.zip" TargetMode="External" Id="R6a217d0cbf9e4043" /><Relationship Type="http://schemas.openxmlformats.org/officeDocument/2006/relationships/hyperlink" Target="http://webapp.etsi.org/teldir/ListPersDetails.asp?PersId=0" TargetMode="External" Id="Re545fcae71c74092" /><Relationship Type="http://schemas.openxmlformats.org/officeDocument/2006/relationships/hyperlink" Target="http://www.3gpp.org/ftp/tsg_ran/WG1_RL1/TSGR1_70/Docs/R1-123144.zip" TargetMode="External" Id="R85eda713cf8b426c" /><Relationship Type="http://schemas.openxmlformats.org/officeDocument/2006/relationships/hyperlink" Target="http://webapp.etsi.org/teldir/ListPersDetails.asp?PersId=0" TargetMode="External" Id="R060d87fb9bd64eaa" /><Relationship Type="http://schemas.openxmlformats.org/officeDocument/2006/relationships/hyperlink" Target="http://www.3gpp.org/ftp/tsg_ran/WG1_RL1/TSGR1_70/Docs/R1-123145.zip" TargetMode="External" Id="R7a7ed1e519b04cb2" /><Relationship Type="http://schemas.openxmlformats.org/officeDocument/2006/relationships/hyperlink" Target="http://webapp.etsi.org/teldir/ListPersDetails.asp?PersId=0" TargetMode="External" Id="R349c681cfa7448d6" /><Relationship Type="http://schemas.openxmlformats.org/officeDocument/2006/relationships/hyperlink" Target="http://www.3gpp.org/ftp/tsg_ran/WG1_RL1/TSGR1_70/Docs/R1-123146.zip" TargetMode="External" Id="R0de4835780d74d5c" /><Relationship Type="http://schemas.openxmlformats.org/officeDocument/2006/relationships/hyperlink" Target="http://webapp.etsi.org/teldir/ListPersDetails.asp?PersId=0" TargetMode="External" Id="Rb2f045a93db14635" /><Relationship Type="http://schemas.openxmlformats.org/officeDocument/2006/relationships/hyperlink" Target="http://www.3gpp.org/ftp/tsg_ran/WG1_RL1/TSGR1_70/Docs/R1-123147.zip" TargetMode="External" Id="R5626d4825dcf4b2c" /><Relationship Type="http://schemas.openxmlformats.org/officeDocument/2006/relationships/hyperlink" Target="http://webapp.etsi.org/teldir/ListPersDetails.asp?PersId=0" TargetMode="External" Id="Re54689ba14d24b2a" /><Relationship Type="http://schemas.openxmlformats.org/officeDocument/2006/relationships/hyperlink" Target="http://www.3gpp.org/ftp/tsg_ran/WG1_RL1/TSGR1_70/Docs/R1-123148.zip" TargetMode="External" Id="R889cfe2a5ef84adf" /><Relationship Type="http://schemas.openxmlformats.org/officeDocument/2006/relationships/hyperlink" Target="http://webapp.etsi.org/teldir/ListPersDetails.asp?PersId=0" TargetMode="External" Id="R5f3547d5517a4370" /><Relationship Type="http://schemas.openxmlformats.org/officeDocument/2006/relationships/hyperlink" Target="http://www.3gpp.org/ftp/tsg_ran/WG1_RL1/TSGR1_70/Docs/R1-123149.zip" TargetMode="External" Id="R6af917ea83244a6e" /><Relationship Type="http://schemas.openxmlformats.org/officeDocument/2006/relationships/hyperlink" Target="http://webapp.etsi.org/teldir/ListPersDetails.asp?PersId=0" TargetMode="External" Id="Rd3037e70a37744c9" /><Relationship Type="http://schemas.openxmlformats.org/officeDocument/2006/relationships/hyperlink" Target="http://www.3gpp.org/ftp/tsg_ran/WG1_RL1/TSGR1_70/Docs/R1-123150.zip" TargetMode="External" Id="R5adc75eb25f6480f" /><Relationship Type="http://schemas.openxmlformats.org/officeDocument/2006/relationships/hyperlink" Target="http://webapp.etsi.org/teldir/ListPersDetails.asp?PersId=0" TargetMode="External" Id="R991bde81ccae4a26" /><Relationship Type="http://schemas.openxmlformats.org/officeDocument/2006/relationships/hyperlink" Target="http://www.3gpp.org/ftp/tsg_ran/WG1_RL1/TSGR1_70/Docs/R1-123151.zip" TargetMode="External" Id="R806c109ff2f24262" /><Relationship Type="http://schemas.openxmlformats.org/officeDocument/2006/relationships/hyperlink" Target="http://webapp.etsi.org/teldir/ListPersDetails.asp?PersId=0" TargetMode="External" Id="Rd91aae96cb854e4c" /><Relationship Type="http://schemas.openxmlformats.org/officeDocument/2006/relationships/hyperlink" Target="http://www.3gpp.org/ftp/tsg_ran/WG1_RL1/TSGR1_70/Docs/R1-123152.zip" TargetMode="External" Id="Re35748ba321143f8" /><Relationship Type="http://schemas.openxmlformats.org/officeDocument/2006/relationships/hyperlink" Target="http://webapp.etsi.org/teldir/ListPersDetails.asp?PersId=0" TargetMode="External" Id="Rb68fb9d045934abf" /><Relationship Type="http://schemas.openxmlformats.org/officeDocument/2006/relationships/hyperlink" Target="http://www.3gpp.org/ftp/tsg_ran/WG1_RL1/TSGR1_70/Docs/R1-123153.zip" TargetMode="External" Id="Rf3ca8607a4934787" /><Relationship Type="http://schemas.openxmlformats.org/officeDocument/2006/relationships/hyperlink" Target="http://webapp.etsi.org/teldir/ListPersDetails.asp?PersId=0" TargetMode="External" Id="R76d67d5eba4f4947" /><Relationship Type="http://schemas.openxmlformats.org/officeDocument/2006/relationships/hyperlink" Target="http://www.3gpp.org/ftp/tsg_ran/WG1_RL1/TSGR1_70/Docs/R1-123154.zip" TargetMode="External" Id="R88d40266ef804247" /><Relationship Type="http://schemas.openxmlformats.org/officeDocument/2006/relationships/hyperlink" Target="http://webapp.etsi.org/teldir/ListPersDetails.asp?PersId=0" TargetMode="External" Id="Rd312ee2927b14c08" /><Relationship Type="http://schemas.openxmlformats.org/officeDocument/2006/relationships/hyperlink" Target="http://www.3gpp.org/ftp/tsg_ran/WG1_RL1/TSGR1_70/Docs/R1-123155.zip" TargetMode="External" Id="Re4baf322719547b6" /><Relationship Type="http://schemas.openxmlformats.org/officeDocument/2006/relationships/hyperlink" Target="http://webapp.etsi.org/teldir/ListPersDetails.asp?PersId=0" TargetMode="External" Id="R6077b09c710444b7" /><Relationship Type="http://schemas.openxmlformats.org/officeDocument/2006/relationships/hyperlink" Target="http://www.3gpp.org/ftp/tsg_ran/WG1_RL1/TSGR1_70/Docs/R1-123156.zip" TargetMode="External" Id="R7a77c46ce73e4346" /><Relationship Type="http://schemas.openxmlformats.org/officeDocument/2006/relationships/hyperlink" Target="http://webapp.etsi.org/teldir/ListPersDetails.asp?PersId=0" TargetMode="External" Id="Re909dbc1f0d34c45" /><Relationship Type="http://schemas.openxmlformats.org/officeDocument/2006/relationships/hyperlink" Target="http://www.3gpp.org/ftp/tsg_ran/WG1_RL1/TSGR1_70/Docs/R1-123157.zip" TargetMode="External" Id="R524f48462d604e41" /><Relationship Type="http://schemas.openxmlformats.org/officeDocument/2006/relationships/hyperlink" Target="http://webapp.etsi.org/teldir/ListPersDetails.asp?PersId=0" TargetMode="External" Id="R2950dfbb9a81446f" /><Relationship Type="http://schemas.openxmlformats.org/officeDocument/2006/relationships/hyperlink" Target="http://www.3gpp.org/ftp/tsg_ran/WG1_RL1/TSGR1_70/Docs/R1-123158.zip" TargetMode="External" Id="Rc977b9eec6234c1c" /><Relationship Type="http://schemas.openxmlformats.org/officeDocument/2006/relationships/hyperlink" Target="http://webapp.etsi.org/teldir/ListPersDetails.asp?PersId=0" TargetMode="External" Id="R642ab2c43b3a408b" /><Relationship Type="http://schemas.openxmlformats.org/officeDocument/2006/relationships/hyperlink" Target="http://www.3gpp.org/ftp/tsg_ran/WG1_RL1/TSGR1_70/Docs/R1-123159.zip" TargetMode="External" Id="R1971d83f5e7a4d8f" /><Relationship Type="http://schemas.openxmlformats.org/officeDocument/2006/relationships/hyperlink" Target="http://webapp.etsi.org/teldir/ListPersDetails.asp?PersId=0" TargetMode="External" Id="R02d9caaf50bd461f" /><Relationship Type="http://schemas.openxmlformats.org/officeDocument/2006/relationships/hyperlink" Target="http://www.3gpp.org/ftp/tsg_ran/WG1_RL1/TSGR1_70/Docs/R1-123160.zip" TargetMode="External" Id="Rf3319f3bcf964aba" /><Relationship Type="http://schemas.openxmlformats.org/officeDocument/2006/relationships/hyperlink" Target="http://webapp.etsi.org/teldir/ListPersDetails.asp?PersId=0" TargetMode="External" Id="Rc0563f7d23ae4d59" /><Relationship Type="http://schemas.openxmlformats.org/officeDocument/2006/relationships/hyperlink" Target="http://www.3gpp.org/ftp/tsg_ran/WG1_RL1/TSGR1_70/Docs/R1-123161.zip" TargetMode="External" Id="R7718de9c45e040de" /><Relationship Type="http://schemas.openxmlformats.org/officeDocument/2006/relationships/hyperlink" Target="http://webapp.etsi.org/teldir/ListPersDetails.asp?PersId=0" TargetMode="External" Id="Rbb1a5c292e264157" /><Relationship Type="http://schemas.openxmlformats.org/officeDocument/2006/relationships/hyperlink" Target="http://www.3gpp.org/ftp/tsg_ran/WG1_RL1/TSGR1_70/Docs/R1-123162.zip" TargetMode="External" Id="Rc3329392eec84cec" /><Relationship Type="http://schemas.openxmlformats.org/officeDocument/2006/relationships/hyperlink" Target="http://webapp.etsi.org/teldir/ListPersDetails.asp?PersId=0" TargetMode="External" Id="R15b922af417f44bb" /><Relationship Type="http://schemas.openxmlformats.org/officeDocument/2006/relationships/hyperlink" Target="http://www.3gpp.org/ftp/tsg_ran/WG1_RL1/TSGR1_70/Docs/R1-123163.zip" TargetMode="External" Id="R91769e4a352443aa" /><Relationship Type="http://schemas.openxmlformats.org/officeDocument/2006/relationships/hyperlink" Target="http://webapp.etsi.org/teldir/ListPersDetails.asp?PersId=0" TargetMode="External" Id="R9a202232757e4d78" /><Relationship Type="http://schemas.openxmlformats.org/officeDocument/2006/relationships/hyperlink" Target="http://www.3gpp.org/ftp/tsg_ran/WG1_RL1/TSGR1_70/Docs/R1-123164.zip" TargetMode="External" Id="R9ff51870f8404f10" /><Relationship Type="http://schemas.openxmlformats.org/officeDocument/2006/relationships/hyperlink" Target="http://webapp.etsi.org/teldir/ListPersDetails.asp?PersId=0" TargetMode="External" Id="R73395965b0194959" /><Relationship Type="http://schemas.openxmlformats.org/officeDocument/2006/relationships/hyperlink" Target="http://www.3gpp.org/ftp/tsg_ran/WG1_RL1/TSGR1_70/Docs/R1-123165.zip" TargetMode="External" Id="R460fc6600eb544d6" /><Relationship Type="http://schemas.openxmlformats.org/officeDocument/2006/relationships/hyperlink" Target="http://webapp.etsi.org/teldir/ListPersDetails.asp?PersId=0" TargetMode="External" Id="R49c952a6db934675" /><Relationship Type="http://schemas.openxmlformats.org/officeDocument/2006/relationships/hyperlink" Target="http://www.3gpp.org/ftp/tsg_ran/WG1_RL1/TSGR1_70/Docs/R1-123166.zip" TargetMode="External" Id="R1fd6fb9e38084c1e" /><Relationship Type="http://schemas.openxmlformats.org/officeDocument/2006/relationships/hyperlink" Target="http://webapp.etsi.org/teldir/ListPersDetails.asp?PersId=0" TargetMode="External" Id="R0b838c8768664e04" /><Relationship Type="http://schemas.openxmlformats.org/officeDocument/2006/relationships/hyperlink" Target="http://www.3gpp.org/ftp/tsg_ran/WG1_RL1/TSGR1_70/Docs/R1-123167.zip" TargetMode="External" Id="Re58933da22b94490" /><Relationship Type="http://schemas.openxmlformats.org/officeDocument/2006/relationships/hyperlink" Target="http://webapp.etsi.org/teldir/ListPersDetails.asp?PersId=0" TargetMode="External" Id="R2878a24181c9465f" /><Relationship Type="http://schemas.openxmlformats.org/officeDocument/2006/relationships/hyperlink" Target="http://www.3gpp.org/ftp/tsg_ran/WG1_RL1/TSGR1_70/Docs/R1-123168.zip" TargetMode="External" Id="Rdc5c948039964648" /><Relationship Type="http://schemas.openxmlformats.org/officeDocument/2006/relationships/hyperlink" Target="http://webapp.etsi.org/teldir/ListPersDetails.asp?PersId=0" TargetMode="External" Id="R91b1d2d904cb4975" /><Relationship Type="http://schemas.openxmlformats.org/officeDocument/2006/relationships/hyperlink" Target="http://www.3gpp.org/ftp/tsg_ran/WG1_RL1/TSGR1_70/Docs/R1-123169.zip" TargetMode="External" Id="Re4396690be534dfe" /><Relationship Type="http://schemas.openxmlformats.org/officeDocument/2006/relationships/hyperlink" Target="http://webapp.etsi.org/teldir/ListPersDetails.asp?PersId=0" TargetMode="External" Id="Re53464153a834864" /><Relationship Type="http://schemas.openxmlformats.org/officeDocument/2006/relationships/hyperlink" Target="http://www.3gpp.org/ftp/tsg_ran/WG1_RL1/TSGR1_70/Docs/R1-123170.zip" TargetMode="External" Id="Rcadf95de392f4799" /><Relationship Type="http://schemas.openxmlformats.org/officeDocument/2006/relationships/hyperlink" Target="http://webapp.etsi.org/teldir/ListPersDetails.asp?PersId=0" TargetMode="External" Id="Rdd5a8529bfd94aa3" /><Relationship Type="http://schemas.openxmlformats.org/officeDocument/2006/relationships/hyperlink" Target="http://www.3gpp.org/ftp/tsg_ran/WG1_RL1/TSGR1_70/Docs/R1-123171.zip" TargetMode="External" Id="R90bb5ed2bf6c4be4" /><Relationship Type="http://schemas.openxmlformats.org/officeDocument/2006/relationships/hyperlink" Target="http://webapp.etsi.org/teldir/ListPersDetails.asp?PersId=0" TargetMode="External" Id="R371d2822ee3a43c1" /><Relationship Type="http://schemas.openxmlformats.org/officeDocument/2006/relationships/hyperlink" Target="http://www.3gpp.org/ftp/tsg_ran/WG1_RL1/TSGR1_70/Docs/R1-123172.zip" TargetMode="External" Id="Rc3d3dc133fc44fdf" /><Relationship Type="http://schemas.openxmlformats.org/officeDocument/2006/relationships/hyperlink" Target="http://webapp.etsi.org/teldir/ListPersDetails.asp?PersId=0" TargetMode="External" Id="R1a88979138d74676" /><Relationship Type="http://schemas.openxmlformats.org/officeDocument/2006/relationships/hyperlink" Target="http://www.3gpp.org/ftp/tsg_ran/WG1_RL1/TSGR1_70/Docs/R1-123173.zip" TargetMode="External" Id="Rc3af79ec0eda4766" /><Relationship Type="http://schemas.openxmlformats.org/officeDocument/2006/relationships/hyperlink" Target="http://webapp.etsi.org/teldir/ListPersDetails.asp?PersId=0" TargetMode="External" Id="R46db79e86d1e4466" /><Relationship Type="http://schemas.openxmlformats.org/officeDocument/2006/relationships/hyperlink" Target="http://www.3gpp.org/ftp/tsg_ran/WG1_RL1/TSGR1_70/Docs/R1-123174.zip" TargetMode="External" Id="R828799c6c71140ad" /><Relationship Type="http://schemas.openxmlformats.org/officeDocument/2006/relationships/hyperlink" Target="http://webapp.etsi.org/teldir/ListPersDetails.asp?PersId=0" TargetMode="External" Id="R0399284714424ae8" /><Relationship Type="http://schemas.openxmlformats.org/officeDocument/2006/relationships/hyperlink" Target="http://www.3gpp.org/ftp/tsg_ran/WG1_RL1/TSGR1_70/Docs/R1-123175.zip" TargetMode="External" Id="Rf38a7e77f2394d31" /><Relationship Type="http://schemas.openxmlformats.org/officeDocument/2006/relationships/hyperlink" Target="http://webapp.etsi.org/teldir/ListPersDetails.asp?PersId=0" TargetMode="External" Id="Rb1573498c6624813" /><Relationship Type="http://schemas.openxmlformats.org/officeDocument/2006/relationships/hyperlink" Target="http://www.3gpp.org/ftp/tsg_ran/WG1_RL1/TSGR1_70/Docs/R1-123176.zip" TargetMode="External" Id="Rfa62e9603df84fa7" /><Relationship Type="http://schemas.openxmlformats.org/officeDocument/2006/relationships/hyperlink" Target="http://webapp.etsi.org/teldir/ListPersDetails.asp?PersId=0" TargetMode="External" Id="R782ae9d9104444fa" /><Relationship Type="http://schemas.openxmlformats.org/officeDocument/2006/relationships/hyperlink" Target="http://www.3gpp.org/ftp/tsg_ran/WG1_RL1/TSGR1_70/Docs/R1-123177.zip" TargetMode="External" Id="R46dad484f87447be" /><Relationship Type="http://schemas.openxmlformats.org/officeDocument/2006/relationships/hyperlink" Target="http://webapp.etsi.org/teldir/ListPersDetails.asp?PersId=0" TargetMode="External" Id="Rb6a5de3da9704bae" /><Relationship Type="http://schemas.openxmlformats.org/officeDocument/2006/relationships/hyperlink" Target="http://www.3gpp.org/ftp/tsg_ran/WG1_RL1/TSGR1_70/Docs/R1-123178.zip" TargetMode="External" Id="R4c6c48eff0714391" /><Relationship Type="http://schemas.openxmlformats.org/officeDocument/2006/relationships/hyperlink" Target="http://webapp.etsi.org/teldir/ListPersDetails.asp?PersId=0" TargetMode="External" Id="R378a6c7bafc84b74" /><Relationship Type="http://schemas.openxmlformats.org/officeDocument/2006/relationships/hyperlink" Target="http://www.3gpp.org/ftp/tsg_ran/WG1_RL1/TSGR1_70/Docs/R1-123179.zip" TargetMode="External" Id="R1c631a4d5e6e4102" /><Relationship Type="http://schemas.openxmlformats.org/officeDocument/2006/relationships/hyperlink" Target="http://webapp.etsi.org/teldir/ListPersDetails.asp?PersId=0" TargetMode="External" Id="Rcff7bc95ebbf4f0f" /><Relationship Type="http://schemas.openxmlformats.org/officeDocument/2006/relationships/hyperlink" Target="http://www.3gpp.org/ftp/tsg_ran/WG1_RL1/TSGR1_70/Docs/R1-123180.zip" TargetMode="External" Id="R064ed7631bc241f2" /><Relationship Type="http://schemas.openxmlformats.org/officeDocument/2006/relationships/hyperlink" Target="http://webapp.etsi.org/teldir/ListPersDetails.asp?PersId=0" TargetMode="External" Id="R3fa0ed514e0544da" /><Relationship Type="http://schemas.openxmlformats.org/officeDocument/2006/relationships/hyperlink" Target="http://www.3gpp.org/ftp/tsg_ran/WG1_RL1/TSGR1_70/Docs/R1-123181.zip" TargetMode="External" Id="R3ac155b060974f99" /><Relationship Type="http://schemas.openxmlformats.org/officeDocument/2006/relationships/hyperlink" Target="http://webapp.etsi.org/teldir/ListPersDetails.asp?PersId=0" TargetMode="External" Id="R1feb263069404471" /><Relationship Type="http://schemas.openxmlformats.org/officeDocument/2006/relationships/hyperlink" Target="http://www.3gpp.org/ftp/tsg_ran/WG1_RL1/TSGR1_70/Docs/R1-123182.zip" TargetMode="External" Id="R35ec50a288354792" /><Relationship Type="http://schemas.openxmlformats.org/officeDocument/2006/relationships/hyperlink" Target="http://webapp.etsi.org/teldir/ListPersDetails.asp?PersId=0" TargetMode="External" Id="Rea34465c6eb8495b" /><Relationship Type="http://schemas.openxmlformats.org/officeDocument/2006/relationships/hyperlink" Target="http://www.3gpp.org/ftp/tsg_ran/WG1_RL1/TSGR1_70/Docs/R1-123183.zip" TargetMode="External" Id="Rce6eb85421b340be" /><Relationship Type="http://schemas.openxmlformats.org/officeDocument/2006/relationships/hyperlink" Target="http://webapp.etsi.org/teldir/ListPersDetails.asp?PersId=0" TargetMode="External" Id="Rf03ec81683614bb8" /><Relationship Type="http://schemas.openxmlformats.org/officeDocument/2006/relationships/hyperlink" Target="http://www.3gpp.org/ftp/tsg_ran/WG1_RL1/TSGR1_70/Docs/R1-123184.zip" TargetMode="External" Id="R3bbe1154e9d04101" /><Relationship Type="http://schemas.openxmlformats.org/officeDocument/2006/relationships/hyperlink" Target="http://webapp.etsi.org/teldir/ListPersDetails.asp?PersId=0" TargetMode="External" Id="Re013e02e2d004aa5" /><Relationship Type="http://schemas.openxmlformats.org/officeDocument/2006/relationships/hyperlink" Target="http://www.3gpp.org/ftp/tsg_ran/WG1_RL1/TSGR1_70/Docs/R1-123185.zip" TargetMode="External" Id="Re733a488446b4ce2" /><Relationship Type="http://schemas.openxmlformats.org/officeDocument/2006/relationships/hyperlink" Target="http://webapp.etsi.org/teldir/ListPersDetails.asp?PersId=0" TargetMode="External" Id="R378a71900d1b4024" /><Relationship Type="http://schemas.openxmlformats.org/officeDocument/2006/relationships/hyperlink" Target="http://www.3gpp.org/ftp/tsg_ran/WG1_RL1/TSGR1_70/Docs/R1-123186.zip" TargetMode="External" Id="Rdc374adca2d144fb" /><Relationship Type="http://schemas.openxmlformats.org/officeDocument/2006/relationships/hyperlink" Target="http://webapp.etsi.org/teldir/ListPersDetails.asp?PersId=0" TargetMode="External" Id="R5ad246987935413f" /><Relationship Type="http://schemas.openxmlformats.org/officeDocument/2006/relationships/hyperlink" Target="http://www.3gpp.org/ftp/tsg_ran/WG1_RL1/TSGR1_70/Docs/R1-123187.zip" TargetMode="External" Id="R0d6453ef0c9f40fa" /><Relationship Type="http://schemas.openxmlformats.org/officeDocument/2006/relationships/hyperlink" Target="http://webapp.etsi.org/teldir/ListPersDetails.asp?PersId=0" TargetMode="External" Id="R1c6d53be0c3f45b6" /><Relationship Type="http://schemas.openxmlformats.org/officeDocument/2006/relationships/hyperlink" Target="http://www.3gpp.org/ftp/tsg_ran/WG1_RL1/TSGR1_70/Docs/R1-123188.zip" TargetMode="External" Id="R961870a7b1574437" /><Relationship Type="http://schemas.openxmlformats.org/officeDocument/2006/relationships/hyperlink" Target="http://webapp.etsi.org/teldir/ListPersDetails.asp?PersId=0" TargetMode="External" Id="R5457430b65bb4af6" /><Relationship Type="http://schemas.openxmlformats.org/officeDocument/2006/relationships/hyperlink" Target="http://www.3gpp.org/ftp/tsg_ran/WG1_RL1/TSGR1_70/Docs/R1-123189.zip" TargetMode="External" Id="R4227c75786b946ac" /><Relationship Type="http://schemas.openxmlformats.org/officeDocument/2006/relationships/hyperlink" Target="http://webapp.etsi.org/teldir/ListPersDetails.asp?PersId=0" TargetMode="External" Id="Rf195aa2c2f4c4b78" /><Relationship Type="http://schemas.openxmlformats.org/officeDocument/2006/relationships/hyperlink" Target="http://www.3gpp.org/ftp/tsg_ran/WG1_RL1/TSGR1_70/Docs/R1-123190.zip" TargetMode="External" Id="Rea0aa101ff6c477e" /><Relationship Type="http://schemas.openxmlformats.org/officeDocument/2006/relationships/hyperlink" Target="http://webapp.etsi.org/teldir/ListPersDetails.asp?PersId=0" TargetMode="External" Id="R856a75a330704bc0" /><Relationship Type="http://schemas.openxmlformats.org/officeDocument/2006/relationships/hyperlink" Target="http://www.3gpp.org/ftp/tsg_ran/WG1_RL1/TSGR1_70/Docs/R1-123191.zip" TargetMode="External" Id="R9bca3fce60034a09" /><Relationship Type="http://schemas.openxmlformats.org/officeDocument/2006/relationships/hyperlink" Target="http://webapp.etsi.org/teldir/ListPersDetails.asp?PersId=0" TargetMode="External" Id="Rfcc8067561474546" /><Relationship Type="http://schemas.openxmlformats.org/officeDocument/2006/relationships/hyperlink" Target="http://www.3gpp.org/ftp/tsg_ran/WG1_RL1/TSGR1_70/Docs/R1-123192.zip" TargetMode="External" Id="Rf02d6b940034408d" /><Relationship Type="http://schemas.openxmlformats.org/officeDocument/2006/relationships/hyperlink" Target="http://webapp.etsi.org/teldir/ListPersDetails.asp?PersId=0" TargetMode="External" Id="R0454e911b98e48cb" /><Relationship Type="http://schemas.openxmlformats.org/officeDocument/2006/relationships/hyperlink" Target="http://www.3gpp.org/ftp/tsg_ran/WG1_RL1/TSGR1_70/Docs/R1-123193.zip" TargetMode="External" Id="Ra186f848b1034ec0" /><Relationship Type="http://schemas.openxmlformats.org/officeDocument/2006/relationships/hyperlink" Target="http://webapp.etsi.org/teldir/ListPersDetails.asp?PersId=0" TargetMode="External" Id="Rc9e417153c634415" /><Relationship Type="http://schemas.openxmlformats.org/officeDocument/2006/relationships/hyperlink" Target="http://www.3gpp.org/ftp/tsg_ran/WG1_RL1/TSGR1_70/Docs/R1-123194.zip" TargetMode="External" Id="R83d26f51775e4215" /><Relationship Type="http://schemas.openxmlformats.org/officeDocument/2006/relationships/hyperlink" Target="http://webapp.etsi.org/teldir/ListPersDetails.asp?PersId=0" TargetMode="External" Id="Rfcd6dd07ee6243a1" /><Relationship Type="http://schemas.openxmlformats.org/officeDocument/2006/relationships/hyperlink" Target="http://www.3gpp.org/ftp/tsg_ran/WG1_RL1/TSGR1_70/Docs/R1-123195.zip" TargetMode="External" Id="Rd99ba00d2b0441fa" /><Relationship Type="http://schemas.openxmlformats.org/officeDocument/2006/relationships/hyperlink" Target="http://webapp.etsi.org/teldir/ListPersDetails.asp?PersId=0" TargetMode="External" Id="R917e508abf474d65" /><Relationship Type="http://schemas.openxmlformats.org/officeDocument/2006/relationships/hyperlink" Target="http://www.3gpp.org/ftp/tsg_ran/WG1_RL1/TSGR1_70/Docs/R1-123196.zip" TargetMode="External" Id="Rce509521ec2b43f0" /><Relationship Type="http://schemas.openxmlformats.org/officeDocument/2006/relationships/hyperlink" Target="http://webapp.etsi.org/teldir/ListPersDetails.asp?PersId=0" TargetMode="External" Id="Re7746e136b0d4b3b" /><Relationship Type="http://schemas.openxmlformats.org/officeDocument/2006/relationships/hyperlink" Target="http://www.3gpp.org/ftp/tsg_ran/WG1_RL1/TSGR1_70/Docs/R1-123197.zip" TargetMode="External" Id="R958b0ad5e88741c5" /><Relationship Type="http://schemas.openxmlformats.org/officeDocument/2006/relationships/hyperlink" Target="http://webapp.etsi.org/teldir/ListPersDetails.asp?PersId=0" TargetMode="External" Id="R144cdff002f24e66" /><Relationship Type="http://schemas.openxmlformats.org/officeDocument/2006/relationships/hyperlink" Target="http://www.3gpp.org/ftp/tsg_ran/WG1_RL1/TSGR1_70/Docs/R1-123198.zip" TargetMode="External" Id="Ra3511580457c44fc" /><Relationship Type="http://schemas.openxmlformats.org/officeDocument/2006/relationships/hyperlink" Target="http://webapp.etsi.org/teldir/ListPersDetails.asp?PersId=0" TargetMode="External" Id="Rb84adb76481346e6" /><Relationship Type="http://schemas.openxmlformats.org/officeDocument/2006/relationships/hyperlink" Target="http://www.3gpp.org/ftp/tsg_ran/WG1_RL1/TSGR1_70/Docs/R1-123199.zip" TargetMode="External" Id="Ra339c24867b04b48" /><Relationship Type="http://schemas.openxmlformats.org/officeDocument/2006/relationships/hyperlink" Target="http://webapp.etsi.org/teldir/ListPersDetails.asp?PersId=0" TargetMode="External" Id="R945d97e8058f415f" /><Relationship Type="http://schemas.openxmlformats.org/officeDocument/2006/relationships/hyperlink" Target="http://www.3gpp.org/ftp/tsg_ran/WG1_RL1/TSGR1_70/Docs/R1-123200.zip" TargetMode="External" Id="R00d49060c8a24e20" /><Relationship Type="http://schemas.openxmlformats.org/officeDocument/2006/relationships/hyperlink" Target="http://webapp.etsi.org/teldir/ListPersDetails.asp?PersId=0" TargetMode="External" Id="R3c3e8fea11df4d7b" /><Relationship Type="http://schemas.openxmlformats.org/officeDocument/2006/relationships/hyperlink" Target="http://www.3gpp.org/ftp/tsg_ran/WG1_RL1/TSGR1_70/Docs/R1-123201.zip" TargetMode="External" Id="R04f26bd04d4a454e" /><Relationship Type="http://schemas.openxmlformats.org/officeDocument/2006/relationships/hyperlink" Target="http://webapp.etsi.org/teldir/ListPersDetails.asp?PersId=0" TargetMode="External" Id="Rbde150d2758c4b15" /><Relationship Type="http://schemas.openxmlformats.org/officeDocument/2006/relationships/hyperlink" Target="http://www.3gpp.org/ftp/tsg_ran/WG1_RL1/TSGR1_70/Docs/R1-123202.zip" TargetMode="External" Id="R785a1b10de6e4fd4" /><Relationship Type="http://schemas.openxmlformats.org/officeDocument/2006/relationships/hyperlink" Target="http://webapp.etsi.org/teldir/ListPersDetails.asp?PersId=0" TargetMode="External" Id="R72869338b10c4be6" /><Relationship Type="http://schemas.openxmlformats.org/officeDocument/2006/relationships/hyperlink" Target="http://www.3gpp.org/ftp/tsg_ran/WG1_RL1/TSGR1_70/Docs/R1-123203.zip" TargetMode="External" Id="R2f203d29362d4670" /><Relationship Type="http://schemas.openxmlformats.org/officeDocument/2006/relationships/hyperlink" Target="http://webapp.etsi.org/teldir/ListPersDetails.asp?PersId=0" TargetMode="External" Id="Rfb6f846bfa0b4835" /><Relationship Type="http://schemas.openxmlformats.org/officeDocument/2006/relationships/hyperlink" Target="http://www.3gpp.org/ftp/tsg_ran/WG1_RL1/TSGR1_70/Docs/R1-123204.zip" TargetMode="External" Id="R82927e743d094535" /><Relationship Type="http://schemas.openxmlformats.org/officeDocument/2006/relationships/hyperlink" Target="http://webapp.etsi.org/teldir/ListPersDetails.asp?PersId=0" TargetMode="External" Id="R11f3abf09e2c4f49" /><Relationship Type="http://schemas.openxmlformats.org/officeDocument/2006/relationships/hyperlink" Target="http://www.3gpp.org/ftp/tsg_ran/WG1_RL1/TSGR1_70/Docs/R1-123205.zip" TargetMode="External" Id="Rbe3f8c0afbc346cc" /><Relationship Type="http://schemas.openxmlformats.org/officeDocument/2006/relationships/hyperlink" Target="http://webapp.etsi.org/teldir/ListPersDetails.asp?PersId=0" TargetMode="External" Id="R7dd9090025df4699" /><Relationship Type="http://schemas.openxmlformats.org/officeDocument/2006/relationships/hyperlink" Target="http://www.3gpp.org/ftp/tsg_ran/WG1_RL1/TSGR1_70/Docs/R1-123206.zip" TargetMode="External" Id="Rf514720508174b10" /><Relationship Type="http://schemas.openxmlformats.org/officeDocument/2006/relationships/hyperlink" Target="http://webapp.etsi.org/teldir/ListPersDetails.asp?PersId=0" TargetMode="External" Id="Rdcd043f1e3174a15" /><Relationship Type="http://schemas.openxmlformats.org/officeDocument/2006/relationships/hyperlink" Target="http://www.3gpp.org/ftp/tsg_ran/WG1_RL1/TSGR1_70/Docs/R1-123207.zip" TargetMode="External" Id="R4938b23201ef4641" /><Relationship Type="http://schemas.openxmlformats.org/officeDocument/2006/relationships/hyperlink" Target="http://webapp.etsi.org/teldir/ListPersDetails.asp?PersId=0" TargetMode="External" Id="R31483386ba67439d" /><Relationship Type="http://schemas.openxmlformats.org/officeDocument/2006/relationships/hyperlink" Target="http://www.3gpp.org/ftp/tsg_ran/WG1_RL1/TSGR1_70/Docs/R1-123208.zip" TargetMode="External" Id="Ra625040704f343f7" /><Relationship Type="http://schemas.openxmlformats.org/officeDocument/2006/relationships/hyperlink" Target="http://webapp.etsi.org/teldir/ListPersDetails.asp?PersId=0" TargetMode="External" Id="R089daf3feaa24488" /><Relationship Type="http://schemas.openxmlformats.org/officeDocument/2006/relationships/hyperlink" Target="http://www.3gpp.org/ftp/tsg_ran/WG1_RL1/TSGR1_70/Docs/R1-123209.zip" TargetMode="External" Id="R062f4a01f04548c2" /><Relationship Type="http://schemas.openxmlformats.org/officeDocument/2006/relationships/hyperlink" Target="http://webapp.etsi.org/teldir/ListPersDetails.asp?PersId=0" TargetMode="External" Id="R759d1efbab6c4e4a" /><Relationship Type="http://schemas.openxmlformats.org/officeDocument/2006/relationships/hyperlink" Target="http://www.3gpp.org/ftp/tsg_ran/WG1_RL1/TSGR1_70/Docs/R1-123210.zip" TargetMode="External" Id="R249a792341884a9b" /><Relationship Type="http://schemas.openxmlformats.org/officeDocument/2006/relationships/hyperlink" Target="http://webapp.etsi.org/teldir/ListPersDetails.asp?PersId=0" TargetMode="External" Id="Rda64fe946cda4d8c" /><Relationship Type="http://schemas.openxmlformats.org/officeDocument/2006/relationships/hyperlink" Target="http://www.3gpp.org/ftp/tsg_ran/WG1_RL1/TSGR1_70/Docs/R1-123211.zip" TargetMode="External" Id="R65ee98ed8ce44589" /><Relationship Type="http://schemas.openxmlformats.org/officeDocument/2006/relationships/hyperlink" Target="http://webapp.etsi.org/teldir/ListPersDetails.asp?PersId=0" TargetMode="External" Id="Raa0e99b1c94940ba" /><Relationship Type="http://schemas.openxmlformats.org/officeDocument/2006/relationships/hyperlink" Target="http://www.3gpp.org/ftp/tsg_ran/WG1_RL1/TSGR1_70/Docs/R1-123212.zip" TargetMode="External" Id="R67ec2c70ee5c4376" /><Relationship Type="http://schemas.openxmlformats.org/officeDocument/2006/relationships/hyperlink" Target="http://webapp.etsi.org/teldir/ListPersDetails.asp?PersId=0" TargetMode="External" Id="R8c044a33f95a43b0" /><Relationship Type="http://schemas.openxmlformats.org/officeDocument/2006/relationships/hyperlink" Target="http://www.3gpp.org/ftp/tsg_ran/WG1_RL1/TSGR1_70/Docs/R1-123213.zip" TargetMode="External" Id="R927aa0c932c64d88" /><Relationship Type="http://schemas.openxmlformats.org/officeDocument/2006/relationships/hyperlink" Target="http://webapp.etsi.org/teldir/ListPersDetails.asp?PersId=0" TargetMode="External" Id="Rd920bbe94d904a97" /><Relationship Type="http://schemas.openxmlformats.org/officeDocument/2006/relationships/hyperlink" Target="http://www.3gpp.org/ftp/tsg_ran/WG1_RL1/TSGR1_70/Docs/R1-123214.zip" TargetMode="External" Id="R600b7ea671e343e1" /><Relationship Type="http://schemas.openxmlformats.org/officeDocument/2006/relationships/hyperlink" Target="http://webapp.etsi.org/teldir/ListPersDetails.asp?PersId=0" TargetMode="External" Id="R0f839ef0b2a841f6" /><Relationship Type="http://schemas.openxmlformats.org/officeDocument/2006/relationships/hyperlink" Target="http://www.3gpp.org/ftp/tsg_ran/WG1_RL1/TSGR1_70/Docs/R1-123215.zip" TargetMode="External" Id="Raf3814d942e94f49" /><Relationship Type="http://schemas.openxmlformats.org/officeDocument/2006/relationships/hyperlink" Target="http://webapp.etsi.org/teldir/ListPersDetails.asp?PersId=0" TargetMode="External" Id="R69cadc9234ec48ba" /><Relationship Type="http://schemas.openxmlformats.org/officeDocument/2006/relationships/hyperlink" Target="http://www.3gpp.org/ftp/tsg_ran/WG1_RL1/TSGR1_70/Docs/R1-123216.zip" TargetMode="External" Id="R087da2e0cae144a8" /><Relationship Type="http://schemas.openxmlformats.org/officeDocument/2006/relationships/hyperlink" Target="http://webapp.etsi.org/teldir/ListPersDetails.asp?PersId=0" TargetMode="External" Id="R58b2a49b424d45ac" /><Relationship Type="http://schemas.openxmlformats.org/officeDocument/2006/relationships/hyperlink" Target="http://www.3gpp.org/ftp/tsg_ran/WG1_RL1/TSGR1_70/Docs/R1-123217.zip" TargetMode="External" Id="R60f47b8c8d3e4455" /><Relationship Type="http://schemas.openxmlformats.org/officeDocument/2006/relationships/hyperlink" Target="http://webapp.etsi.org/teldir/ListPersDetails.asp?PersId=0" TargetMode="External" Id="R9a32239dffeb42dc" /><Relationship Type="http://schemas.openxmlformats.org/officeDocument/2006/relationships/hyperlink" Target="http://www.3gpp.org/ftp/tsg_ran/WG1_RL1/TSGR1_70/Docs/R1-123218.zip" TargetMode="External" Id="Rece3ed8762244553" /><Relationship Type="http://schemas.openxmlformats.org/officeDocument/2006/relationships/hyperlink" Target="http://webapp.etsi.org/teldir/ListPersDetails.asp?PersId=0" TargetMode="External" Id="Raa7ed5e5d5a043cd" /><Relationship Type="http://schemas.openxmlformats.org/officeDocument/2006/relationships/hyperlink" Target="http://www.3gpp.org/ftp/tsg_ran/WG1_RL1/TSGR1_70/Docs/R1-123219.zip" TargetMode="External" Id="R49092ebf27444ab4" /><Relationship Type="http://schemas.openxmlformats.org/officeDocument/2006/relationships/hyperlink" Target="http://webapp.etsi.org/teldir/ListPersDetails.asp?PersId=0" TargetMode="External" Id="R84015931ac954577" /><Relationship Type="http://schemas.openxmlformats.org/officeDocument/2006/relationships/hyperlink" Target="http://www.3gpp.org/ftp/tsg_ran/WG1_RL1/TSGR1_70/Docs/R1-123220.zip" TargetMode="External" Id="R8dbb9afcc44c4d74" /><Relationship Type="http://schemas.openxmlformats.org/officeDocument/2006/relationships/hyperlink" Target="http://webapp.etsi.org/teldir/ListPersDetails.asp?PersId=0" TargetMode="External" Id="R1165c7e47de645d4" /><Relationship Type="http://schemas.openxmlformats.org/officeDocument/2006/relationships/hyperlink" Target="http://www.3gpp.org/ftp/tsg_ran/WG1_RL1/TSGR1_70/Docs/R1-123221.zip" TargetMode="External" Id="R46a7751dff9e4d20" /><Relationship Type="http://schemas.openxmlformats.org/officeDocument/2006/relationships/hyperlink" Target="http://webapp.etsi.org/teldir/ListPersDetails.asp?PersId=0" TargetMode="External" Id="R9d46217b9cd64a8f" /><Relationship Type="http://schemas.openxmlformats.org/officeDocument/2006/relationships/hyperlink" Target="http://www.3gpp.org/ftp/tsg_ran/WG1_RL1/TSGR1_70/Docs/R1-123222.zip" TargetMode="External" Id="Rf22bae2b870c4100" /><Relationship Type="http://schemas.openxmlformats.org/officeDocument/2006/relationships/hyperlink" Target="http://webapp.etsi.org/teldir/ListPersDetails.asp?PersId=0" TargetMode="External" Id="Rf1e5a9d3ece64025" /><Relationship Type="http://schemas.openxmlformats.org/officeDocument/2006/relationships/hyperlink" Target="http://www.3gpp.org/ftp/tsg_ran/WG1_RL1/TSGR1_70/Docs/R1-123223.zip" TargetMode="External" Id="R5e3d04f86e8a472f" /><Relationship Type="http://schemas.openxmlformats.org/officeDocument/2006/relationships/hyperlink" Target="http://webapp.etsi.org/teldir/ListPersDetails.asp?PersId=0" TargetMode="External" Id="R0a0329ede9d54f34" /><Relationship Type="http://schemas.openxmlformats.org/officeDocument/2006/relationships/hyperlink" Target="http://www.3gpp.org/ftp/tsg_ran/WG1_RL1/TSGR1_70/Docs/R1-123224.zip" TargetMode="External" Id="Reed276f9e62f4e93" /><Relationship Type="http://schemas.openxmlformats.org/officeDocument/2006/relationships/hyperlink" Target="http://webapp.etsi.org/teldir/ListPersDetails.asp?PersId=0" TargetMode="External" Id="R9917b644a2754f20" /><Relationship Type="http://schemas.openxmlformats.org/officeDocument/2006/relationships/hyperlink" Target="http://www.3gpp.org/ftp/tsg_ran/WG1_RL1/TSGR1_70/Docs/R1-123225.zip" TargetMode="External" Id="R39c8bd6395674e34" /><Relationship Type="http://schemas.openxmlformats.org/officeDocument/2006/relationships/hyperlink" Target="http://webapp.etsi.org/teldir/ListPersDetails.asp?PersId=0" TargetMode="External" Id="Rfd2fb6aeba6a4a5d" /><Relationship Type="http://schemas.openxmlformats.org/officeDocument/2006/relationships/hyperlink" Target="http://www.3gpp.org/ftp/tsg_ran/WG1_RL1/TSGR1_70/Docs/R1-123226.zip" TargetMode="External" Id="R003080a8551c4697" /><Relationship Type="http://schemas.openxmlformats.org/officeDocument/2006/relationships/hyperlink" Target="http://webapp.etsi.org/teldir/ListPersDetails.asp?PersId=0" TargetMode="External" Id="R95173b7391ba4563" /><Relationship Type="http://schemas.openxmlformats.org/officeDocument/2006/relationships/hyperlink" Target="http://www.3gpp.org/ftp/tsg_ran/WG1_RL1/TSGR1_70/Docs/R1-123227.zip" TargetMode="External" Id="R79b004509baf4ba4" /><Relationship Type="http://schemas.openxmlformats.org/officeDocument/2006/relationships/hyperlink" Target="http://webapp.etsi.org/teldir/ListPersDetails.asp?PersId=0" TargetMode="External" Id="R2a1ecacfc70c4469" /><Relationship Type="http://schemas.openxmlformats.org/officeDocument/2006/relationships/hyperlink" Target="http://webapp.etsi.org/teldir/ListPersDetails.asp?PersId=0" TargetMode="External" Id="R22f62ef57b7643a4" /><Relationship Type="http://schemas.openxmlformats.org/officeDocument/2006/relationships/hyperlink" Target="http://www.3gpp.org/ftp/tsg_ran/WG1_RL1/TSGR1_70/Docs/R1-123229.zip" TargetMode="External" Id="Rc55a577178114f1f" /><Relationship Type="http://schemas.openxmlformats.org/officeDocument/2006/relationships/hyperlink" Target="http://webapp.etsi.org/teldir/ListPersDetails.asp?PersId=0" TargetMode="External" Id="R8b45622a59764037" /><Relationship Type="http://schemas.openxmlformats.org/officeDocument/2006/relationships/hyperlink" Target="http://www.3gpp.org/ftp/tsg_ran/WG1_RL1/TSGR1_70/Docs/R1-123230.zip" TargetMode="External" Id="Re3524a44d76644a8" /><Relationship Type="http://schemas.openxmlformats.org/officeDocument/2006/relationships/hyperlink" Target="http://webapp.etsi.org/teldir/ListPersDetails.asp?PersId=0" TargetMode="External" Id="R65439fdf36ee4aca" /><Relationship Type="http://schemas.openxmlformats.org/officeDocument/2006/relationships/hyperlink" Target="http://www.3gpp.org/ftp/tsg_ran/WG1_RL1/TSGR1_70/Docs/R1-123231.zip" TargetMode="External" Id="R61fab480d72441a3" /><Relationship Type="http://schemas.openxmlformats.org/officeDocument/2006/relationships/hyperlink" Target="http://webapp.etsi.org/teldir/ListPersDetails.asp?PersId=0" TargetMode="External" Id="R89f0a8c7f4764c86" /><Relationship Type="http://schemas.openxmlformats.org/officeDocument/2006/relationships/hyperlink" Target="http://www.3gpp.org/ftp/tsg_ran/WG1_RL1/TSGR1_70/Docs/R1-123232.zip" TargetMode="External" Id="Rce942e2996a24a64" /><Relationship Type="http://schemas.openxmlformats.org/officeDocument/2006/relationships/hyperlink" Target="http://webapp.etsi.org/teldir/ListPersDetails.asp?PersId=0" TargetMode="External" Id="R5501c91ec3ba4f43" /><Relationship Type="http://schemas.openxmlformats.org/officeDocument/2006/relationships/hyperlink" Target="http://www.3gpp.org/ftp/tsg_ran/WG1_RL1/TSGR1_70/Docs/R1-123233.zip" TargetMode="External" Id="R81a6bed149d9403a" /><Relationship Type="http://schemas.openxmlformats.org/officeDocument/2006/relationships/hyperlink" Target="http://webapp.etsi.org/teldir/ListPersDetails.asp?PersId=0" TargetMode="External" Id="R85893835c5e44ad9" /><Relationship Type="http://schemas.openxmlformats.org/officeDocument/2006/relationships/hyperlink" Target="http://www.3gpp.org/ftp/tsg_ran/WG1_RL1/TSGR1_70/Docs/R1-123234.zip" TargetMode="External" Id="R7f8318124e9f42b1" /><Relationship Type="http://schemas.openxmlformats.org/officeDocument/2006/relationships/hyperlink" Target="http://webapp.etsi.org/teldir/ListPersDetails.asp?PersId=0" TargetMode="External" Id="R197b7d83de284395" /><Relationship Type="http://schemas.openxmlformats.org/officeDocument/2006/relationships/hyperlink" Target="http://www.3gpp.org/ftp/tsg_ran/WG1_RL1/TSGR1_70/Docs/R1-123235.zip" TargetMode="External" Id="R66679afcf1bc4492" /><Relationship Type="http://schemas.openxmlformats.org/officeDocument/2006/relationships/hyperlink" Target="http://webapp.etsi.org/teldir/ListPersDetails.asp?PersId=0" TargetMode="External" Id="R38e95d8ac23a4ce5" /><Relationship Type="http://schemas.openxmlformats.org/officeDocument/2006/relationships/hyperlink" Target="http://www.3gpp.org/ftp/tsg_ran/WG1_RL1/TSGR1_70/Docs/R1-123236.zip" TargetMode="External" Id="Re1cd75ae09c24131" /><Relationship Type="http://schemas.openxmlformats.org/officeDocument/2006/relationships/hyperlink" Target="http://webapp.etsi.org/teldir/ListPersDetails.asp?PersId=0" TargetMode="External" Id="Rcc65850d0d3444ea" /><Relationship Type="http://schemas.openxmlformats.org/officeDocument/2006/relationships/hyperlink" Target="http://www.3gpp.org/ftp/tsg_ran/WG1_RL1/TSGR1_70/Docs/R1-123237.zip" TargetMode="External" Id="R9e7b633b2b744f8d" /><Relationship Type="http://schemas.openxmlformats.org/officeDocument/2006/relationships/hyperlink" Target="http://webapp.etsi.org/teldir/ListPersDetails.asp?PersId=0" TargetMode="External" Id="Rfe44dd09b503495d" /><Relationship Type="http://schemas.openxmlformats.org/officeDocument/2006/relationships/hyperlink" Target="http://www.3gpp.org/ftp/tsg_ran/WG1_RL1/TSGR1_70/Docs/R1-123238.zip" TargetMode="External" Id="R59f8c5853c514f5c" /><Relationship Type="http://schemas.openxmlformats.org/officeDocument/2006/relationships/hyperlink" Target="http://webapp.etsi.org/teldir/ListPersDetails.asp?PersId=0" TargetMode="External" Id="R12e5d5735b0f4909" /><Relationship Type="http://schemas.openxmlformats.org/officeDocument/2006/relationships/hyperlink" Target="http://www.3gpp.org/ftp/tsg_ran/WG1_RL1/TSGR1_70/Docs/R1-123239.zip" TargetMode="External" Id="Rfa0d8cc4592540ff" /><Relationship Type="http://schemas.openxmlformats.org/officeDocument/2006/relationships/hyperlink" Target="http://webapp.etsi.org/teldir/ListPersDetails.asp?PersId=0" TargetMode="External" Id="R7aef2094042d4147" /><Relationship Type="http://schemas.openxmlformats.org/officeDocument/2006/relationships/hyperlink" Target="http://www.3gpp.org/ftp/tsg_ran/WG1_RL1/TSGR1_70/Docs/R1-123240.zip" TargetMode="External" Id="R24e40f85f9b0468e" /><Relationship Type="http://schemas.openxmlformats.org/officeDocument/2006/relationships/hyperlink" Target="http://webapp.etsi.org/teldir/ListPersDetails.asp?PersId=0" TargetMode="External" Id="R548b86008d804da1" /><Relationship Type="http://schemas.openxmlformats.org/officeDocument/2006/relationships/hyperlink" Target="http://www.3gpp.org/ftp/tsg_ran/WG1_RL1/TSGR1_70/Docs/R1-123241.zip" TargetMode="External" Id="Ra1215b6e34924787" /><Relationship Type="http://schemas.openxmlformats.org/officeDocument/2006/relationships/hyperlink" Target="http://webapp.etsi.org/teldir/ListPersDetails.asp?PersId=0" TargetMode="External" Id="R27fc340f60d94104" /><Relationship Type="http://schemas.openxmlformats.org/officeDocument/2006/relationships/hyperlink" Target="http://www.3gpp.org/ftp/tsg_ran/WG1_RL1/TSGR1_70/Docs/R1-123242.zip" TargetMode="External" Id="R8cc289b4169a4287" /><Relationship Type="http://schemas.openxmlformats.org/officeDocument/2006/relationships/hyperlink" Target="http://webapp.etsi.org/teldir/ListPersDetails.asp?PersId=0" TargetMode="External" Id="Rcb07a36c5d4e4e5b" /><Relationship Type="http://schemas.openxmlformats.org/officeDocument/2006/relationships/hyperlink" Target="http://www.3gpp.org/ftp/tsg_ran/WG1_RL1/TSGR1_70/Docs/R1-123243.zip" TargetMode="External" Id="Rc32e3d611e2441b6" /><Relationship Type="http://schemas.openxmlformats.org/officeDocument/2006/relationships/hyperlink" Target="http://webapp.etsi.org/teldir/ListPersDetails.asp?PersId=0" TargetMode="External" Id="Rdf8a8c4fa54e472e" /><Relationship Type="http://schemas.openxmlformats.org/officeDocument/2006/relationships/hyperlink" Target="http://www.3gpp.org/ftp/tsg_ran/WG1_RL1/TSGR1_70/Docs/R1-123244.zip" TargetMode="External" Id="Rd4c328b0f0f74b45" /><Relationship Type="http://schemas.openxmlformats.org/officeDocument/2006/relationships/hyperlink" Target="http://webapp.etsi.org/teldir/ListPersDetails.asp?PersId=0" TargetMode="External" Id="R28b885a5aeee435a" /><Relationship Type="http://schemas.openxmlformats.org/officeDocument/2006/relationships/hyperlink" Target="http://www.3gpp.org/ftp/tsg_ran/WG1_RL1/TSGR1_70/Docs/R1-123245.zip" TargetMode="External" Id="Rd8e5f32c9574442a" /><Relationship Type="http://schemas.openxmlformats.org/officeDocument/2006/relationships/hyperlink" Target="http://webapp.etsi.org/teldir/ListPersDetails.asp?PersId=0" TargetMode="External" Id="R539a58310b7d4134" /><Relationship Type="http://schemas.openxmlformats.org/officeDocument/2006/relationships/hyperlink" Target="http://www.3gpp.org/ftp/tsg_ran/WG1_RL1/TSGR1_70/Docs/R1-123246.zip" TargetMode="External" Id="Rdf12ed88c2b643e6" /><Relationship Type="http://schemas.openxmlformats.org/officeDocument/2006/relationships/hyperlink" Target="http://webapp.etsi.org/teldir/ListPersDetails.asp?PersId=0" TargetMode="External" Id="R30d1fc0f86734072" /><Relationship Type="http://schemas.openxmlformats.org/officeDocument/2006/relationships/hyperlink" Target="http://www.3gpp.org/ftp/tsg_ran/WG1_RL1/TSGR1_70/Docs/R1-123247.zip" TargetMode="External" Id="R52a71a3a56cd455c" /><Relationship Type="http://schemas.openxmlformats.org/officeDocument/2006/relationships/hyperlink" Target="http://webapp.etsi.org/teldir/ListPersDetails.asp?PersId=0" TargetMode="External" Id="R01e55b63a5d54fac" /><Relationship Type="http://schemas.openxmlformats.org/officeDocument/2006/relationships/hyperlink" Target="http://www.3gpp.org/ftp/tsg_ran/WG1_RL1/TSGR1_70/Docs/R1-123248.zip" TargetMode="External" Id="R640b48d897ba42c6" /><Relationship Type="http://schemas.openxmlformats.org/officeDocument/2006/relationships/hyperlink" Target="http://webapp.etsi.org/teldir/ListPersDetails.asp?PersId=0" TargetMode="External" Id="Rda2268a1ed354d64" /><Relationship Type="http://schemas.openxmlformats.org/officeDocument/2006/relationships/hyperlink" Target="http://www.3gpp.org/ftp/tsg_ran/WG1_RL1/TSGR1_70/Docs/R1-123249.zip" TargetMode="External" Id="Rcb2b440ebf414711" /><Relationship Type="http://schemas.openxmlformats.org/officeDocument/2006/relationships/hyperlink" Target="http://webapp.etsi.org/teldir/ListPersDetails.asp?PersId=0" TargetMode="External" Id="R542c57e0a98e4570" /><Relationship Type="http://schemas.openxmlformats.org/officeDocument/2006/relationships/hyperlink" Target="http://www.3gpp.org/ftp/tsg_ran/WG1_RL1/TSGR1_70/Docs/R1-123250.zip" TargetMode="External" Id="R4935a12ed2b94da6" /><Relationship Type="http://schemas.openxmlformats.org/officeDocument/2006/relationships/hyperlink" Target="http://webapp.etsi.org/teldir/ListPersDetails.asp?PersId=0" TargetMode="External" Id="Rf05db376032a47da" /><Relationship Type="http://schemas.openxmlformats.org/officeDocument/2006/relationships/hyperlink" Target="http://www.3gpp.org/ftp/tsg_ran/WG1_RL1/TSGR1_70/Docs/R1-123251.zip" TargetMode="External" Id="R1a465bbaffcd4857" /><Relationship Type="http://schemas.openxmlformats.org/officeDocument/2006/relationships/hyperlink" Target="http://webapp.etsi.org/teldir/ListPersDetails.asp?PersId=0" TargetMode="External" Id="Rdc7eba0bb7b941b9" /><Relationship Type="http://schemas.openxmlformats.org/officeDocument/2006/relationships/hyperlink" Target="http://www.3gpp.org/ftp/tsg_ran/WG1_RL1/TSGR1_70/Docs/R1-123252.zip" TargetMode="External" Id="R0e40ac5eb2654202" /><Relationship Type="http://schemas.openxmlformats.org/officeDocument/2006/relationships/hyperlink" Target="http://webapp.etsi.org/teldir/ListPersDetails.asp?PersId=0" TargetMode="External" Id="Rb0cd323cdd4b4398" /><Relationship Type="http://schemas.openxmlformats.org/officeDocument/2006/relationships/hyperlink" Target="http://www.3gpp.org/ftp/tsg_ran/WG1_RL1/TSGR1_70/Docs/R1-123253.zip" TargetMode="External" Id="R41d52d5802164abe" /><Relationship Type="http://schemas.openxmlformats.org/officeDocument/2006/relationships/hyperlink" Target="http://webapp.etsi.org/teldir/ListPersDetails.asp?PersId=0" TargetMode="External" Id="R7b65103e86474acb" /><Relationship Type="http://schemas.openxmlformats.org/officeDocument/2006/relationships/hyperlink" Target="http://www.3gpp.org/ftp/tsg_ran/WG1_RL1/TSGR1_70/Docs/R1-123254.zip" TargetMode="External" Id="R67ab9017036a41ee" /><Relationship Type="http://schemas.openxmlformats.org/officeDocument/2006/relationships/hyperlink" Target="http://webapp.etsi.org/teldir/ListPersDetails.asp?PersId=0" TargetMode="External" Id="R3fecfdefabf04d2b" /><Relationship Type="http://schemas.openxmlformats.org/officeDocument/2006/relationships/hyperlink" Target="http://www.3gpp.org/ftp/tsg_ran/WG1_RL1/TSGR1_70/Docs/R1-123255.zip" TargetMode="External" Id="Rab03edba9c2443ef" /><Relationship Type="http://schemas.openxmlformats.org/officeDocument/2006/relationships/hyperlink" Target="http://webapp.etsi.org/teldir/ListPersDetails.asp?PersId=0" TargetMode="External" Id="R12c7d898686a49fc" /><Relationship Type="http://schemas.openxmlformats.org/officeDocument/2006/relationships/hyperlink" Target="http://www.3gpp.org/ftp/tsg_ran/WG1_RL1/TSGR1_70/Docs/R1-123256.zip" TargetMode="External" Id="Rb5fa02c1983a485f" /><Relationship Type="http://schemas.openxmlformats.org/officeDocument/2006/relationships/hyperlink" Target="http://webapp.etsi.org/teldir/ListPersDetails.asp?PersId=0" TargetMode="External" Id="R2266873b69d44873" /><Relationship Type="http://schemas.openxmlformats.org/officeDocument/2006/relationships/hyperlink" Target="http://www.3gpp.org/ftp/tsg_ran/WG1_RL1/TSGR1_70/Docs/R1-123257.zip" TargetMode="External" Id="Rbde6f51d596e4864" /><Relationship Type="http://schemas.openxmlformats.org/officeDocument/2006/relationships/hyperlink" Target="http://webapp.etsi.org/teldir/ListPersDetails.asp?PersId=0" TargetMode="External" Id="R6382fe1bdd2d4313" /><Relationship Type="http://schemas.openxmlformats.org/officeDocument/2006/relationships/hyperlink" Target="http://www.3gpp.org/ftp/tsg_ran/WG1_RL1/TSGR1_70/Docs/R1-123258.zip" TargetMode="External" Id="R387edc8d61cf4755" /><Relationship Type="http://schemas.openxmlformats.org/officeDocument/2006/relationships/hyperlink" Target="http://webapp.etsi.org/teldir/ListPersDetails.asp?PersId=0" TargetMode="External" Id="R35282e7b079744d4" /><Relationship Type="http://schemas.openxmlformats.org/officeDocument/2006/relationships/hyperlink" Target="http://www.3gpp.org/ftp/tsg_ran/WG1_RL1/TSGR1_70/Docs/R1-123259.zip" TargetMode="External" Id="Ra66ea6aa5f094788" /><Relationship Type="http://schemas.openxmlformats.org/officeDocument/2006/relationships/hyperlink" Target="http://webapp.etsi.org/teldir/ListPersDetails.asp?PersId=0" TargetMode="External" Id="R0c42a723ee9145aa" /><Relationship Type="http://schemas.openxmlformats.org/officeDocument/2006/relationships/hyperlink" Target="http://www.3gpp.org/ftp/tsg_ran/WG1_RL1/TSGR1_70/Docs/R1-123260.zip" TargetMode="External" Id="Rc5b542d2d8aa4a72" /><Relationship Type="http://schemas.openxmlformats.org/officeDocument/2006/relationships/hyperlink" Target="http://webapp.etsi.org/teldir/ListPersDetails.asp?PersId=0" TargetMode="External" Id="R0d32b419d4aa4a11" /><Relationship Type="http://schemas.openxmlformats.org/officeDocument/2006/relationships/hyperlink" Target="http://www.3gpp.org/ftp/tsg_ran/WG1_RL1/TSGR1_70/Docs/R1-123261.zip" TargetMode="External" Id="R3f7d9974e87a4a7a" /><Relationship Type="http://schemas.openxmlformats.org/officeDocument/2006/relationships/hyperlink" Target="http://webapp.etsi.org/teldir/ListPersDetails.asp?PersId=0" TargetMode="External" Id="R0f41ae2e709f4432" /><Relationship Type="http://schemas.openxmlformats.org/officeDocument/2006/relationships/hyperlink" Target="http://www.3gpp.org/ftp/tsg_ran/WG1_RL1/TSGR1_70/Docs/R1-123262.zip" TargetMode="External" Id="Ra5a9854270914a49" /><Relationship Type="http://schemas.openxmlformats.org/officeDocument/2006/relationships/hyperlink" Target="http://webapp.etsi.org/teldir/ListPersDetails.asp?PersId=0" TargetMode="External" Id="R07bff7bd25174916" /><Relationship Type="http://schemas.openxmlformats.org/officeDocument/2006/relationships/hyperlink" Target="http://www.3gpp.org/ftp/tsg_ran/WG1_RL1/TSGR1_70/Docs/R1-123263.zip" TargetMode="External" Id="Rda34a87546d94c3b" /><Relationship Type="http://schemas.openxmlformats.org/officeDocument/2006/relationships/hyperlink" Target="http://webapp.etsi.org/teldir/ListPersDetails.asp?PersId=0" TargetMode="External" Id="Rff5e272847764cfa" /><Relationship Type="http://schemas.openxmlformats.org/officeDocument/2006/relationships/hyperlink" Target="http://www.3gpp.org/ftp/tsg_ran/WG1_RL1/TSGR1_70/Docs/R1-123264.zip" TargetMode="External" Id="R0b8ce5653d324a05" /><Relationship Type="http://schemas.openxmlformats.org/officeDocument/2006/relationships/hyperlink" Target="http://webapp.etsi.org/teldir/ListPersDetails.asp?PersId=0" TargetMode="External" Id="Raba281e6a6044137" /><Relationship Type="http://schemas.openxmlformats.org/officeDocument/2006/relationships/hyperlink" Target="http://www.3gpp.org/ftp/tsg_ran/WG1_RL1/TSGR1_70/Docs/R1-123265.zip" TargetMode="External" Id="R83d5ca99ad0d4eb7" /><Relationship Type="http://schemas.openxmlformats.org/officeDocument/2006/relationships/hyperlink" Target="http://webapp.etsi.org/teldir/ListPersDetails.asp?PersId=0" TargetMode="External" Id="R7f4bfaad27484343" /><Relationship Type="http://schemas.openxmlformats.org/officeDocument/2006/relationships/hyperlink" Target="http://www.3gpp.org/ftp/tsg_ran/WG1_RL1/TSGR1_70/Docs/R1-123266.zip" TargetMode="External" Id="Rff9ff026579c4ac6" /><Relationship Type="http://schemas.openxmlformats.org/officeDocument/2006/relationships/hyperlink" Target="http://webapp.etsi.org/teldir/ListPersDetails.asp?PersId=0" TargetMode="External" Id="R1fc84791b9354498" /><Relationship Type="http://schemas.openxmlformats.org/officeDocument/2006/relationships/hyperlink" Target="http://www.3gpp.org/ftp/tsg_ran/WG1_RL1/TSGR1_70/Docs/R1-123267.zip" TargetMode="External" Id="R4b16ee4bb39b4f38" /><Relationship Type="http://schemas.openxmlformats.org/officeDocument/2006/relationships/hyperlink" Target="http://webapp.etsi.org/teldir/ListPersDetails.asp?PersId=0" TargetMode="External" Id="R91855f4bea0d4a39" /><Relationship Type="http://schemas.openxmlformats.org/officeDocument/2006/relationships/hyperlink" Target="http://www.3gpp.org/ftp/tsg_ran/WG1_RL1/TSGR1_70/Docs/R1-123268.zip" TargetMode="External" Id="R78d9493508774863" /><Relationship Type="http://schemas.openxmlformats.org/officeDocument/2006/relationships/hyperlink" Target="http://webapp.etsi.org/teldir/ListPersDetails.asp?PersId=0" TargetMode="External" Id="R3dcb0e7518a94d89" /><Relationship Type="http://schemas.openxmlformats.org/officeDocument/2006/relationships/hyperlink" Target="http://www.3gpp.org/ftp/tsg_ran/WG1_RL1/TSGR1_70/Docs/R1-123269.zip" TargetMode="External" Id="R840b13c561a54ac0" /><Relationship Type="http://schemas.openxmlformats.org/officeDocument/2006/relationships/hyperlink" Target="http://webapp.etsi.org/teldir/ListPersDetails.asp?PersId=0" TargetMode="External" Id="Recdeca5fbc144122" /><Relationship Type="http://schemas.openxmlformats.org/officeDocument/2006/relationships/hyperlink" Target="http://www.3gpp.org/ftp/tsg_ran/WG1_RL1/TSGR1_70/Docs/R1-123270.zip" TargetMode="External" Id="Rcc459dd7879b42c1" /><Relationship Type="http://schemas.openxmlformats.org/officeDocument/2006/relationships/hyperlink" Target="http://webapp.etsi.org/teldir/ListPersDetails.asp?PersId=0" TargetMode="External" Id="Rf9a69d30c7744a33" /><Relationship Type="http://schemas.openxmlformats.org/officeDocument/2006/relationships/hyperlink" Target="http://www.3gpp.org/ftp/tsg_ran/WG1_RL1/TSGR1_70/Docs/R1-123271.zip" TargetMode="External" Id="Rfd67eba1ada74c30" /><Relationship Type="http://schemas.openxmlformats.org/officeDocument/2006/relationships/hyperlink" Target="http://webapp.etsi.org/teldir/ListPersDetails.asp?PersId=0" TargetMode="External" Id="R7c9b8f068205429a" /><Relationship Type="http://schemas.openxmlformats.org/officeDocument/2006/relationships/hyperlink" Target="http://www.3gpp.org/ftp/tsg_ran/WG1_RL1/TSGR1_70/Docs/R1-123272.zip" TargetMode="External" Id="R13b7e21ae0dd435d" /><Relationship Type="http://schemas.openxmlformats.org/officeDocument/2006/relationships/hyperlink" Target="http://webapp.etsi.org/teldir/ListPersDetails.asp?PersId=0" TargetMode="External" Id="R16e8151699ea4fbb" /><Relationship Type="http://schemas.openxmlformats.org/officeDocument/2006/relationships/hyperlink" Target="http://www.3gpp.org/ftp/tsg_ran/WG1_RL1/TSGR1_70/Docs/R1-123273.zip" TargetMode="External" Id="Ra3247ff840594504" /><Relationship Type="http://schemas.openxmlformats.org/officeDocument/2006/relationships/hyperlink" Target="http://webapp.etsi.org/teldir/ListPersDetails.asp?PersId=0" TargetMode="External" Id="Rab27362ab2f74af4" /><Relationship Type="http://schemas.openxmlformats.org/officeDocument/2006/relationships/hyperlink" Target="http://www.3gpp.org/ftp/tsg_ran/WG1_RL1/TSGR1_70/Docs/R1-123274.zip" TargetMode="External" Id="Rf68ac7303cf44b1c" /><Relationship Type="http://schemas.openxmlformats.org/officeDocument/2006/relationships/hyperlink" Target="http://webapp.etsi.org/teldir/ListPersDetails.asp?PersId=0" TargetMode="External" Id="R97fff66957cc4006" /><Relationship Type="http://schemas.openxmlformats.org/officeDocument/2006/relationships/hyperlink" Target="http://www.3gpp.org/ftp/tsg_ran/WG1_RL1/TSGR1_70/Docs/R1-123275.zip" TargetMode="External" Id="R71a8449f8b5346df" /><Relationship Type="http://schemas.openxmlformats.org/officeDocument/2006/relationships/hyperlink" Target="http://webapp.etsi.org/teldir/ListPersDetails.asp?PersId=0" TargetMode="External" Id="R14b2ee2f556249eb" /><Relationship Type="http://schemas.openxmlformats.org/officeDocument/2006/relationships/hyperlink" Target="http://www.3gpp.org/ftp/tsg_ran/WG1_RL1/TSGR1_70/Docs/R1-123276.zip" TargetMode="External" Id="R8223ff3c9c86418f" /><Relationship Type="http://schemas.openxmlformats.org/officeDocument/2006/relationships/hyperlink" Target="http://webapp.etsi.org/teldir/ListPersDetails.asp?PersId=0" TargetMode="External" Id="R0ba361adfacb4110" /><Relationship Type="http://schemas.openxmlformats.org/officeDocument/2006/relationships/hyperlink" Target="http://www.3gpp.org/ftp/tsg_ran/WG1_RL1/TSGR1_70/Docs/R1-123277.zip" TargetMode="External" Id="R61d0d330cf62489b" /><Relationship Type="http://schemas.openxmlformats.org/officeDocument/2006/relationships/hyperlink" Target="http://webapp.etsi.org/teldir/ListPersDetails.asp?PersId=0" TargetMode="External" Id="Ra6ecc6680e78469c" /><Relationship Type="http://schemas.openxmlformats.org/officeDocument/2006/relationships/hyperlink" Target="http://www.3gpp.org/ftp/tsg_ran/WG1_RL1/TSGR1_70/Docs/R1-123278.zip" TargetMode="External" Id="R670429806ece4ce8" /><Relationship Type="http://schemas.openxmlformats.org/officeDocument/2006/relationships/hyperlink" Target="http://webapp.etsi.org/teldir/ListPersDetails.asp?PersId=0" TargetMode="External" Id="Rda2bb4bda7d24045" /><Relationship Type="http://schemas.openxmlformats.org/officeDocument/2006/relationships/hyperlink" Target="http://www.3gpp.org/ftp/tsg_ran/WG1_RL1/TSGR1_70/Docs/R1-123279.zip" TargetMode="External" Id="R0db09dbea1f640ef" /><Relationship Type="http://schemas.openxmlformats.org/officeDocument/2006/relationships/hyperlink" Target="http://webapp.etsi.org/teldir/ListPersDetails.asp?PersId=0" TargetMode="External" Id="Rf9bbdb94ef5b4e4c" /><Relationship Type="http://schemas.openxmlformats.org/officeDocument/2006/relationships/hyperlink" Target="http://www.3gpp.org/ftp/tsg_ran/WG1_RL1/TSGR1_70/Docs/R1-123280.zip" TargetMode="External" Id="R06770807601f4e2c" /><Relationship Type="http://schemas.openxmlformats.org/officeDocument/2006/relationships/hyperlink" Target="http://webapp.etsi.org/teldir/ListPersDetails.asp?PersId=0" TargetMode="External" Id="Rba0575d87b354ba3" /><Relationship Type="http://schemas.openxmlformats.org/officeDocument/2006/relationships/hyperlink" Target="http://www.3gpp.org/ftp/tsg_ran/WG1_RL1/TSGR1_70/Docs/R1-123281.zip" TargetMode="External" Id="Rcb00ed361dca4937" /><Relationship Type="http://schemas.openxmlformats.org/officeDocument/2006/relationships/hyperlink" Target="http://webapp.etsi.org/teldir/ListPersDetails.asp?PersId=0" TargetMode="External" Id="Rd2b6a6826d274f81" /><Relationship Type="http://schemas.openxmlformats.org/officeDocument/2006/relationships/hyperlink" Target="http://www.3gpp.org/ftp/tsg_ran/WG1_RL1/TSGR1_70/Docs/R1-123282.zip" TargetMode="External" Id="R5f36814dfa4a4150" /><Relationship Type="http://schemas.openxmlformats.org/officeDocument/2006/relationships/hyperlink" Target="http://webapp.etsi.org/teldir/ListPersDetails.asp?PersId=0" TargetMode="External" Id="R492ae8269345414a" /><Relationship Type="http://schemas.openxmlformats.org/officeDocument/2006/relationships/hyperlink" Target="http://www.3gpp.org/ftp/tsg_ran/WG1_RL1/TSGR1_70/Docs/R1-123283.zip" TargetMode="External" Id="R480f98df6a85467c" /><Relationship Type="http://schemas.openxmlformats.org/officeDocument/2006/relationships/hyperlink" Target="http://webapp.etsi.org/teldir/ListPersDetails.asp?PersId=0" TargetMode="External" Id="R4ad2239b41824436" /><Relationship Type="http://schemas.openxmlformats.org/officeDocument/2006/relationships/hyperlink" Target="http://www.3gpp.org/ftp/tsg_ran/WG1_RL1/TSGR1_70/Docs/R1-123284.zip" TargetMode="External" Id="R9be01ed839b643ef" /><Relationship Type="http://schemas.openxmlformats.org/officeDocument/2006/relationships/hyperlink" Target="http://webapp.etsi.org/teldir/ListPersDetails.asp?PersId=0" TargetMode="External" Id="R42574ac18f544dc3" /><Relationship Type="http://schemas.openxmlformats.org/officeDocument/2006/relationships/hyperlink" Target="http://www.3gpp.org/ftp/tsg_ran/WG1_RL1/TSGR1_70/Docs/R1-123285.zip" TargetMode="External" Id="R6595e1f4b3ad4d61" /><Relationship Type="http://schemas.openxmlformats.org/officeDocument/2006/relationships/hyperlink" Target="http://webapp.etsi.org/teldir/ListPersDetails.asp?PersId=0" TargetMode="External" Id="Rbf7ff9ccca474c60" /><Relationship Type="http://schemas.openxmlformats.org/officeDocument/2006/relationships/hyperlink" Target="http://www.3gpp.org/ftp/tsg_ran/WG1_RL1/TSGR1_70/Docs/R1-123286.zip" TargetMode="External" Id="Rec4e1da9b6f1401e" /><Relationship Type="http://schemas.openxmlformats.org/officeDocument/2006/relationships/hyperlink" Target="http://webapp.etsi.org/teldir/ListPersDetails.asp?PersId=0" TargetMode="External" Id="Ree17e23cfc0e4636" /><Relationship Type="http://schemas.openxmlformats.org/officeDocument/2006/relationships/hyperlink" Target="http://www.3gpp.org/ftp/tsg_ran/WG1_RL1/TSGR1_70/Docs/R1-123287.zip" TargetMode="External" Id="R9a130065f9774635" /><Relationship Type="http://schemas.openxmlformats.org/officeDocument/2006/relationships/hyperlink" Target="http://webapp.etsi.org/teldir/ListPersDetails.asp?PersId=0" TargetMode="External" Id="Rec393c5e56d94cba" /><Relationship Type="http://schemas.openxmlformats.org/officeDocument/2006/relationships/hyperlink" Target="http://www.3gpp.org/ftp/tsg_ran/WG1_RL1/TSGR1_70/Docs/R1-123288.zip" TargetMode="External" Id="Rc31204fc01cf48ba" /><Relationship Type="http://schemas.openxmlformats.org/officeDocument/2006/relationships/hyperlink" Target="http://webapp.etsi.org/teldir/ListPersDetails.asp?PersId=0" TargetMode="External" Id="Rb503553afae94a2a" /><Relationship Type="http://schemas.openxmlformats.org/officeDocument/2006/relationships/hyperlink" Target="http://www.3gpp.org/ftp/tsg_ran/WG1_RL1/TSGR1_70/Docs/R1-123289.zip" TargetMode="External" Id="R1af4f1edf7d64976" /><Relationship Type="http://schemas.openxmlformats.org/officeDocument/2006/relationships/hyperlink" Target="http://webapp.etsi.org/teldir/ListPersDetails.asp?PersId=0" TargetMode="External" Id="R7c36842f0bc84453" /><Relationship Type="http://schemas.openxmlformats.org/officeDocument/2006/relationships/hyperlink" Target="http://www.3gpp.org/ftp/tsg_ran/WG1_RL1/TSGR1_70/Docs/R1-123290.zip" TargetMode="External" Id="Ra3e67e3949b84c90" /><Relationship Type="http://schemas.openxmlformats.org/officeDocument/2006/relationships/hyperlink" Target="http://webapp.etsi.org/teldir/ListPersDetails.asp?PersId=0" TargetMode="External" Id="Rec8a2140fa344cc3" /><Relationship Type="http://schemas.openxmlformats.org/officeDocument/2006/relationships/hyperlink" Target="http://www.3gpp.org/ftp/tsg_ran/WG1_RL1/TSGR1_70/Docs/R1-123291.zip" TargetMode="External" Id="Rffe24e7044054331" /><Relationship Type="http://schemas.openxmlformats.org/officeDocument/2006/relationships/hyperlink" Target="http://webapp.etsi.org/teldir/ListPersDetails.asp?PersId=0" TargetMode="External" Id="R7c16f737cf5740f1" /><Relationship Type="http://schemas.openxmlformats.org/officeDocument/2006/relationships/hyperlink" Target="http://www.3gpp.org/ftp/tsg_ran/WG1_RL1/TSGR1_70/Docs/R1-123292.zip" TargetMode="External" Id="R1ebc8d2755344b10" /><Relationship Type="http://schemas.openxmlformats.org/officeDocument/2006/relationships/hyperlink" Target="http://webapp.etsi.org/teldir/ListPersDetails.asp?PersId=0" TargetMode="External" Id="Reae72aed37674be6" /><Relationship Type="http://schemas.openxmlformats.org/officeDocument/2006/relationships/hyperlink" Target="http://www.3gpp.org/ftp/tsg_ran/WG1_RL1/TSGR1_70/Docs/R1-123293.zip" TargetMode="External" Id="Rd03825f94df84848" /><Relationship Type="http://schemas.openxmlformats.org/officeDocument/2006/relationships/hyperlink" Target="http://webapp.etsi.org/teldir/ListPersDetails.asp?PersId=0" TargetMode="External" Id="R983e2470f7a748ea" /><Relationship Type="http://schemas.openxmlformats.org/officeDocument/2006/relationships/hyperlink" Target="http://www.3gpp.org/ftp/tsg_ran/WG1_RL1/TSGR1_70/Docs/R1-123294.zip" TargetMode="External" Id="R72cc61b71e734f3d" /><Relationship Type="http://schemas.openxmlformats.org/officeDocument/2006/relationships/hyperlink" Target="http://webapp.etsi.org/teldir/ListPersDetails.asp?PersId=0" TargetMode="External" Id="R892342da267e40ac" /><Relationship Type="http://schemas.openxmlformats.org/officeDocument/2006/relationships/hyperlink" Target="http://www.3gpp.org/ftp/tsg_ran/WG1_RL1/TSGR1_70/Docs/R1-123295.zip" TargetMode="External" Id="R67676bdb3d5b4f9f" /><Relationship Type="http://schemas.openxmlformats.org/officeDocument/2006/relationships/hyperlink" Target="http://webapp.etsi.org/teldir/ListPersDetails.asp?PersId=0" TargetMode="External" Id="R0e22778d5be04d8b" /><Relationship Type="http://schemas.openxmlformats.org/officeDocument/2006/relationships/hyperlink" Target="http://www.3gpp.org/ftp/tsg_ran/WG1_RL1/TSGR1_70/Docs/R1-123296.zip" TargetMode="External" Id="R2d4d6d0137c74ff5" /><Relationship Type="http://schemas.openxmlformats.org/officeDocument/2006/relationships/hyperlink" Target="http://webapp.etsi.org/teldir/ListPersDetails.asp?PersId=0" TargetMode="External" Id="R6c37c0208d1f42fa" /><Relationship Type="http://schemas.openxmlformats.org/officeDocument/2006/relationships/hyperlink" Target="http://webapp.etsi.org/teldir/ListPersDetails.asp?PersId=0" TargetMode="External" Id="R3b72de6dab814d2a" /><Relationship Type="http://schemas.openxmlformats.org/officeDocument/2006/relationships/hyperlink" Target="http://www.3gpp.org/ftp/tsg_ran/WG1_RL1/TSGR1_70/Docs/R1-123298.zip" TargetMode="External" Id="R1122ac6676a34193" /><Relationship Type="http://schemas.openxmlformats.org/officeDocument/2006/relationships/hyperlink" Target="http://webapp.etsi.org/teldir/ListPersDetails.asp?PersId=0" TargetMode="External" Id="Rfdd3a2aa1e9f41a7" /><Relationship Type="http://schemas.openxmlformats.org/officeDocument/2006/relationships/hyperlink" Target="http://www.3gpp.org/ftp/tsg_ran/WG1_RL1/TSGR1_70/Docs/R1-123299.zip" TargetMode="External" Id="R89a58cfdcd574df5" /><Relationship Type="http://schemas.openxmlformats.org/officeDocument/2006/relationships/hyperlink" Target="http://webapp.etsi.org/teldir/ListPersDetails.asp?PersId=0" TargetMode="External" Id="R54f3b9125d71477f" /><Relationship Type="http://schemas.openxmlformats.org/officeDocument/2006/relationships/hyperlink" Target="http://webapp.etsi.org/teldir/ListPersDetails.asp?PersId=0" TargetMode="External" Id="Rd07465e412ca45dd" /><Relationship Type="http://schemas.openxmlformats.org/officeDocument/2006/relationships/hyperlink" Target="http://www.3gpp.org/ftp/tsg_ran/WG1_RL1/TSGR1_70/Docs/R1-123301.zip" TargetMode="External" Id="R9db77420fbfb4e22" /><Relationship Type="http://schemas.openxmlformats.org/officeDocument/2006/relationships/hyperlink" Target="http://webapp.etsi.org/teldir/ListPersDetails.asp?PersId=0" TargetMode="External" Id="R462480244eb44b9d" /><Relationship Type="http://schemas.openxmlformats.org/officeDocument/2006/relationships/hyperlink" Target="http://www.3gpp.org/ftp/tsg_ran/WG1_RL1/TSGR1_70/Docs/R1-123302.zip" TargetMode="External" Id="R9501172e56564633" /><Relationship Type="http://schemas.openxmlformats.org/officeDocument/2006/relationships/hyperlink" Target="http://webapp.etsi.org/teldir/ListPersDetails.asp?PersId=0" TargetMode="External" Id="R3dc0ea013a454fc6" /><Relationship Type="http://schemas.openxmlformats.org/officeDocument/2006/relationships/hyperlink" Target="http://www.3gpp.org/ftp/tsg_ran/WG1_RL1/TSGR1_70/Docs/R1-123303.zip" TargetMode="External" Id="Ra55e75a9bd1c43f6" /><Relationship Type="http://schemas.openxmlformats.org/officeDocument/2006/relationships/hyperlink" Target="http://webapp.etsi.org/teldir/ListPersDetails.asp?PersId=0" TargetMode="External" Id="R0cfd38786d464c39" /><Relationship Type="http://schemas.openxmlformats.org/officeDocument/2006/relationships/hyperlink" Target="http://www.3gpp.org/ftp/tsg_ran/WG1_RL1/TSGR1_70/Docs/R1-123304.zip" TargetMode="External" Id="Rdcf4c76bfc8d4095" /><Relationship Type="http://schemas.openxmlformats.org/officeDocument/2006/relationships/hyperlink" Target="http://webapp.etsi.org/teldir/ListPersDetails.asp?PersId=0" TargetMode="External" Id="R77b4ec3199dc4bb2" /><Relationship Type="http://schemas.openxmlformats.org/officeDocument/2006/relationships/hyperlink" Target="http://www.3gpp.org/ftp/tsg_ran/WG1_RL1/TSGR1_70/Docs/R1-123305.zip" TargetMode="External" Id="R683a53df3d6541ef" /><Relationship Type="http://schemas.openxmlformats.org/officeDocument/2006/relationships/hyperlink" Target="http://webapp.etsi.org/teldir/ListPersDetails.asp?PersId=0" TargetMode="External" Id="Rafa161e7e55549e6" /><Relationship Type="http://schemas.openxmlformats.org/officeDocument/2006/relationships/hyperlink" Target="http://www.3gpp.org/ftp/tsg_ran/WG1_RL1/TSGR1_70/Docs/R1-123306.zip" TargetMode="External" Id="R09370d6b1f9f4c9b" /><Relationship Type="http://schemas.openxmlformats.org/officeDocument/2006/relationships/hyperlink" Target="http://webapp.etsi.org/teldir/ListPersDetails.asp?PersId=0" TargetMode="External" Id="Radc841f642c649e5" /><Relationship Type="http://schemas.openxmlformats.org/officeDocument/2006/relationships/hyperlink" Target="http://webapp.etsi.org/teldir/ListPersDetails.asp?PersId=0" TargetMode="External" Id="R743c210dbcd0447e" /><Relationship Type="http://schemas.openxmlformats.org/officeDocument/2006/relationships/hyperlink" Target="http://webapp.etsi.org/teldir/ListPersDetails.asp?PersId=0" TargetMode="External" Id="R70761614189246c8" /><Relationship Type="http://schemas.openxmlformats.org/officeDocument/2006/relationships/hyperlink" Target="http://www.3gpp.org/ftp/tsg_ran/WG1_RL1/TSGR1_70/Docs/R1-123309.zip" TargetMode="External" Id="Rbac0005e3a464c39" /><Relationship Type="http://schemas.openxmlformats.org/officeDocument/2006/relationships/hyperlink" Target="http://webapp.etsi.org/teldir/ListPersDetails.asp?PersId=0" TargetMode="External" Id="R5c095d34b993484f" /><Relationship Type="http://schemas.openxmlformats.org/officeDocument/2006/relationships/hyperlink" Target="http://www.3gpp.org/ftp/tsg_ran/WG1_RL1/TSGR1_70/Docs/R1-123310.zip" TargetMode="External" Id="R441fa0f7b4c24a06" /><Relationship Type="http://schemas.openxmlformats.org/officeDocument/2006/relationships/hyperlink" Target="http://webapp.etsi.org/teldir/ListPersDetails.asp?PersId=0" TargetMode="External" Id="R892d674b27e54cc2" /><Relationship Type="http://schemas.openxmlformats.org/officeDocument/2006/relationships/hyperlink" Target="http://webapp.etsi.org/teldir/ListPersDetails.asp?PersId=0" TargetMode="External" Id="R35437afcc3ca4db0" /><Relationship Type="http://schemas.openxmlformats.org/officeDocument/2006/relationships/hyperlink" Target="http://www.3gpp.org/ftp/tsg_ran/WG1_RL1/TSGR1_70/Docs/R1-123312.zip" TargetMode="External" Id="Ra2972a4b327e4bc6" /><Relationship Type="http://schemas.openxmlformats.org/officeDocument/2006/relationships/hyperlink" Target="http://webapp.etsi.org/teldir/ListPersDetails.asp?PersId=0" TargetMode="External" Id="R888fdff052f94552" /><Relationship Type="http://schemas.openxmlformats.org/officeDocument/2006/relationships/hyperlink" Target="http://www.3gpp.org/ftp/tsg_ran/WG1_RL1/TSGR1_70/Docs/R1-123313.zip" TargetMode="External" Id="R0a31d1f10f0b47fd" /><Relationship Type="http://schemas.openxmlformats.org/officeDocument/2006/relationships/hyperlink" Target="http://webapp.etsi.org/teldir/ListPersDetails.asp?PersId=0" TargetMode="External" Id="Rd5f3dbfe6f264900" /><Relationship Type="http://schemas.openxmlformats.org/officeDocument/2006/relationships/hyperlink" Target="http://www.3gpp.org/ftp/tsg_ran/WG1_RL1/TSGR1_70/Docs/R1-123314.zip" TargetMode="External" Id="Rb65fbfd1831e4d4b" /><Relationship Type="http://schemas.openxmlformats.org/officeDocument/2006/relationships/hyperlink" Target="http://webapp.etsi.org/teldir/ListPersDetails.asp?PersId=0" TargetMode="External" Id="Rd9ccf5b27b084115" /><Relationship Type="http://schemas.openxmlformats.org/officeDocument/2006/relationships/hyperlink" Target="http://www.3gpp.org/ftp/tsg_ran/WG1_RL1/TSGR1_70/Docs/R1-123315.zip" TargetMode="External" Id="R13aa8238b75a4ddf" /><Relationship Type="http://schemas.openxmlformats.org/officeDocument/2006/relationships/hyperlink" Target="http://webapp.etsi.org/teldir/ListPersDetails.asp?PersId=0" TargetMode="External" Id="Rb97cdac29f1d4968" /><Relationship Type="http://schemas.openxmlformats.org/officeDocument/2006/relationships/hyperlink" Target="http://www.3gpp.org/ftp/tsg_ran/WG1_RL1/TSGR1_70/Docs/R1-123316.zip" TargetMode="External" Id="R6399b7c627d047c6" /><Relationship Type="http://schemas.openxmlformats.org/officeDocument/2006/relationships/hyperlink" Target="http://webapp.etsi.org/teldir/ListPersDetails.asp?PersId=0" TargetMode="External" Id="R6437984cff8a477d" /><Relationship Type="http://schemas.openxmlformats.org/officeDocument/2006/relationships/hyperlink" Target="http://www.3gpp.org/ftp/tsg_ran/WG1_RL1/TSGR1_70/Docs/R1-123317.zip" TargetMode="External" Id="R1209c5a3a6734758" /><Relationship Type="http://schemas.openxmlformats.org/officeDocument/2006/relationships/hyperlink" Target="http://webapp.etsi.org/teldir/ListPersDetails.asp?PersId=0" TargetMode="External" Id="R707df0de34474826" /><Relationship Type="http://schemas.openxmlformats.org/officeDocument/2006/relationships/hyperlink" Target="http://www.3gpp.org/ftp/tsg_ran/WG1_RL1/TSGR1_70/Docs/R1-123318.zip" TargetMode="External" Id="R6f150b253896467f" /><Relationship Type="http://schemas.openxmlformats.org/officeDocument/2006/relationships/hyperlink" Target="http://webapp.etsi.org/teldir/ListPersDetails.asp?PersId=0" TargetMode="External" Id="R62cc40ed1b114a49" /><Relationship Type="http://schemas.openxmlformats.org/officeDocument/2006/relationships/hyperlink" Target="http://www.3gpp.org/ftp/tsg_ran/WG1_RL1/TSGR1_70/Docs/R1-123319.zip" TargetMode="External" Id="R2c404e95d14b4717" /><Relationship Type="http://schemas.openxmlformats.org/officeDocument/2006/relationships/hyperlink" Target="http://webapp.etsi.org/teldir/ListPersDetails.asp?PersId=0" TargetMode="External" Id="Red848b54e1274653" /><Relationship Type="http://schemas.openxmlformats.org/officeDocument/2006/relationships/hyperlink" Target="http://www.3gpp.org/ftp/tsg_ran/WG1_RL1/TSGR1_70/Docs/R1-123320.zip" TargetMode="External" Id="Rf92a8d130f504a21" /><Relationship Type="http://schemas.openxmlformats.org/officeDocument/2006/relationships/hyperlink" Target="http://webapp.etsi.org/teldir/ListPersDetails.asp?PersId=0" TargetMode="External" Id="Re0cf3db373544dd2" /><Relationship Type="http://schemas.openxmlformats.org/officeDocument/2006/relationships/hyperlink" Target="http://www.3gpp.org/ftp/tsg_ran/WG1_RL1/TSGR1_70/Docs/R1-123321.zip" TargetMode="External" Id="Rcae907edf14d4ae6" /><Relationship Type="http://schemas.openxmlformats.org/officeDocument/2006/relationships/hyperlink" Target="http://webapp.etsi.org/teldir/ListPersDetails.asp?PersId=0" TargetMode="External" Id="R7200d4f6a3fe42d1" /><Relationship Type="http://schemas.openxmlformats.org/officeDocument/2006/relationships/hyperlink" Target="http://www.3gpp.org/ftp/tsg_ran/WG1_RL1/TSGR1_70/Docs/R1-123322.zip" TargetMode="External" Id="Rbd75da592bdc4d83" /><Relationship Type="http://schemas.openxmlformats.org/officeDocument/2006/relationships/hyperlink" Target="http://webapp.etsi.org/teldir/ListPersDetails.asp?PersId=0" TargetMode="External" Id="R06f0ca147a0d46b5" /><Relationship Type="http://schemas.openxmlformats.org/officeDocument/2006/relationships/hyperlink" Target="http://www.3gpp.org/ftp/tsg_ran/WG1_RL1/TSGR1_70/Docs/R1-123323.zip" TargetMode="External" Id="Rd2b6118e13af4a68" /><Relationship Type="http://schemas.openxmlformats.org/officeDocument/2006/relationships/hyperlink" Target="http://webapp.etsi.org/teldir/ListPersDetails.asp?PersId=0" TargetMode="External" Id="R84d104420457494f" /><Relationship Type="http://schemas.openxmlformats.org/officeDocument/2006/relationships/hyperlink" Target="http://www.3gpp.org/ftp/tsg_ran/WG1_RL1/TSGR1_70/Docs/R1-123324.zip" TargetMode="External" Id="R59464611a7df4190" /><Relationship Type="http://schemas.openxmlformats.org/officeDocument/2006/relationships/hyperlink" Target="http://webapp.etsi.org/teldir/ListPersDetails.asp?PersId=0" TargetMode="External" Id="R8c4751165f5744cc" /><Relationship Type="http://schemas.openxmlformats.org/officeDocument/2006/relationships/hyperlink" Target="http://www.3gpp.org/ftp/tsg_ran/WG1_RL1/TSGR1_70/Docs/R1-123325.zip" TargetMode="External" Id="R1e62574b508e47a6" /><Relationship Type="http://schemas.openxmlformats.org/officeDocument/2006/relationships/hyperlink" Target="http://webapp.etsi.org/teldir/ListPersDetails.asp?PersId=0" TargetMode="External" Id="Rd843a9dd441247a3" /><Relationship Type="http://schemas.openxmlformats.org/officeDocument/2006/relationships/hyperlink" Target="http://www.3gpp.org/ftp/tsg_ran/WG1_RL1/TSGR1_70/Docs/R1-123326.zip" TargetMode="External" Id="R4578ec909de2414b" /><Relationship Type="http://schemas.openxmlformats.org/officeDocument/2006/relationships/hyperlink" Target="http://webapp.etsi.org/teldir/ListPersDetails.asp?PersId=0" TargetMode="External" Id="Rb0dea7dfee7b4d42" /><Relationship Type="http://schemas.openxmlformats.org/officeDocument/2006/relationships/hyperlink" Target="http://www.3gpp.org/ftp/tsg_ran/WG1_RL1/TSGR1_70/Docs/R1-123327.zip" TargetMode="External" Id="R5b8bad49795741c3" /><Relationship Type="http://schemas.openxmlformats.org/officeDocument/2006/relationships/hyperlink" Target="http://webapp.etsi.org/teldir/ListPersDetails.asp?PersId=0" TargetMode="External" Id="R1277e2c032fe47a8" /><Relationship Type="http://schemas.openxmlformats.org/officeDocument/2006/relationships/hyperlink" Target="http://webapp.etsi.org/teldir/ListPersDetails.asp?PersId=0" TargetMode="External" Id="R86ad9547737d46ca" /><Relationship Type="http://schemas.openxmlformats.org/officeDocument/2006/relationships/hyperlink" Target="http://www.3gpp.org/ftp/tsg_ran/WG1_RL1/TSGR1_70/Docs/R1-123329.zip" TargetMode="External" Id="R4b9b91cde69d423b" /><Relationship Type="http://schemas.openxmlformats.org/officeDocument/2006/relationships/hyperlink" Target="http://webapp.etsi.org/teldir/ListPersDetails.asp?PersId=0" TargetMode="External" Id="Re05d390e49504824" /><Relationship Type="http://schemas.openxmlformats.org/officeDocument/2006/relationships/hyperlink" Target="http://www.3gpp.org/ftp/tsg_ran/WG1_RL1/TSGR1_70/Docs/R1-123330.zip" TargetMode="External" Id="R5de42fa924094f9f" /><Relationship Type="http://schemas.openxmlformats.org/officeDocument/2006/relationships/hyperlink" Target="http://webapp.etsi.org/teldir/ListPersDetails.asp?PersId=0" TargetMode="External" Id="Ra11105c5af054446" /><Relationship Type="http://schemas.openxmlformats.org/officeDocument/2006/relationships/hyperlink" Target="http://www.3gpp.org/ftp/tsg_ran/WG1_RL1/TSGR1_70/Docs/R1-123331.zip" TargetMode="External" Id="R3ec5e7a52de747bb" /><Relationship Type="http://schemas.openxmlformats.org/officeDocument/2006/relationships/hyperlink" Target="http://webapp.etsi.org/teldir/ListPersDetails.asp?PersId=0" TargetMode="External" Id="Rc310aaad24ac43f7" /><Relationship Type="http://schemas.openxmlformats.org/officeDocument/2006/relationships/hyperlink" Target="http://www.3gpp.org/ftp/tsg_ran/WG1_RL1/TSGR1_70/Docs/R1-123332.zip" TargetMode="External" Id="R9c298fe7540b49ca" /><Relationship Type="http://schemas.openxmlformats.org/officeDocument/2006/relationships/hyperlink" Target="http://webapp.etsi.org/teldir/ListPersDetails.asp?PersId=0" TargetMode="External" Id="Re4fc21a39baa4269" /><Relationship Type="http://schemas.openxmlformats.org/officeDocument/2006/relationships/hyperlink" Target="http://www.3gpp.org/ftp/tsg_ran/WG1_RL1/TSGR1_70/Docs/R1-123333.zip" TargetMode="External" Id="R3de28b3fb4d5458e" /><Relationship Type="http://schemas.openxmlformats.org/officeDocument/2006/relationships/hyperlink" Target="http://webapp.etsi.org/teldir/ListPersDetails.asp?PersId=0" TargetMode="External" Id="Rcb45b13d159346e5" /><Relationship Type="http://schemas.openxmlformats.org/officeDocument/2006/relationships/hyperlink" Target="http://www.3gpp.org/ftp/tsg_ran/WG1_RL1/TSGR1_70/Docs/R1-123334.zip" TargetMode="External" Id="Rbb03c83754f14689" /><Relationship Type="http://schemas.openxmlformats.org/officeDocument/2006/relationships/hyperlink" Target="http://webapp.etsi.org/teldir/ListPersDetails.asp?PersId=0" TargetMode="External" Id="Rca78a97086b9455f" /><Relationship Type="http://schemas.openxmlformats.org/officeDocument/2006/relationships/hyperlink" Target="http://www.3gpp.org/ftp/tsg_ran/WG1_RL1/TSGR1_70/Docs/R1-123335.zip" TargetMode="External" Id="R3dbb91d4e63a4f90" /><Relationship Type="http://schemas.openxmlformats.org/officeDocument/2006/relationships/hyperlink" Target="http://webapp.etsi.org/teldir/ListPersDetails.asp?PersId=0" TargetMode="External" Id="R0edf0cec36b645ca" /><Relationship Type="http://schemas.openxmlformats.org/officeDocument/2006/relationships/hyperlink" Target="http://www.3gpp.org/ftp/tsg_ran/WG1_RL1/TSGR1_70/Docs/R1-123336.zip" TargetMode="External" Id="Rb8448982670347c4" /><Relationship Type="http://schemas.openxmlformats.org/officeDocument/2006/relationships/hyperlink" Target="http://webapp.etsi.org/teldir/ListPersDetails.asp?PersId=0" TargetMode="External" Id="R58258c42c90c424a" /><Relationship Type="http://schemas.openxmlformats.org/officeDocument/2006/relationships/hyperlink" Target="http://www.3gpp.org/ftp/tsg_ran/WG1_RL1/TSGR1_70/Docs/R1-123337.zip" TargetMode="External" Id="R49143887449c490d" /><Relationship Type="http://schemas.openxmlformats.org/officeDocument/2006/relationships/hyperlink" Target="http://webapp.etsi.org/teldir/ListPersDetails.asp?PersId=0" TargetMode="External" Id="Re5dbb67459294599" /><Relationship Type="http://schemas.openxmlformats.org/officeDocument/2006/relationships/hyperlink" Target="http://www.3gpp.org/ftp/tsg_ran/WG1_RL1/TSGR1_70/Docs/R1-123338.zip" TargetMode="External" Id="R6df69358de0c4a02" /><Relationship Type="http://schemas.openxmlformats.org/officeDocument/2006/relationships/hyperlink" Target="http://webapp.etsi.org/teldir/ListPersDetails.asp?PersId=0" TargetMode="External" Id="R12d69b7c1891444f" /><Relationship Type="http://schemas.openxmlformats.org/officeDocument/2006/relationships/hyperlink" Target="http://www.3gpp.org/ftp/tsg_ran/WG1_RL1/TSGR1_70/Docs/R1-123339.zip" TargetMode="External" Id="R7c75dd0cda0545ad" /><Relationship Type="http://schemas.openxmlformats.org/officeDocument/2006/relationships/hyperlink" Target="http://webapp.etsi.org/teldir/ListPersDetails.asp?PersId=0" TargetMode="External" Id="R7d99043bbff04491" /><Relationship Type="http://schemas.openxmlformats.org/officeDocument/2006/relationships/hyperlink" Target="http://www.3gpp.org/ftp/tsg_ran/WG1_RL1/TSGR1_70/Docs/R1-123340.zip" TargetMode="External" Id="Rf25a2b6d20734f57" /><Relationship Type="http://schemas.openxmlformats.org/officeDocument/2006/relationships/hyperlink" Target="http://webapp.etsi.org/teldir/ListPersDetails.asp?PersId=0" TargetMode="External" Id="R3963a8eed2db4dd1" /><Relationship Type="http://schemas.openxmlformats.org/officeDocument/2006/relationships/hyperlink" Target="http://www.3gpp.org/ftp/tsg_ran/WG1_RL1/TSGR1_70/Docs/R1-123341.zip" TargetMode="External" Id="R2cb46720d7ed4b75" /><Relationship Type="http://schemas.openxmlformats.org/officeDocument/2006/relationships/hyperlink" Target="http://webapp.etsi.org/teldir/ListPersDetails.asp?PersId=0" TargetMode="External" Id="R84c211daa02b4046" /><Relationship Type="http://schemas.openxmlformats.org/officeDocument/2006/relationships/hyperlink" Target="http://www.3gpp.org/ftp/tsg_ran/WG1_RL1/TSGR1_70/Docs/R1-123342.zip" TargetMode="External" Id="R74214a62fc2a468e" /><Relationship Type="http://schemas.openxmlformats.org/officeDocument/2006/relationships/hyperlink" Target="http://webapp.etsi.org/teldir/ListPersDetails.asp?PersId=0" TargetMode="External" Id="Rcaaa9ae918c540c5" /><Relationship Type="http://schemas.openxmlformats.org/officeDocument/2006/relationships/hyperlink" Target="http://www.3gpp.org/ftp/tsg_ran/WG1_RL1/TSGR1_70/Docs/R1-123343.zip" TargetMode="External" Id="R71b9d04ac66343bd" /><Relationship Type="http://schemas.openxmlformats.org/officeDocument/2006/relationships/hyperlink" Target="http://webapp.etsi.org/teldir/ListPersDetails.asp?PersId=0" TargetMode="External" Id="Rc81e606f39da4b88" /><Relationship Type="http://schemas.openxmlformats.org/officeDocument/2006/relationships/hyperlink" Target="http://www.3gpp.org/ftp/tsg_ran/WG1_RL1/TSGR1_70/Docs/R1-123344.zip" TargetMode="External" Id="Rd756b438bf6e432e" /><Relationship Type="http://schemas.openxmlformats.org/officeDocument/2006/relationships/hyperlink" Target="http://webapp.etsi.org/teldir/ListPersDetails.asp?PersId=0" TargetMode="External" Id="Rebbf15653cfb4b15" /><Relationship Type="http://schemas.openxmlformats.org/officeDocument/2006/relationships/hyperlink" Target="http://www.3gpp.org/ftp/tsg_ran/WG1_RL1/TSGR1_70/Docs/R1-123345.zip" TargetMode="External" Id="R950cacbd828a4d8f" /><Relationship Type="http://schemas.openxmlformats.org/officeDocument/2006/relationships/hyperlink" Target="http://webapp.etsi.org/teldir/ListPersDetails.asp?PersId=0" TargetMode="External" Id="R84adf7553cd04434" /><Relationship Type="http://schemas.openxmlformats.org/officeDocument/2006/relationships/hyperlink" Target="http://www.3gpp.org/ftp/tsg_ran/WG1_RL1/TSGR1_70/Docs/R1-123346.zip" TargetMode="External" Id="R434e286a22384b9d" /><Relationship Type="http://schemas.openxmlformats.org/officeDocument/2006/relationships/hyperlink" Target="http://webapp.etsi.org/teldir/ListPersDetails.asp?PersId=0" TargetMode="External" Id="R4006e7854129414c" /><Relationship Type="http://schemas.openxmlformats.org/officeDocument/2006/relationships/hyperlink" Target="http://www.3gpp.org/ftp/tsg_ran/WG1_RL1/TSGR1_70/Docs/R1-123347.zip" TargetMode="External" Id="R81354eb9ca9c4595" /><Relationship Type="http://schemas.openxmlformats.org/officeDocument/2006/relationships/hyperlink" Target="http://webapp.etsi.org/teldir/ListPersDetails.asp?PersId=0" TargetMode="External" Id="Rc583ceb340634f83" /><Relationship Type="http://schemas.openxmlformats.org/officeDocument/2006/relationships/hyperlink" Target="http://www.3gpp.org/ftp/tsg_ran/WG1_RL1/TSGR1_70/Docs/R1-123348.zip" TargetMode="External" Id="Rce975fcf5211453b" /><Relationship Type="http://schemas.openxmlformats.org/officeDocument/2006/relationships/hyperlink" Target="http://webapp.etsi.org/teldir/ListPersDetails.asp?PersId=0" TargetMode="External" Id="R6076c5a20d504794" /><Relationship Type="http://schemas.openxmlformats.org/officeDocument/2006/relationships/hyperlink" Target="http://www.3gpp.org/ftp/tsg_ran/WG1_RL1/TSGR1_70/Docs/R1-123349.zip" TargetMode="External" Id="R06d717dd3b76462d" /><Relationship Type="http://schemas.openxmlformats.org/officeDocument/2006/relationships/hyperlink" Target="http://webapp.etsi.org/teldir/ListPersDetails.asp?PersId=0" TargetMode="External" Id="Ra8d67343fe88459b" /><Relationship Type="http://schemas.openxmlformats.org/officeDocument/2006/relationships/hyperlink" Target="http://www.3gpp.org/ftp/tsg_ran/WG1_RL1/TSGR1_70/Docs/R1-123350.zip" TargetMode="External" Id="R2bfef1c0fc794b1a" /><Relationship Type="http://schemas.openxmlformats.org/officeDocument/2006/relationships/hyperlink" Target="http://webapp.etsi.org/teldir/ListPersDetails.asp?PersId=0" TargetMode="External" Id="R84b9fb69fb444347" /><Relationship Type="http://schemas.openxmlformats.org/officeDocument/2006/relationships/hyperlink" Target="http://www.3gpp.org/ftp/tsg_ran/WG1_RL1/TSGR1_70/Docs/R1-123351.zip" TargetMode="External" Id="R7e6d2b6f88334d6b" /><Relationship Type="http://schemas.openxmlformats.org/officeDocument/2006/relationships/hyperlink" Target="http://webapp.etsi.org/teldir/ListPersDetails.asp?PersId=0" TargetMode="External" Id="R4b60695f9c084089" /><Relationship Type="http://schemas.openxmlformats.org/officeDocument/2006/relationships/hyperlink" Target="http://www.3gpp.org/ftp/tsg_ran/WG1_RL1/TSGR1_70/Docs/R1-123352.zip" TargetMode="External" Id="R9659b74358e54af9" /><Relationship Type="http://schemas.openxmlformats.org/officeDocument/2006/relationships/hyperlink" Target="http://webapp.etsi.org/teldir/ListPersDetails.asp?PersId=0" TargetMode="External" Id="R7cd4dcf7f4844080" /><Relationship Type="http://schemas.openxmlformats.org/officeDocument/2006/relationships/hyperlink" Target="http://www.3gpp.org/ftp/tsg_ran/WG1_RL1/TSGR1_70/Docs/R1-123353.zip" TargetMode="External" Id="R91c270b38aea4abb" /><Relationship Type="http://schemas.openxmlformats.org/officeDocument/2006/relationships/hyperlink" Target="http://webapp.etsi.org/teldir/ListPersDetails.asp?PersId=0" TargetMode="External" Id="Rfeed6d27f0ca4a32" /><Relationship Type="http://schemas.openxmlformats.org/officeDocument/2006/relationships/hyperlink" Target="http://www.3gpp.org/ftp/tsg_ran/WG1_RL1/TSGR1_70/Docs/R1-123354.zip" TargetMode="External" Id="Rf0ba0b127578463e" /><Relationship Type="http://schemas.openxmlformats.org/officeDocument/2006/relationships/hyperlink" Target="http://webapp.etsi.org/teldir/ListPersDetails.asp?PersId=0" TargetMode="External" Id="Ra614559280604d0d" /><Relationship Type="http://schemas.openxmlformats.org/officeDocument/2006/relationships/hyperlink" Target="http://www.3gpp.org/ftp/tsg_ran/WG1_RL1/TSGR1_70/Docs/R1-123355.zip" TargetMode="External" Id="Re7eba2862c0c48f0" /><Relationship Type="http://schemas.openxmlformats.org/officeDocument/2006/relationships/hyperlink" Target="http://webapp.etsi.org/teldir/ListPersDetails.asp?PersId=0" TargetMode="External" Id="R297b236d619a4237" /><Relationship Type="http://schemas.openxmlformats.org/officeDocument/2006/relationships/hyperlink" Target="http://www.3gpp.org/ftp/tsg_ran/WG1_RL1/TSGR1_70/Docs/R1-123356.zip" TargetMode="External" Id="R54ef7e6659c34f22" /><Relationship Type="http://schemas.openxmlformats.org/officeDocument/2006/relationships/hyperlink" Target="http://webapp.etsi.org/teldir/ListPersDetails.asp?PersId=0" TargetMode="External" Id="R82a717fe23534fb0" /><Relationship Type="http://schemas.openxmlformats.org/officeDocument/2006/relationships/hyperlink" Target="http://www.3gpp.org/ftp/tsg_ran/WG1_RL1/TSGR1_70/Docs/R1-123357.zip" TargetMode="External" Id="R3cc5bc2781dc420d" /><Relationship Type="http://schemas.openxmlformats.org/officeDocument/2006/relationships/hyperlink" Target="http://webapp.etsi.org/teldir/ListPersDetails.asp?PersId=0" TargetMode="External" Id="R29ded77231e34f2c" /><Relationship Type="http://schemas.openxmlformats.org/officeDocument/2006/relationships/hyperlink" Target="http://www.3gpp.org/ftp/tsg_ran/WG1_RL1/TSGR1_70/Docs/R1-123358.zip" TargetMode="External" Id="Re4755808c95f4a91" /><Relationship Type="http://schemas.openxmlformats.org/officeDocument/2006/relationships/hyperlink" Target="http://webapp.etsi.org/teldir/ListPersDetails.asp?PersId=0" TargetMode="External" Id="R23e01d95cb0a453d" /><Relationship Type="http://schemas.openxmlformats.org/officeDocument/2006/relationships/hyperlink" Target="http://www.3gpp.org/ftp/tsg_ran/WG1_RL1/TSGR1_70/Docs/R1-123359.zip" TargetMode="External" Id="Rfa4330ddf5a644e0" /><Relationship Type="http://schemas.openxmlformats.org/officeDocument/2006/relationships/hyperlink" Target="http://webapp.etsi.org/teldir/ListPersDetails.asp?PersId=0" TargetMode="External" Id="Rcc2d5feeea354ff6" /><Relationship Type="http://schemas.openxmlformats.org/officeDocument/2006/relationships/hyperlink" Target="http://www.3gpp.org/ftp/tsg_ran/WG1_RL1/TSGR1_70/Docs/R1-123360.zip" TargetMode="External" Id="Rcecf63e455b84980" /><Relationship Type="http://schemas.openxmlformats.org/officeDocument/2006/relationships/hyperlink" Target="http://webapp.etsi.org/teldir/ListPersDetails.asp?PersId=0" TargetMode="External" Id="R722a8f84130b4e7c" /><Relationship Type="http://schemas.openxmlformats.org/officeDocument/2006/relationships/hyperlink" Target="http://www.3gpp.org/ftp/tsg_ran/WG1_RL1/TSGR1_70/Docs/R1-123361.zip" TargetMode="External" Id="R8e87d02ed8dd4b8d" /><Relationship Type="http://schemas.openxmlformats.org/officeDocument/2006/relationships/hyperlink" Target="http://webapp.etsi.org/teldir/ListPersDetails.asp?PersId=0" TargetMode="External" Id="R2df562cf68094d6d" /><Relationship Type="http://schemas.openxmlformats.org/officeDocument/2006/relationships/hyperlink" Target="http://www.3gpp.org/ftp/tsg_ran/WG1_RL1/TSGR1_70/Docs/R1-123362.zip" TargetMode="External" Id="R8c6a0857f9234375" /><Relationship Type="http://schemas.openxmlformats.org/officeDocument/2006/relationships/hyperlink" Target="http://webapp.etsi.org/teldir/ListPersDetails.asp?PersId=0" TargetMode="External" Id="R6b1e4d156575481f" /><Relationship Type="http://schemas.openxmlformats.org/officeDocument/2006/relationships/hyperlink" Target="http://www.3gpp.org/ftp/tsg_ran/WG1_RL1/TSGR1_70/Docs/R1-123363.zip" TargetMode="External" Id="R53521744b11d4d8d" /><Relationship Type="http://schemas.openxmlformats.org/officeDocument/2006/relationships/hyperlink" Target="http://webapp.etsi.org/teldir/ListPersDetails.asp?PersId=0" TargetMode="External" Id="R71a3d24b10884063" /><Relationship Type="http://schemas.openxmlformats.org/officeDocument/2006/relationships/hyperlink" Target="http://www.3gpp.org/ftp/tsg_ran/WG1_RL1/TSGR1_70/Docs/R1-123364.zip" TargetMode="External" Id="Ra844722e0feb4b0b" /><Relationship Type="http://schemas.openxmlformats.org/officeDocument/2006/relationships/hyperlink" Target="http://webapp.etsi.org/teldir/ListPersDetails.asp?PersId=0" TargetMode="External" Id="Rb60cae940ca14a75" /><Relationship Type="http://schemas.openxmlformats.org/officeDocument/2006/relationships/hyperlink" Target="http://www.3gpp.org/ftp/tsg_ran/WG1_RL1/TSGR1_70/Docs/R1-123365.zip" TargetMode="External" Id="Rea1e2f9583d84692" /><Relationship Type="http://schemas.openxmlformats.org/officeDocument/2006/relationships/hyperlink" Target="http://webapp.etsi.org/teldir/ListPersDetails.asp?PersId=0" TargetMode="External" Id="Rd1db74402d684be3" /><Relationship Type="http://schemas.openxmlformats.org/officeDocument/2006/relationships/hyperlink" Target="http://www.3gpp.org/ftp/tsg_ran/WG1_RL1/TSGR1_70/Docs/R1-123366.zip" TargetMode="External" Id="R002ef79b0c0d4477" /><Relationship Type="http://schemas.openxmlformats.org/officeDocument/2006/relationships/hyperlink" Target="http://webapp.etsi.org/teldir/ListPersDetails.asp?PersId=0" TargetMode="External" Id="Rf7317b767f544803" /><Relationship Type="http://schemas.openxmlformats.org/officeDocument/2006/relationships/hyperlink" Target="http://www.3gpp.org/ftp/tsg_ran/WG1_RL1/TSGR1_70/Docs/R1-123367.zip" TargetMode="External" Id="Rb572051d93b546c9" /><Relationship Type="http://schemas.openxmlformats.org/officeDocument/2006/relationships/hyperlink" Target="http://webapp.etsi.org/teldir/ListPersDetails.asp?PersId=0" TargetMode="External" Id="R6ac6131968184eec" /><Relationship Type="http://schemas.openxmlformats.org/officeDocument/2006/relationships/hyperlink" Target="http://www.3gpp.org/ftp/tsg_ran/WG1_RL1/TSGR1_70/Docs/R1-123368.zip" TargetMode="External" Id="Rb722082b2fe24c5c" /><Relationship Type="http://schemas.openxmlformats.org/officeDocument/2006/relationships/hyperlink" Target="http://webapp.etsi.org/teldir/ListPersDetails.asp?PersId=0" TargetMode="External" Id="Re35f1a483e454472" /><Relationship Type="http://schemas.openxmlformats.org/officeDocument/2006/relationships/hyperlink" Target="http://www.3gpp.org/ftp/tsg_ran/WG1_RL1/TSGR1_70/Docs/R1-123369.zip" TargetMode="External" Id="R11a5c1e8a1ee4827" /><Relationship Type="http://schemas.openxmlformats.org/officeDocument/2006/relationships/hyperlink" Target="http://webapp.etsi.org/teldir/ListPersDetails.asp?PersId=0" TargetMode="External" Id="Rec5d75a86b9448ac" /><Relationship Type="http://schemas.openxmlformats.org/officeDocument/2006/relationships/hyperlink" Target="http://www.3gpp.org/ftp/tsg_ran/WG1_RL1/TSGR1_70/Docs/R1-123370.zip" TargetMode="External" Id="Rd44e434a28f24ed8" /><Relationship Type="http://schemas.openxmlformats.org/officeDocument/2006/relationships/hyperlink" Target="http://webapp.etsi.org/teldir/ListPersDetails.asp?PersId=0" TargetMode="External" Id="Rf71c01e3b4a64b05" /><Relationship Type="http://schemas.openxmlformats.org/officeDocument/2006/relationships/hyperlink" Target="http://www.3gpp.org/ftp/tsg_ran/WG1_RL1/TSGR1_70/Docs/R1-123371.zip" TargetMode="External" Id="R299797f037d94c1e" /><Relationship Type="http://schemas.openxmlformats.org/officeDocument/2006/relationships/hyperlink" Target="http://webapp.etsi.org/teldir/ListPersDetails.asp?PersId=0" TargetMode="External" Id="R530db954c2a04526" /><Relationship Type="http://schemas.openxmlformats.org/officeDocument/2006/relationships/hyperlink" Target="http://www.3gpp.org/ftp/tsg_ran/WG1_RL1/TSGR1_70/Docs/R1-123372.zip" TargetMode="External" Id="R085095a73c9e459d" /><Relationship Type="http://schemas.openxmlformats.org/officeDocument/2006/relationships/hyperlink" Target="http://webapp.etsi.org/teldir/ListPersDetails.asp?PersId=0" TargetMode="External" Id="R6a40a2beb9b944e2" /><Relationship Type="http://schemas.openxmlformats.org/officeDocument/2006/relationships/hyperlink" Target="http://www.3gpp.org/ftp/tsg_ran/WG1_RL1/TSGR1_70/Docs/R1-123373.zip" TargetMode="External" Id="Rb247723b11704ab9" /><Relationship Type="http://schemas.openxmlformats.org/officeDocument/2006/relationships/hyperlink" Target="http://webapp.etsi.org/teldir/ListPersDetails.asp?PersId=0" TargetMode="External" Id="Rebdec22209084de1" /><Relationship Type="http://schemas.openxmlformats.org/officeDocument/2006/relationships/hyperlink" Target="http://www.3gpp.org/ftp/tsg_ran/WG1_RL1/TSGR1_70/Docs/R1-123374.zip" TargetMode="External" Id="Re42ad04f74e54c10" /><Relationship Type="http://schemas.openxmlformats.org/officeDocument/2006/relationships/hyperlink" Target="http://webapp.etsi.org/teldir/ListPersDetails.asp?PersId=0" TargetMode="External" Id="R78605a6dc5414694" /><Relationship Type="http://schemas.openxmlformats.org/officeDocument/2006/relationships/hyperlink" Target="http://www.3gpp.org/ftp/tsg_ran/WG1_RL1/TSGR1_70/Docs/R1-123375.zip" TargetMode="External" Id="R925822d0094c47eb" /><Relationship Type="http://schemas.openxmlformats.org/officeDocument/2006/relationships/hyperlink" Target="http://webapp.etsi.org/teldir/ListPersDetails.asp?PersId=0" TargetMode="External" Id="Recc3c903942c402d" /><Relationship Type="http://schemas.openxmlformats.org/officeDocument/2006/relationships/hyperlink" Target="http://www.3gpp.org/ftp/tsg_ran/WG1_RL1/TSGR1_70/Docs/R1-123376.zip" TargetMode="External" Id="Rea747aeff0ea4ad8" /><Relationship Type="http://schemas.openxmlformats.org/officeDocument/2006/relationships/hyperlink" Target="http://webapp.etsi.org/teldir/ListPersDetails.asp?PersId=0" TargetMode="External" Id="Rbe2455b42b3e4b4a" /><Relationship Type="http://schemas.openxmlformats.org/officeDocument/2006/relationships/hyperlink" Target="http://www.3gpp.org/ftp/tsg_ran/WG1_RL1/TSGR1_70/Docs/R1-123377.zip" TargetMode="External" Id="R692d81f3d95e4a28" /><Relationship Type="http://schemas.openxmlformats.org/officeDocument/2006/relationships/hyperlink" Target="http://webapp.etsi.org/teldir/ListPersDetails.asp?PersId=0" TargetMode="External" Id="Rffedf23c3faf457d" /><Relationship Type="http://schemas.openxmlformats.org/officeDocument/2006/relationships/hyperlink" Target="http://www.3gpp.org/ftp/tsg_ran/WG1_RL1/TSGR1_70/Docs/R1-123378.zip" TargetMode="External" Id="R376f1d2e94a44463" /><Relationship Type="http://schemas.openxmlformats.org/officeDocument/2006/relationships/hyperlink" Target="http://webapp.etsi.org/teldir/ListPersDetails.asp?PersId=0" TargetMode="External" Id="Rd84047a02fc64818" /><Relationship Type="http://schemas.openxmlformats.org/officeDocument/2006/relationships/hyperlink" Target="http://www.3gpp.org/ftp/tsg_ran/WG1_RL1/TSGR1_70/Docs/R1-123379.zip" TargetMode="External" Id="R11f63fb45d51499d" /><Relationship Type="http://schemas.openxmlformats.org/officeDocument/2006/relationships/hyperlink" Target="http://webapp.etsi.org/teldir/ListPersDetails.asp?PersId=0" TargetMode="External" Id="Rb52b35077edf43cd" /><Relationship Type="http://schemas.openxmlformats.org/officeDocument/2006/relationships/hyperlink" Target="http://www.3gpp.org/ftp/tsg_ran/WG1_RL1/TSGR1_70/Docs/R1-123380.zip" TargetMode="External" Id="R526a0eae67954924" /><Relationship Type="http://schemas.openxmlformats.org/officeDocument/2006/relationships/hyperlink" Target="http://webapp.etsi.org/teldir/ListPersDetails.asp?PersId=0" TargetMode="External" Id="R48cf755944194148" /><Relationship Type="http://schemas.openxmlformats.org/officeDocument/2006/relationships/hyperlink" Target="http://www.3gpp.org/ftp/tsg_ran/WG1_RL1/TSGR1_70/Docs/R1-123381.zip" TargetMode="External" Id="R903e9607e9a44638" /><Relationship Type="http://schemas.openxmlformats.org/officeDocument/2006/relationships/hyperlink" Target="http://webapp.etsi.org/teldir/ListPersDetails.asp?PersId=0" TargetMode="External" Id="R55df8ac23cc34ae9" /><Relationship Type="http://schemas.openxmlformats.org/officeDocument/2006/relationships/hyperlink" Target="http://www.3gpp.org/ftp/tsg_ran/WG1_RL1/TSGR1_70/Docs/R1-123382.zip" TargetMode="External" Id="Rd23a8a35eb164082" /><Relationship Type="http://schemas.openxmlformats.org/officeDocument/2006/relationships/hyperlink" Target="http://webapp.etsi.org/teldir/ListPersDetails.asp?PersId=0" TargetMode="External" Id="Re84e77f58e134690" /><Relationship Type="http://schemas.openxmlformats.org/officeDocument/2006/relationships/hyperlink" Target="http://www.3gpp.org/ftp/tsg_ran/WG1_RL1/TSGR1_70/Docs/R1-123383.zip" TargetMode="External" Id="Rbfa59bfd08884839" /><Relationship Type="http://schemas.openxmlformats.org/officeDocument/2006/relationships/hyperlink" Target="http://webapp.etsi.org/teldir/ListPersDetails.asp?PersId=0" TargetMode="External" Id="R783cf3f5d6934e3e" /><Relationship Type="http://schemas.openxmlformats.org/officeDocument/2006/relationships/hyperlink" Target="http://www.3gpp.org/ftp/tsg_ran/WG1_RL1/TSGR1_70/Docs/R1-123384.zip" TargetMode="External" Id="Rb91af2385802420a" /><Relationship Type="http://schemas.openxmlformats.org/officeDocument/2006/relationships/hyperlink" Target="http://webapp.etsi.org/teldir/ListPersDetails.asp?PersId=0" TargetMode="External" Id="R819496cfdbf44930" /><Relationship Type="http://schemas.openxmlformats.org/officeDocument/2006/relationships/hyperlink" Target="http://www.3gpp.org/ftp/tsg_ran/WG1_RL1/TSGR1_70/Docs/R1-123385.zip" TargetMode="External" Id="R4ad56a7186c34976" /><Relationship Type="http://schemas.openxmlformats.org/officeDocument/2006/relationships/hyperlink" Target="http://webapp.etsi.org/teldir/ListPersDetails.asp?PersId=0" TargetMode="External" Id="Rdfea1a33ded04885" /><Relationship Type="http://schemas.openxmlformats.org/officeDocument/2006/relationships/hyperlink" Target="http://www.3gpp.org/ftp/tsg_ran/WG1_RL1/TSGR1_70/Docs/R1-123386.zip" TargetMode="External" Id="R9c7c6fecf0db4579" /><Relationship Type="http://schemas.openxmlformats.org/officeDocument/2006/relationships/hyperlink" Target="http://webapp.etsi.org/teldir/ListPersDetails.asp?PersId=0" TargetMode="External" Id="R5b6b0466d0074918" /><Relationship Type="http://schemas.openxmlformats.org/officeDocument/2006/relationships/hyperlink" Target="http://www.3gpp.org/ftp/tsg_ran/WG1_RL1/TSGR1_70/Docs/R1-123387.zip" TargetMode="External" Id="R12d5239a97e84e73" /><Relationship Type="http://schemas.openxmlformats.org/officeDocument/2006/relationships/hyperlink" Target="http://webapp.etsi.org/teldir/ListPersDetails.asp?PersId=0" TargetMode="External" Id="Ra9a748f6f2c14834" /><Relationship Type="http://schemas.openxmlformats.org/officeDocument/2006/relationships/hyperlink" Target="http://www.3gpp.org/ftp/tsg_ran/WG1_RL1/TSGR1_70/Docs/R1-123388.zip" TargetMode="External" Id="R637523d43dc446d5" /><Relationship Type="http://schemas.openxmlformats.org/officeDocument/2006/relationships/hyperlink" Target="http://webapp.etsi.org/teldir/ListPersDetails.asp?PersId=0" TargetMode="External" Id="Red52b918e4e44c68" /><Relationship Type="http://schemas.openxmlformats.org/officeDocument/2006/relationships/hyperlink" Target="http://www.3gpp.org/ftp/tsg_ran/WG1_RL1/TSGR1_70/Docs/R1-123389.zip" TargetMode="External" Id="Rad823daac01c4ad0" /><Relationship Type="http://schemas.openxmlformats.org/officeDocument/2006/relationships/hyperlink" Target="http://webapp.etsi.org/teldir/ListPersDetails.asp?PersId=0" TargetMode="External" Id="R2974e50336794b83" /><Relationship Type="http://schemas.openxmlformats.org/officeDocument/2006/relationships/hyperlink" Target="http://www.3gpp.org/ftp/tsg_ran/WG1_RL1/TSGR1_70/Docs/R1-123390.zip" TargetMode="External" Id="R59c0a1af407b48bd" /><Relationship Type="http://schemas.openxmlformats.org/officeDocument/2006/relationships/hyperlink" Target="http://webapp.etsi.org/teldir/ListPersDetails.asp?PersId=0" TargetMode="External" Id="R94537b72232e475c" /><Relationship Type="http://schemas.openxmlformats.org/officeDocument/2006/relationships/hyperlink" Target="http://www.3gpp.org/ftp/tsg_ran/WG1_RL1/TSGR1_70/Docs/R1-123391.zip" TargetMode="External" Id="R0a160a10cf3f40da" /><Relationship Type="http://schemas.openxmlformats.org/officeDocument/2006/relationships/hyperlink" Target="http://webapp.etsi.org/teldir/ListPersDetails.asp?PersId=0" TargetMode="External" Id="Rec2e0eaf7dbb47a1" /><Relationship Type="http://schemas.openxmlformats.org/officeDocument/2006/relationships/hyperlink" Target="http://www.3gpp.org/ftp/tsg_ran/WG1_RL1/TSGR1_70/Docs/R1-123392.zip" TargetMode="External" Id="R31eebc6f387145c3" /><Relationship Type="http://schemas.openxmlformats.org/officeDocument/2006/relationships/hyperlink" Target="http://webapp.etsi.org/teldir/ListPersDetails.asp?PersId=0" TargetMode="External" Id="R5c1fff7897854843" /><Relationship Type="http://schemas.openxmlformats.org/officeDocument/2006/relationships/hyperlink" Target="http://www.3gpp.org/ftp/tsg_ran/WG1_RL1/TSGR1_70/Docs/R1-123393.zip" TargetMode="External" Id="R14411942e95c4de7" /><Relationship Type="http://schemas.openxmlformats.org/officeDocument/2006/relationships/hyperlink" Target="http://webapp.etsi.org/teldir/ListPersDetails.asp?PersId=0" TargetMode="External" Id="Ra0ac9e461f9b45a8" /><Relationship Type="http://schemas.openxmlformats.org/officeDocument/2006/relationships/hyperlink" Target="http://www.3gpp.org/ftp/tsg_ran/WG1_RL1/TSGR1_70/Docs/R1-123394.zip" TargetMode="External" Id="R0fea8b043c974ebb" /><Relationship Type="http://schemas.openxmlformats.org/officeDocument/2006/relationships/hyperlink" Target="http://webapp.etsi.org/teldir/ListPersDetails.asp?PersId=0" TargetMode="External" Id="R7a47cf8d3c6f4fe7" /><Relationship Type="http://schemas.openxmlformats.org/officeDocument/2006/relationships/hyperlink" Target="http://www.3gpp.org/ftp/tsg_ran/WG1_RL1/TSGR1_70/Docs/R1-123395.zip" TargetMode="External" Id="R36fc5131347c46f3" /><Relationship Type="http://schemas.openxmlformats.org/officeDocument/2006/relationships/hyperlink" Target="http://webapp.etsi.org/teldir/ListPersDetails.asp?PersId=0" TargetMode="External" Id="R0bc9f6adcba74065" /><Relationship Type="http://schemas.openxmlformats.org/officeDocument/2006/relationships/hyperlink" Target="http://www.3gpp.org/ftp/tsg_ran/WG1_RL1/TSGR1_70/Docs/R1-123396.zip" TargetMode="External" Id="Rec81ddc0d34240d3" /><Relationship Type="http://schemas.openxmlformats.org/officeDocument/2006/relationships/hyperlink" Target="http://webapp.etsi.org/teldir/ListPersDetails.asp?PersId=0" TargetMode="External" Id="R2d28efd1fbac4dc3" /><Relationship Type="http://schemas.openxmlformats.org/officeDocument/2006/relationships/hyperlink" Target="http://www.3gpp.org/ftp/tsg_ran/WG1_RL1/TSGR1_70/Docs/R1-123397.zip" TargetMode="External" Id="R1a7568127e014ccc" /><Relationship Type="http://schemas.openxmlformats.org/officeDocument/2006/relationships/hyperlink" Target="http://webapp.etsi.org/teldir/ListPersDetails.asp?PersId=0" TargetMode="External" Id="Rad38c6dd39754162" /><Relationship Type="http://schemas.openxmlformats.org/officeDocument/2006/relationships/hyperlink" Target="http://www.3gpp.org/ftp/tsg_ran/WG1_RL1/TSGR1_70/Docs/R1-123398.zip" TargetMode="External" Id="R78188d9d82144ff0" /><Relationship Type="http://schemas.openxmlformats.org/officeDocument/2006/relationships/hyperlink" Target="http://webapp.etsi.org/teldir/ListPersDetails.asp?PersId=0" TargetMode="External" Id="R0ca0c26e6a9e4314" /><Relationship Type="http://schemas.openxmlformats.org/officeDocument/2006/relationships/hyperlink" Target="http://www.3gpp.org/ftp/tsg_ran/WG1_RL1/TSGR1_70/Docs/R1-123399.zip" TargetMode="External" Id="R40ff4d3d97984f62" /><Relationship Type="http://schemas.openxmlformats.org/officeDocument/2006/relationships/hyperlink" Target="http://webapp.etsi.org/teldir/ListPersDetails.asp?PersId=0" TargetMode="External" Id="Rfbe9f4bac96e494b" /><Relationship Type="http://schemas.openxmlformats.org/officeDocument/2006/relationships/hyperlink" Target="http://www.3gpp.org/ftp/tsg_ran/WG1_RL1/TSGR1_70/Docs/R1-123400.zip" TargetMode="External" Id="R61963c93153442c2" /><Relationship Type="http://schemas.openxmlformats.org/officeDocument/2006/relationships/hyperlink" Target="http://webapp.etsi.org/teldir/ListPersDetails.asp?PersId=0" TargetMode="External" Id="Re2def2cc56634d93" /><Relationship Type="http://schemas.openxmlformats.org/officeDocument/2006/relationships/hyperlink" Target="http://www.3gpp.org/ftp/tsg_ran/WG1_RL1/TSGR1_70/Docs/R1-123401.zip" TargetMode="External" Id="R92acbd75866d44e4" /><Relationship Type="http://schemas.openxmlformats.org/officeDocument/2006/relationships/hyperlink" Target="http://webapp.etsi.org/teldir/ListPersDetails.asp?PersId=0" TargetMode="External" Id="Rcb29e069755e402a" /><Relationship Type="http://schemas.openxmlformats.org/officeDocument/2006/relationships/hyperlink" Target="http://www.3gpp.org/ftp/tsg_ran/WG1_RL1/TSGR1_70/Docs/R1-123402.zip" TargetMode="External" Id="Rad7d7eae82754d9d" /><Relationship Type="http://schemas.openxmlformats.org/officeDocument/2006/relationships/hyperlink" Target="http://webapp.etsi.org/teldir/ListPersDetails.asp?PersId=0" TargetMode="External" Id="Rcd38492f2daf434f" /><Relationship Type="http://schemas.openxmlformats.org/officeDocument/2006/relationships/hyperlink" Target="http://www.3gpp.org/ftp/tsg_ran/WG1_RL1/TSGR1_70/Docs/R1-123403.zip" TargetMode="External" Id="R7f0f71774d6d4aae" /><Relationship Type="http://schemas.openxmlformats.org/officeDocument/2006/relationships/hyperlink" Target="http://webapp.etsi.org/teldir/ListPersDetails.asp?PersId=0" TargetMode="External" Id="R22766eea4ca148f4" /><Relationship Type="http://schemas.openxmlformats.org/officeDocument/2006/relationships/hyperlink" Target="http://www.3gpp.org/ftp/tsg_ran/WG1_RL1/TSGR1_70/Docs/R1-123404.zip" TargetMode="External" Id="Rb10c411000934c48" /><Relationship Type="http://schemas.openxmlformats.org/officeDocument/2006/relationships/hyperlink" Target="http://webapp.etsi.org/teldir/ListPersDetails.asp?PersId=0" TargetMode="External" Id="R08eb6fc3505e4da2" /><Relationship Type="http://schemas.openxmlformats.org/officeDocument/2006/relationships/hyperlink" Target="http://www.3gpp.org/ftp/tsg_ran/WG1_RL1/TSGR1_70/Docs/R1-123405.zip" TargetMode="External" Id="R233ad9b445574272" /><Relationship Type="http://schemas.openxmlformats.org/officeDocument/2006/relationships/hyperlink" Target="http://webapp.etsi.org/teldir/ListPersDetails.asp?PersId=0" TargetMode="External" Id="R8de8c182f26e46e3" /><Relationship Type="http://schemas.openxmlformats.org/officeDocument/2006/relationships/hyperlink" Target="http://www.3gpp.org/ftp/tsg_ran/WG1_RL1/TSGR1_70/Docs/R1-123406.zip" TargetMode="External" Id="R5eb0417a5f634fbf" /><Relationship Type="http://schemas.openxmlformats.org/officeDocument/2006/relationships/hyperlink" Target="http://webapp.etsi.org/teldir/ListPersDetails.asp?PersId=0" TargetMode="External" Id="R7f13c68230d04a81" /><Relationship Type="http://schemas.openxmlformats.org/officeDocument/2006/relationships/hyperlink" Target="http://www.3gpp.org/ftp/tsg_ran/WG1_RL1/TSGR1_70/Docs/R1-123407.zip" TargetMode="External" Id="R82699a711915438d" /><Relationship Type="http://schemas.openxmlformats.org/officeDocument/2006/relationships/hyperlink" Target="http://webapp.etsi.org/teldir/ListPersDetails.asp?PersId=0" TargetMode="External" Id="Ra0812bf8ab5f49e9" /><Relationship Type="http://schemas.openxmlformats.org/officeDocument/2006/relationships/hyperlink" Target="http://www.3gpp.org/ftp/tsg_ran/WG1_RL1/TSGR1_70/Docs/R1-123408.zip" TargetMode="External" Id="R14a672a0fefd47d7" /><Relationship Type="http://schemas.openxmlformats.org/officeDocument/2006/relationships/hyperlink" Target="http://webapp.etsi.org/teldir/ListPersDetails.asp?PersId=0" TargetMode="External" Id="Rda7b17483b4840ab" /><Relationship Type="http://schemas.openxmlformats.org/officeDocument/2006/relationships/hyperlink" Target="http://www.3gpp.org/ftp/tsg_ran/WG1_RL1/TSGR1_70/Docs/R1-123409.zip" TargetMode="External" Id="R50a62914701c4d58" /><Relationship Type="http://schemas.openxmlformats.org/officeDocument/2006/relationships/hyperlink" Target="http://webapp.etsi.org/teldir/ListPersDetails.asp?PersId=0" TargetMode="External" Id="R349599aebf3044f7" /><Relationship Type="http://schemas.openxmlformats.org/officeDocument/2006/relationships/hyperlink" Target="http://www.3gpp.org/ftp/tsg_ran/WG1_RL1/TSGR1_70/Docs/R1-123410.zip" TargetMode="External" Id="R8dbd9287dc1341ac" /><Relationship Type="http://schemas.openxmlformats.org/officeDocument/2006/relationships/hyperlink" Target="http://webapp.etsi.org/teldir/ListPersDetails.asp?PersId=0" TargetMode="External" Id="Rd39b6d3e2b59472a" /><Relationship Type="http://schemas.openxmlformats.org/officeDocument/2006/relationships/hyperlink" Target="http://www.3gpp.org/ftp/tsg_ran/WG1_RL1/TSGR1_70/Docs/R1-123411.zip" TargetMode="External" Id="R85f72c2e29de4a26" /><Relationship Type="http://schemas.openxmlformats.org/officeDocument/2006/relationships/hyperlink" Target="http://webapp.etsi.org/teldir/ListPersDetails.asp?PersId=0" TargetMode="External" Id="R8e54776c9bf64d8a" /><Relationship Type="http://schemas.openxmlformats.org/officeDocument/2006/relationships/hyperlink" Target="http://www.3gpp.org/ftp/tsg_ran/WG1_RL1/TSGR1_70/Docs/R1-123412.zip" TargetMode="External" Id="R096bf7e0690f4083" /><Relationship Type="http://schemas.openxmlformats.org/officeDocument/2006/relationships/hyperlink" Target="http://webapp.etsi.org/teldir/ListPersDetails.asp?PersId=0" TargetMode="External" Id="R7ff931bd39434550" /><Relationship Type="http://schemas.openxmlformats.org/officeDocument/2006/relationships/hyperlink" Target="http://www.3gpp.org/ftp/tsg_ran/WG1_RL1/TSGR1_70/Docs/R1-123413.zip" TargetMode="External" Id="Red41dc1d42fd4c63" /><Relationship Type="http://schemas.openxmlformats.org/officeDocument/2006/relationships/hyperlink" Target="http://webapp.etsi.org/teldir/ListPersDetails.asp?PersId=0" TargetMode="External" Id="R8d863fc883f648d9" /><Relationship Type="http://schemas.openxmlformats.org/officeDocument/2006/relationships/hyperlink" Target="http://www.3gpp.org/ftp/tsg_ran/WG1_RL1/TSGR1_70/Docs/R1-123414.zip" TargetMode="External" Id="Rc5d12abbc28e486b" /><Relationship Type="http://schemas.openxmlformats.org/officeDocument/2006/relationships/hyperlink" Target="http://webapp.etsi.org/teldir/ListPersDetails.asp?PersId=0" TargetMode="External" Id="R4c85507bbf734be8" /><Relationship Type="http://schemas.openxmlformats.org/officeDocument/2006/relationships/hyperlink" Target="http://www.3gpp.org/ftp/tsg_ran/WG1_RL1/TSGR1_70/Docs/R1-123415.zip" TargetMode="External" Id="R6e960714928e43e4" /><Relationship Type="http://schemas.openxmlformats.org/officeDocument/2006/relationships/hyperlink" Target="http://webapp.etsi.org/teldir/ListPersDetails.asp?PersId=0" TargetMode="External" Id="R48bb2a53f70047a5" /><Relationship Type="http://schemas.openxmlformats.org/officeDocument/2006/relationships/hyperlink" Target="http://www.3gpp.org/ftp/tsg_ran/WG1_RL1/TSGR1_70/Docs/R1-123416.zip" TargetMode="External" Id="Rf67a6aa2428441cf" /><Relationship Type="http://schemas.openxmlformats.org/officeDocument/2006/relationships/hyperlink" Target="http://webapp.etsi.org/teldir/ListPersDetails.asp?PersId=0" TargetMode="External" Id="R1d4b38cfef0c451d" /><Relationship Type="http://schemas.openxmlformats.org/officeDocument/2006/relationships/hyperlink" Target="http://www.3gpp.org/ftp/tsg_ran/WG1_RL1/TSGR1_70/Docs/R1-123417.zip" TargetMode="External" Id="R7d2b4bfc89384922" /><Relationship Type="http://schemas.openxmlformats.org/officeDocument/2006/relationships/hyperlink" Target="http://webapp.etsi.org/teldir/ListPersDetails.asp?PersId=0" TargetMode="External" Id="Ra38c30bff2a04fde" /><Relationship Type="http://schemas.openxmlformats.org/officeDocument/2006/relationships/hyperlink" Target="http://www.3gpp.org/ftp/tsg_ran/WG1_RL1/TSGR1_70/Docs/R1-123418.zip" TargetMode="External" Id="R0e4ee958d4a94ab5" /><Relationship Type="http://schemas.openxmlformats.org/officeDocument/2006/relationships/hyperlink" Target="http://webapp.etsi.org/teldir/ListPersDetails.asp?PersId=0" TargetMode="External" Id="R5d0de62b246f4842" /><Relationship Type="http://schemas.openxmlformats.org/officeDocument/2006/relationships/hyperlink" Target="http://www.3gpp.org/ftp/tsg_ran/WG1_RL1/TSGR1_70/Docs/R1-123419.zip" TargetMode="External" Id="Ra31dbfbb85474f00" /><Relationship Type="http://schemas.openxmlformats.org/officeDocument/2006/relationships/hyperlink" Target="http://webapp.etsi.org/teldir/ListPersDetails.asp?PersId=0" TargetMode="External" Id="R59b85e85c6944f17" /><Relationship Type="http://schemas.openxmlformats.org/officeDocument/2006/relationships/hyperlink" Target="http://www.3gpp.org/ftp/tsg_ran/WG1_RL1/TSGR1_70/Docs/R1-123420.zip" TargetMode="External" Id="R3ff8be3a56f343f4" /><Relationship Type="http://schemas.openxmlformats.org/officeDocument/2006/relationships/hyperlink" Target="http://webapp.etsi.org/teldir/ListPersDetails.asp?PersId=0" TargetMode="External" Id="Rb940909c38cc4cb2" /><Relationship Type="http://schemas.openxmlformats.org/officeDocument/2006/relationships/hyperlink" Target="http://www.3gpp.org/ftp/tsg_ran/WG1_RL1/TSGR1_70/Docs/R1-123421.zip" TargetMode="External" Id="R7f70c178dbe54e89" /><Relationship Type="http://schemas.openxmlformats.org/officeDocument/2006/relationships/hyperlink" Target="http://webapp.etsi.org/teldir/ListPersDetails.asp?PersId=0" TargetMode="External" Id="R0c0ff06152f8494c" /><Relationship Type="http://schemas.openxmlformats.org/officeDocument/2006/relationships/hyperlink" Target="http://www.3gpp.org/ftp/tsg_ran/WG1_RL1/TSGR1_70/Docs/R1-123422.zip" TargetMode="External" Id="Raae9f07deb8e4ae6" /><Relationship Type="http://schemas.openxmlformats.org/officeDocument/2006/relationships/hyperlink" Target="http://webapp.etsi.org/teldir/ListPersDetails.asp?PersId=0" TargetMode="External" Id="R3967047eef374997" /><Relationship Type="http://schemas.openxmlformats.org/officeDocument/2006/relationships/hyperlink" Target="http://www.3gpp.org/ftp/tsg_ran/WG1_RL1/TSGR1_70/Docs/R1-123423.zip" TargetMode="External" Id="Rf34a0de951bf4106" /><Relationship Type="http://schemas.openxmlformats.org/officeDocument/2006/relationships/hyperlink" Target="http://webapp.etsi.org/teldir/ListPersDetails.asp?PersId=0" TargetMode="External" Id="Rfbff1a4b5733416d" /><Relationship Type="http://schemas.openxmlformats.org/officeDocument/2006/relationships/hyperlink" Target="http://www.3gpp.org/ftp/tsg_ran/WG1_RL1/TSGR1_70/Docs/R1-123424.zip" TargetMode="External" Id="R221548d1591f42a2" /><Relationship Type="http://schemas.openxmlformats.org/officeDocument/2006/relationships/hyperlink" Target="http://webapp.etsi.org/teldir/ListPersDetails.asp?PersId=0" TargetMode="External" Id="R4e8785e71b7b4d23" /><Relationship Type="http://schemas.openxmlformats.org/officeDocument/2006/relationships/hyperlink" Target="http://www.3gpp.org/ftp/tsg_ran/WG1_RL1/TSGR1_70/Docs/R1-123425.zip" TargetMode="External" Id="Ra6776018791c49a7" /><Relationship Type="http://schemas.openxmlformats.org/officeDocument/2006/relationships/hyperlink" Target="http://webapp.etsi.org/teldir/ListPersDetails.asp?PersId=0" TargetMode="External" Id="R8a8270e29fd245a0" /><Relationship Type="http://schemas.openxmlformats.org/officeDocument/2006/relationships/hyperlink" Target="http://www.3gpp.org/ftp/tsg_ran/WG1_RL1/TSGR1_70/Docs/R1-123426.zip" TargetMode="External" Id="R761705a9f1a64858" /><Relationship Type="http://schemas.openxmlformats.org/officeDocument/2006/relationships/hyperlink" Target="http://webapp.etsi.org/teldir/ListPersDetails.asp?PersId=0" TargetMode="External" Id="R0e6d66a6b5e8417a" /><Relationship Type="http://schemas.openxmlformats.org/officeDocument/2006/relationships/hyperlink" Target="http://www.3gpp.org/ftp/tsg_ran/WG1_RL1/TSGR1_70/Docs/R1-123427.zip" TargetMode="External" Id="Ra380ac38235a46e5" /><Relationship Type="http://schemas.openxmlformats.org/officeDocument/2006/relationships/hyperlink" Target="http://webapp.etsi.org/teldir/ListPersDetails.asp?PersId=0" TargetMode="External" Id="Rcc10063174164323" /><Relationship Type="http://schemas.openxmlformats.org/officeDocument/2006/relationships/hyperlink" Target="http://www.3gpp.org/ftp/tsg_ran/WG1_RL1/TSGR1_70/Docs/R1-123428.zip" TargetMode="External" Id="R63aedd8ca2f44729" /><Relationship Type="http://schemas.openxmlformats.org/officeDocument/2006/relationships/hyperlink" Target="http://webapp.etsi.org/teldir/ListPersDetails.asp?PersId=0" TargetMode="External" Id="Rb3a25336b7a44874" /><Relationship Type="http://schemas.openxmlformats.org/officeDocument/2006/relationships/hyperlink" Target="http://www.3gpp.org/ftp/tsg_ran/WG1_RL1/TSGR1_70/Docs/R1-123429.zip" TargetMode="External" Id="Rc829ee425b14441a" /><Relationship Type="http://schemas.openxmlformats.org/officeDocument/2006/relationships/hyperlink" Target="http://webapp.etsi.org/teldir/ListPersDetails.asp?PersId=0" TargetMode="External" Id="Rf40fc0cc12274367" /><Relationship Type="http://schemas.openxmlformats.org/officeDocument/2006/relationships/hyperlink" Target="http://www.3gpp.org/ftp/tsg_ran/WG1_RL1/TSGR1_70/Docs/R1-123430.zip" TargetMode="External" Id="R1ed80bc6057f4a43" /><Relationship Type="http://schemas.openxmlformats.org/officeDocument/2006/relationships/hyperlink" Target="http://webapp.etsi.org/teldir/ListPersDetails.asp?PersId=0" TargetMode="External" Id="R25414344734e485f" /><Relationship Type="http://schemas.openxmlformats.org/officeDocument/2006/relationships/hyperlink" Target="http://www.3gpp.org/ftp/tsg_ran/WG1_RL1/TSGR1_70/Docs/R1-123431.zip" TargetMode="External" Id="Rc455dc352cd04593" /><Relationship Type="http://schemas.openxmlformats.org/officeDocument/2006/relationships/hyperlink" Target="http://webapp.etsi.org/teldir/ListPersDetails.asp?PersId=0" TargetMode="External" Id="R50f86bce205244ab" /><Relationship Type="http://schemas.openxmlformats.org/officeDocument/2006/relationships/hyperlink" Target="http://www.3gpp.org/ftp/tsg_ran/WG1_RL1/TSGR1_70/Docs/R1-123432.zip" TargetMode="External" Id="R368228b7e6b84c9b" /><Relationship Type="http://schemas.openxmlformats.org/officeDocument/2006/relationships/hyperlink" Target="http://webapp.etsi.org/teldir/ListPersDetails.asp?PersId=0" TargetMode="External" Id="R0d5eb7ee366d461f" /><Relationship Type="http://schemas.openxmlformats.org/officeDocument/2006/relationships/hyperlink" Target="http://www.3gpp.org/ftp/tsg_ran/WG1_RL1/TSGR1_70/Docs/R1-123433.zip" TargetMode="External" Id="R23b9bc8410f24a8c" /><Relationship Type="http://schemas.openxmlformats.org/officeDocument/2006/relationships/hyperlink" Target="http://webapp.etsi.org/teldir/ListPersDetails.asp?PersId=0" TargetMode="External" Id="Ra4299b4e258f4110" /><Relationship Type="http://schemas.openxmlformats.org/officeDocument/2006/relationships/hyperlink" Target="http://www.3gpp.org/ftp/tsg_ran/WG1_RL1/TSGR1_70/Docs/R1-123434.zip" TargetMode="External" Id="R5bb1b22a87ea43f5" /><Relationship Type="http://schemas.openxmlformats.org/officeDocument/2006/relationships/hyperlink" Target="http://webapp.etsi.org/teldir/ListPersDetails.asp?PersId=0" TargetMode="External" Id="Rb05b3564a3164b4e" /><Relationship Type="http://schemas.openxmlformats.org/officeDocument/2006/relationships/hyperlink" Target="http://www.3gpp.org/ftp/tsg_ran/WG1_RL1/TSGR1_70/Docs/R1-123435.zip" TargetMode="External" Id="Re6d049bf56fd441c" /><Relationship Type="http://schemas.openxmlformats.org/officeDocument/2006/relationships/hyperlink" Target="http://webapp.etsi.org/teldir/ListPersDetails.asp?PersId=0" TargetMode="External" Id="R54ff59c30b6249f0" /><Relationship Type="http://schemas.openxmlformats.org/officeDocument/2006/relationships/hyperlink" Target="http://www.3gpp.org/ftp/tsg_ran/WG1_RL1/TSGR1_70/Docs/R1-123436.zip" TargetMode="External" Id="Rec013b723c72405e" /><Relationship Type="http://schemas.openxmlformats.org/officeDocument/2006/relationships/hyperlink" Target="http://webapp.etsi.org/teldir/ListPersDetails.asp?PersId=0" TargetMode="External" Id="Rd541c2eb8f534d63" /><Relationship Type="http://schemas.openxmlformats.org/officeDocument/2006/relationships/hyperlink" Target="http://www.3gpp.org/ftp/tsg_ran/WG1_RL1/TSGR1_70/Docs/R1-123437.zip" TargetMode="External" Id="R7ee5b9ef07d94231" /><Relationship Type="http://schemas.openxmlformats.org/officeDocument/2006/relationships/hyperlink" Target="http://webapp.etsi.org/teldir/ListPersDetails.asp?PersId=0" TargetMode="External" Id="Rd3436a1b07624487" /><Relationship Type="http://schemas.openxmlformats.org/officeDocument/2006/relationships/hyperlink" Target="http://www.3gpp.org/ftp/tsg_ran/WG1_RL1/TSGR1_70/Docs/R1-123438.zip" TargetMode="External" Id="R1624d86edc0443cd" /><Relationship Type="http://schemas.openxmlformats.org/officeDocument/2006/relationships/hyperlink" Target="http://webapp.etsi.org/teldir/ListPersDetails.asp?PersId=0" TargetMode="External" Id="R1ab91ba036b64786" /><Relationship Type="http://schemas.openxmlformats.org/officeDocument/2006/relationships/hyperlink" Target="http://www.3gpp.org/ftp/tsg_ran/WG1_RL1/TSGR1_70/Docs/R1-123439.zip" TargetMode="External" Id="R14bf30dcb2c640ce" /><Relationship Type="http://schemas.openxmlformats.org/officeDocument/2006/relationships/hyperlink" Target="http://webapp.etsi.org/teldir/ListPersDetails.asp?PersId=0" TargetMode="External" Id="Reb4c0a0914fb4e7e" /><Relationship Type="http://schemas.openxmlformats.org/officeDocument/2006/relationships/hyperlink" Target="http://www.3gpp.org/ftp/tsg_ran/WG1_RL1/TSGR1_70/Docs/R1-123440.zip" TargetMode="External" Id="R3efdd842a218485d" /><Relationship Type="http://schemas.openxmlformats.org/officeDocument/2006/relationships/hyperlink" Target="http://webapp.etsi.org/teldir/ListPersDetails.asp?PersId=0" TargetMode="External" Id="R5e233a147af84708" /><Relationship Type="http://schemas.openxmlformats.org/officeDocument/2006/relationships/hyperlink" Target="http://www.3gpp.org/ftp/tsg_ran/WG1_RL1/TSGR1_70/Docs/R1-123441.zip" TargetMode="External" Id="R95f9ff61114f443c" /><Relationship Type="http://schemas.openxmlformats.org/officeDocument/2006/relationships/hyperlink" Target="http://webapp.etsi.org/teldir/ListPersDetails.asp?PersId=0" TargetMode="External" Id="R0c9c87a871e542cf" /><Relationship Type="http://schemas.openxmlformats.org/officeDocument/2006/relationships/hyperlink" Target="http://www.3gpp.org/ftp/tsg_ran/WG1_RL1/TSGR1_70/Docs/R1-123442.zip" TargetMode="External" Id="Rf9c91ca2bc3148f1" /><Relationship Type="http://schemas.openxmlformats.org/officeDocument/2006/relationships/hyperlink" Target="http://webapp.etsi.org/teldir/ListPersDetails.asp?PersId=0" TargetMode="External" Id="R9e309d39d94a4eb0" /><Relationship Type="http://schemas.openxmlformats.org/officeDocument/2006/relationships/hyperlink" Target="http://www.3gpp.org/ftp/tsg_ran/WG1_RL1/TSGR1_70/Docs/R1-123443.zip" TargetMode="External" Id="Rc31c4a546bc34bb5" /><Relationship Type="http://schemas.openxmlformats.org/officeDocument/2006/relationships/hyperlink" Target="http://webapp.etsi.org/teldir/ListPersDetails.asp?PersId=0" TargetMode="External" Id="R43e618a3eb0e4e53" /><Relationship Type="http://schemas.openxmlformats.org/officeDocument/2006/relationships/hyperlink" Target="http://www.3gpp.org/ftp/tsg_ran/WG1_RL1/TSGR1_70/Docs/R1-123444.zip" TargetMode="External" Id="R3d31b233b43e4a55" /><Relationship Type="http://schemas.openxmlformats.org/officeDocument/2006/relationships/hyperlink" Target="http://webapp.etsi.org/teldir/ListPersDetails.asp?PersId=0" TargetMode="External" Id="R028a6a41ca6840c5" /><Relationship Type="http://schemas.openxmlformats.org/officeDocument/2006/relationships/hyperlink" Target="http://www.3gpp.org/ftp/tsg_ran/WG1_RL1/TSGR1_70/Docs/R1-123445.zip" TargetMode="External" Id="Rb5da4016c9a443ed" /><Relationship Type="http://schemas.openxmlformats.org/officeDocument/2006/relationships/hyperlink" Target="http://webapp.etsi.org/teldir/ListPersDetails.asp?PersId=0" TargetMode="External" Id="R33874e0f8570476b" /><Relationship Type="http://schemas.openxmlformats.org/officeDocument/2006/relationships/hyperlink" Target="http://www.3gpp.org/ftp/tsg_ran/WG1_RL1/TSGR1_70/Docs/R1-123446.zip" TargetMode="External" Id="R61a56cac2bca4aa9" /><Relationship Type="http://schemas.openxmlformats.org/officeDocument/2006/relationships/hyperlink" Target="http://webapp.etsi.org/teldir/ListPersDetails.asp?PersId=0" TargetMode="External" Id="Re0a37f4330ad4dca" /><Relationship Type="http://schemas.openxmlformats.org/officeDocument/2006/relationships/hyperlink" Target="http://www.3gpp.org/ftp/tsg_ran/WG1_RL1/TSGR1_70/Docs/R1-123447.zip" TargetMode="External" Id="R723b0a2331fe439c" /><Relationship Type="http://schemas.openxmlformats.org/officeDocument/2006/relationships/hyperlink" Target="http://webapp.etsi.org/teldir/ListPersDetails.asp?PersId=0" TargetMode="External" Id="R23b6a7b3248f49cb" /><Relationship Type="http://schemas.openxmlformats.org/officeDocument/2006/relationships/hyperlink" Target="http://www.3gpp.org/ftp/tsg_ran/WG1_RL1/TSGR1_70/Docs/R1-123448.zip" TargetMode="External" Id="Rcda825f069244d94" /><Relationship Type="http://schemas.openxmlformats.org/officeDocument/2006/relationships/hyperlink" Target="http://webapp.etsi.org/teldir/ListPersDetails.asp?PersId=0" TargetMode="External" Id="R729f2361cc004b1c" /><Relationship Type="http://schemas.openxmlformats.org/officeDocument/2006/relationships/hyperlink" Target="http://www.3gpp.org/ftp/tsg_ran/WG1_RL1/TSGR1_70/Docs/R1-123449.zip" TargetMode="External" Id="R50110e898e6d40ba" /><Relationship Type="http://schemas.openxmlformats.org/officeDocument/2006/relationships/hyperlink" Target="http://webapp.etsi.org/teldir/ListPersDetails.asp?PersId=0" TargetMode="External" Id="R90a132187f554265" /><Relationship Type="http://schemas.openxmlformats.org/officeDocument/2006/relationships/hyperlink" Target="http://www.3gpp.org/ftp/tsg_ran/WG1_RL1/TSGR1_70/Docs/R1-123450.zip" TargetMode="External" Id="Ra14b28749bb44264" /><Relationship Type="http://schemas.openxmlformats.org/officeDocument/2006/relationships/hyperlink" Target="http://webapp.etsi.org/teldir/ListPersDetails.asp?PersId=0" TargetMode="External" Id="R9bd72794998d4f8a" /><Relationship Type="http://schemas.openxmlformats.org/officeDocument/2006/relationships/hyperlink" Target="http://www.3gpp.org/ftp/tsg_ran/WG1_RL1/TSGR1_70/Docs/R1-123451.zip" TargetMode="External" Id="Rf1a5c453f9cd4669" /><Relationship Type="http://schemas.openxmlformats.org/officeDocument/2006/relationships/hyperlink" Target="http://webapp.etsi.org/teldir/ListPersDetails.asp?PersId=0" TargetMode="External" Id="R1ec35299ddc3446c" /><Relationship Type="http://schemas.openxmlformats.org/officeDocument/2006/relationships/hyperlink" Target="http://www.3gpp.org/ftp/tsg_ran/WG1_RL1/TSGR1_70/Docs/R1-123452.zip" TargetMode="External" Id="Rfcd6de6c92eb463d" /><Relationship Type="http://schemas.openxmlformats.org/officeDocument/2006/relationships/hyperlink" Target="http://webapp.etsi.org/teldir/ListPersDetails.asp?PersId=0" TargetMode="External" Id="R7286503e11e54e13" /><Relationship Type="http://schemas.openxmlformats.org/officeDocument/2006/relationships/hyperlink" Target="http://www.3gpp.org/ftp/tsg_ran/WG1_RL1/TSGR1_70/Docs/R1-123453.zip" TargetMode="External" Id="Racaf2ea7a2f74e62" /><Relationship Type="http://schemas.openxmlformats.org/officeDocument/2006/relationships/hyperlink" Target="http://webapp.etsi.org/teldir/ListPersDetails.asp?PersId=0" TargetMode="External" Id="Rcd63425bad8742a8" /><Relationship Type="http://schemas.openxmlformats.org/officeDocument/2006/relationships/hyperlink" Target="http://www.3gpp.org/ftp/tsg_ran/WG1_RL1/TSGR1_70/Docs/R1-123454.zip" TargetMode="External" Id="Rff7595b56f9045ba" /><Relationship Type="http://schemas.openxmlformats.org/officeDocument/2006/relationships/hyperlink" Target="http://webapp.etsi.org/teldir/ListPersDetails.asp?PersId=0" TargetMode="External" Id="R9526fea8be33441f" /><Relationship Type="http://schemas.openxmlformats.org/officeDocument/2006/relationships/hyperlink" Target="http://www.3gpp.org/ftp/tsg_ran/WG1_RL1/TSGR1_70/Docs/R1-123455.zip" TargetMode="External" Id="R13ce5928baba4c01" /><Relationship Type="http://schemas.openxmlformats.org/officeDocument/2006/relationships/hyperlink" Target="http://webapp.etsi.org/teldir/ListPersDetails.asp?PersId=0" TargetMode="External" Id="R81f471592a9a41ea" /><Relationship Type="http://schemas.openxmlformats.org/officeDocument/2006/relationships/hyperlink" Target="http://www.3gpp.org/ftp/tsg_ran/WG1_RL1/TSGR1_70/Docs/R1-123456.zip" TargetMode="External" Id="R69d93bfc2c3c420f" /><Relationship Type="http://schemas.openxmlformats.org/officeDocument/2006/relationships/hyperlink" Target="http://webapp.etsi.org/teldir/ListPersDetails.asp?PersId=0" TargetMode="External" Id="R4694d626dcf74e90" /><Relationship Type="http://schemas.openxmlformats.org/officeDocument/2006/relationships/hyperlink" Target="http://www.3gpp.org/ftp/tsg_ran/WG1_RL1/TSGR1_70/Docs/R1-123457.zip" TargetMode="External" Id="R0ed56c0d9774451a" /><Relationship Type="http://schemas.openxmlformats.org/officeDocument/2006/relationships/hyperlink" Target="http://webapp.etsi.org/teldir/ListPersDetails.asp?PersId=0" TargetMode="External" Id="R6215d4201ceb4986" /><Relationship Type="http://schemas.openxmlformats.org/officeDocument/2006/relationships/hyperlink" Target="http://www.3gpp.org/ftp/tsg_ran/WG1_RL1/TSGR1_70/Docs/R1-123458.zip" TargetMode="External" Id="R58551094daee4ef6" /><Relationship Type="http://schemas.openxmlformats.org/officeDocument/2006/relationships/hyperlink" Target="http://webapp.etsi.org/teldir/ListPersDetails.asp?PersId=0" TargetMode="External" Id="R77ebf84312f04f08" /><Relationship Type="http://schemas.openxmlformats.org/officeDocument/2006/relationships/hyperlink" Target="http://www.3gpp.org/ftp/tsg_ran/WG1_RL1/TSGR1_70/Docs/R1-123459.zip" TargetMode="External" Id="Rf683f13e454c4680" /><Relationship Type="http://schemas.openxmlformats.org/officeDocument/2006/relationships/hyperlink" Target="http://webapp.etsi.org/teldir/ListPersDetails.asp?PersId=0" TargetMode="External" Id="Rf45fd5661a4948fe" /><Relationship Type="http://schemas.openxmlformats.org/officeDocument/2006/relationships/hyperlink" Target="http://www.3gpp.org/ftp/tsg_ran/WG1_RL1/TSGR1_70/Docs/R1-123460.zip" TargetMode="External" Id="Ra82840934a98460f" /><Relationship Type="http://schemas.openxmlformats.org/officeDocument/2006/relationships/hyperlink" Target="http://webapp.etsi.org/teldir/ListPersDetails.asp?PersId=0" TargetMode="External" Id="R15b25426082641ba" /><Relationship Type="http://schemas.openxmlformats.org/officeDocument/2006/relationships/hyperlink" Target="http://www.3gpp.org/ftp/tsg_ran/WG1_RL1/TSGR1_70/Docs/R1-123461.zip" TargetMode="External" Id="R917b9cad968a4304" /><Relationship Type="http://schemas.openxmlformats.org/officeDocument/2006/relationships/hyperlink" Target="http://webapp.etsi.org/teldir/ListPersDetails.asp?PersId=0" TargetMode="External" Id="R7fb239c220fa482c" /><Relationship Type="http://schemas.openxmlformats.org/officeDocument/2006/relationships/hyperlink" Target="http://www.3gpp.org/ftp/tsg_ran/WG1_RL1/TSGR1_70/Docs/R1-123462.zip" TargetMode="External" Id="Rfc221c0ce2cc4498" /><Relationship Type="http://schemas.openxmlformats.org/officeDocument/2006/relationships/hyperlink" Target="http://webapp.etsi.org/teldir/ListPersDetails.asp?PersId=0" TargetMode="External" Id="R9181d88d1d844e8d" /><Relationship Type="http://schemas.openxmlformats.org/officeDocument/2006/relationships/hyperlink" Target="http://www.3gpp.org/ftp/tsg_ran/WG1_RL1/TSGR1_70/Docs/R1-123463.zip" TargetMode="External" Id="R78fbbd5bdf3446cf" /><Relationship Type="http://schemas.openxmlformats.org/officeDocument/2006/relationships/hyperlink" Target="http://webapp.etsi.org/teldir/ListPersDetails.asp?PersId=0" TargetMode="External" Id="R3be9aac10dd74abe" /><Relationship Type="http://schemas.openxmlformats.org/officeDocument/2006/relationships/hyperlink" Target="http://www.3gpp.org/ftp/tsg_ran/WG1_RL1/TSGR1_70/Docs/R1-123464.zip" TargetMode="External" Id="R5d6077564c094f02" /><Relationship Type="http://schemas.openxmlformats.org/officeDocument/2006/relationships/hyperlink" Target="http://webapp.etsi.org/teldir/ListPersDetails.asp?PersId=0" TargetMode="External" Id="Rc3de50912b94446e" /><Relationship Type="http://schemas.openxmlformats.org/officeDocument/2006/relationships/hyperlink" Target="http://www.3gpp.org/ftp/tsg_ran/WG1_RL1/TSGR1_70/Docs/R1-123465.zip" TargetMode="External" Id="Ra7dad28cb4dd4939" /><Relationship Type="http://schemas.openxmlformats.org/officeDocument/2006/relationships/hyperlink" Target="http://webapp.etsi.org/teldir/ListPersDetails.asp?PersId=0" TargetMode="External" Id="R7e286165e42449cd" /><Relationship Type="http://schemas.openxmlformats.org/officeDocument/2006/relationships/hyperlink" Target="http://www.3gpp.org/ftp/tsg_ran/WG1_RL1/TSGR1_70/Docs/R1-123466.zip" TargetMode="External" Id="R3a88b5de0a5b4bef" /><Relationship Type="http://schemas.openxmlformats.org/officeDocument/2006/relationships/hyperlink" Target="http://webapp.etsi.org/teldir/ListPersDetails.asp?PersId=0" TargetMode="External" Id="Rb0de49595b43473b" /><Relationship Type="http://schemas.openxmlformats.org/officeDocument/2006/relationships/hyperlink" Target="http://www.3gpp.org/ftp/tsg_ran/WG1_RL1/TSGR1_70/Docs/R1-123467.zip" TargetMode="External" Id="Rc388ccd553134576" /><Relationship Type="http://schemas.openxmlformats.org/officeDocument/2006/relationships/hyperlink" Target="http://webapp.etsi.org/teldir/ListPersDetails.asp?PersId=0" TargetMode="External" Id="R1f9438e39d244a8a" /><Relationship Type="http://schemas.openxmlformats.org/officeDocument/2006/relationships/hyperlink" Target="http://www.3gpp.org/ftp/tsg_ran/WG1_RL1/TSGR1_70/Docs/R1-123468.zip" TargetMode="External" Id="R29f8c9ce2faf4461" /><Relationship Type="http://schemas.openxmlformats.org/officeDocument/2006/relationships/hyperlink" Target="http://webapp.etsi.org/teldir/ListPersDetails.asp?PersId=0" TargetMode="External" Id="R6123eeaabe83432c" /><Relationship Type="http://schemas.openxmlformats.org/officeDocument/2006/relationships/hyperlink" Target="http://www.3gpp.org/ftp/tsg_ran/WG1_RL1/TSGR1_70/Docs/R1-123469.zip" TargetMode="External" Id="Rd85bade14d6e4760" /><Relationship Type="http://schemas.openxmlformats.org/officeDocument/2006/relationships/hyperlink" Target="http://webapp.etsi.org/teldir/ListPersDetails.asp?PersId=0" TargetMode="External" Id="Ra49a04555dfe453a" /><Relationship Type="http://schemas.openxmlformats.org/officeDocument/2006/relationships/hyperlink" Target="http://www.3gpp.org/ftp/tsg_ran/WG1_RL1/TSGR1_70/Docs/R1-123470.zip" TargetMode="External" Id="R84792069084542ef" /><Relationship Type="http://schemas.openxmlformats.org/officeDocument/2006/relationships/hyperlink" Target="http://webapp.etsi.org/teldir/ListPersDetails.asp?PersId=0" TargetMode="External" Id="Raac93254001f44a8" /><Relationship Type="http://schemas.openxmlformats.org/officeDocument/2006/relationships/hyperlink" Target="http://www.3gpp.org/ftp/tsg_ran/WG1_RL1/TSGR1_70/Docs/R1-123471.zip" TargetMode="External" Id="R012d21a275044531" /><Relationship Type="http://schemas.openxmlformats.org/officeDocument/2006/relationships/hyperlink" Target="http://webapp.etsi.org/teldir/ListPersDetails.asp?PersId=0" TargetMode="External" Id="Rab34f77788634e08" /><Relationship Type="http://schemas.openxmlformats.org/officeDocument/2006/relationships/hyperlink" Target="http://www.3gpp.org/ftp/tsg_ran/WG1_RL1/TSGR1_70/Docs/R1-123472.zip" TargetMode="External" Id="Re86a1f9ee80c4287" /><Relationship Type="http://schemas.openxmlformats.org/officeDocument/2006/relationships/hyperlink" Target="http://webapp.etsi.org/teldir/ListPersDetails.asp?PersId=0" TargetMode="External" Id="Rdeb5cb44ae76497f" /><Relationship Type="http://schemas.openxmlformats.org/officeDocument/2006/relationships/hyperlink" Target="http://www.3gpp.org/ftp/tsg_ran/WG1_RL1/TSGR1_70/Docs/R1-123473.zip" TargetMode="External" Id="R719c1acaf5534653" /><Relationship Type="http://schemas.openxmlformats.org/officeDocument/2006/relationships/hyperlink" Target="http://webapp.etsi.org/teldir/ListPersDetails.asp?PersId=0" TargetMode="External" Id="R851fdc60009d4570" /><Relationship Type="http://schemas.openxmlformats.org/officeDocument/2006/relationships/hyperlink" Target="http://www.3gpp.org/ftp/tsg_ran/WG1_RL1/TSGR1_70/Docs/R1-123474.zip" TargetMode="External" Id="R7ebbef09aa1643a5" /><Relationship Type="http://schemas.openxmlformats.org/officeDocument/2006/relationships/hyperlink" Target="http://webapp.etsi.org/teldir/ListPersDetails.asp?PersId=0" TargetMode="External" Id="Rffa6e7333ef643cd" /><Relationship Type="http://schemas.openxmlformats.org/officeDocument/2006/relationships/hyperlink" Target="http://www.3gpp.org/ftp/tsg_ran/WG1_RL1/TSGR1_70/Docs/R1-123475.zip" TargetMode="External" Id="Rbae3de2d8e804a86" /><Relationship Type="http://schemas.openxmlformats.org/officeDocument/2006/relationships/hyperlink" Target="http://webapp.etsi.org/teldir/ListPersDetails.asp?PersId=0" TargetMode="External" Id="Rab9d881e248046cb" /><Relationship Type="http://schemas.openxmlformats.org/officeDocument/2006/relationships/hyperlink" Target="http://www.3gpp.org/ftp/tsg_ran/WG1_RL1/TSGR1_70/Docs/R1-123476.zip" TargetMode="External" Id="Rd075972984f5408d" /><Relationship Type="http://schemas.openxmlformats.org/officeDocument/2006/relationships/hyperlink" Target="http://webapp.etsi.org/teldir/ListPersDetails.asp?PersId=0" TargetMode="External" Id="R5b3a1cbc49874179" /><Relationship Type="http://schemas.openxmlformats.org/officeDocument/2006/relationships/hyperlink" Target="http://www.3gpp.org/ftp/tsg_ran/WG1_RL1/TSGR1_70/Docs/R1-123477.zip" TargetMode="External" Id="Rb074be73c604404a" /><Relationship Type="http://schemas.openxmlformats.org/officeDocument/2006/relationships/hyperlink" Target="http://webapp.etsi.org/teldir/ListPersDetails.asp?PersId=0" TargetMode="External" Id="R9cbc24b71f5f4e62" /><Relationship Type="http://schemas.openxmlformats.org/officeDocument/2006/relationships/hyperlink" Target="http://www.3gpp.org/ftp/tsg_ran/WG1_RL1/TSGR1_70/Docs/R1-123478.zip" TargetMode="External" Id="Rb806270061ae4fc1" /><Relationship Type="http://schemas.openxmlformats.org/officeDocument/2006/relationships/hyperlink" Target="http://webapp.etsi.org/teldir/ListPersDetails.asp?PersId=0" TargetMode="External" Id="R92b2da793a324959" /><Relationship Type="http://schemas.openxmlformats.org/officeDocument/2006/relationships/hyperlink" Target="http://www.3gpp.org/ftp/tsg_ran/WG1_RL1/TSGR1_70/Docs/R1-123479.zip" TargetMode="External" Id="R65b5f971f2c0421f" /><Relationship Type="http://schemas.openxmlformats.org/officeDocument/2006/relationships/hyperlink" Target="http://webapp.etsi.org/teldir/ListPersDetails.asp?PersId=0" TargetMode="External" Id="R2692c34cdbdd411d" /><Relationship Type="http://schemas.openxmlformats.org/officeDocument/2006/relationships/hyperlink" Target="http://www.3gpp.org/ftp/tsg_ran/WG1_RL1/TSGR1_70/Docs/R1-123480.zip" TargetMode="External" Id="Rdbf554217e204761" /><Relationship Type="http://schemas.openxmlformats.org/officeDocument/2006/relationships/hyperlink" Target="http://webapp.etsi.org/teldir/ListPersDetails.asp?PersId=0" TargetMode="External" Id="R19136c339a584bac" /><Relationship Type="http://schemas.openxmlformats.org/officeDocument/2006/relationships/hyperlink" Target="http://www.3gpp.org/ftp/tsg_ran/WG1_RL1/TSGR1_70/Docs/R1-123481.zip" TargetMode="External" Id="R62171dce46474129" /><Relationship Type="http://schemas.openxmlformats.org/officeDocument/2006/relationships/hyperlink" Target="http://webapp.etsi.org/teldir/ListPersDetails.asp?PersId=0" TargetMode="External" Id="R5e4473e4b979473a" /><Relationship Type="http://schemas.openxmlformats.org/officeDocument/2006/relationships/hyperlink" Target="http://www.3gpp.org/ftp/tsg_ran/WG1_RL1/TSGR1_70/Docs/R1-123482.zip" TargetMode="External" Id="R1ecf1892a9cc4ee3" /><Relationship Type="http://schemas.openxmlformats.org/officeDocument/2006/relationships/hyperlink" Target="http://webapp.etsi.org/teldir/ListPersDetails.asp?PersId=0" TargetMode="External" Id="R496b4587830649a7" /><Relationship Type="http://schemas.openxmlformats.org/officeDocument/2006/relationships/hyperlink" Target="http://www.3gpp.org/ftp/tsg_ran/WG1_RL1/TSGR1_70/Docs/R1-123483.zip" TargetMode="External" Id="R92e3e65498d740b5" /><Relationship Type="http://schemas.openxmlformats.org/officeDocument/2006/relationships/hyperlink" Target="http://webapp.etsi.org/teldir/ListPersDetails.asp?PersId=0" TargetMode="External" Id="R7f4e40375edb46cd" /><Relationship Type="http://schemas.openxmlformats.org/officeDocument/2006/relationships/hyperlink" Target="http://www.3gpp.org/ftp/tsg_ran/WG1_RL1/TSGR1_70/Docs/R1-123484.zip" TargetMode="External" Id="Rac86666504d547a9" /><Relationship Type="http://schemas.openxmlformats.org/officeDocument/2006/relationships/hyperlink" Target="http://webapp.etsi.org/teldir/ListPersDetails.asp?PersId=0" TargetMode="External" Id="R435d4bb00ce648f3" /><Relationship Type="http://schemas.openxmlformats.org/officeDocument/2006/relationships/hyperlink" Target="http://www.3gpp.org/ftp/tsg_ran/WG1_RL1/TSGR1_70/Docs/R1-123485.zip" TargetMode="External" Id="Ra78e3c8093ee4b5a" /><Relationship Type="http://schemas.openxmlformats.org/officeDocument/2006/relationships/hyperlink" Target="http://webapp.etsi.org/teldir/ListPersDetails.asp?PersId=0" TargetMode="External" Id="R99b9ae9c96894f6a" /><Relationship Type="http://schemas.openxmlformats.org/officeDocument/2006/relationships/hyperlink" Target="http://www.3gpp.org/ftp/tsg_ran/WG1_RL1/TSGR1_70/Docs/R1-123486.zip" TargetMode="External" Id="Raa072f7bf5e349d3" /><Relationship Type="http://schemas.openxmlformats.org/officeDocument/2006/relationships/hyperlink" Target="http://webapp.etsi.org/teldir/ListPersDetails.asp?PersId=0" TargetMode="External" Id="Rb73e3aa316d049e5" /><Relationship Type="http://schemas.openxmlformats.org/officeDocument/2006/relationships/hyperlink" Target="http://www.3gpp.org/ftp/tsg_ran/WG1_RL1/TSGR1_70/Docs/R1-123487.zip" TargetMode="External" Id="R804ead81f0e4467c" /><Relationship Type="http://schemas.openxmlformats.org/officeDocument/2006/relationships/hyperlink" Target="http://webapp.etsi.org/teldir/ListPersDetails.asp?PersId=0" TargetMode="External" Id="R726950463a794cbc" /><Relationship Type="http://schemas.openxmlformats.org/officeDocument/2006/relationships/hyperlink" Target="http://www.3gpp.org/ftp/tsg_ran/WG1_RL1/TSGR1_70/Docs/R1-123488.zip" TargetMode="External" Id="R21d321c1b2c24d4c" /><Relationship Type="http://schemas.openxmlformats.org/officeDocument/2006/relationships/hyperlink" Target="http://webapp.etsi.org/teldir/ListPersDetails.asp?PersId=0" TargetMode="External" Id="R6b5858b66ae845e2" /><Relationship Type="http://schemas.openxmlformats.org/officeDocument/2006/relationships/hyperlink" Target="http://www.3gpp.org/ftp/tsg_ran/WG1_RL1/TSGR1_70/Docs/R1-123489.zip" TargetMode="External" Id="R7bb397fd505943a7" /><Relationship Type="http://schemas.openxmlformats.org/officeDocument/2006/relationships/hyperlink" Target="http://webapp.etsi.org/teldir/ListPersDetails.asp?PersId=0" TargetMode="External" Id="R04ba1b8fd8fd40f9" /><Relationship Type="http://schemas.openxmlformats.org/officeDocument/2006/relationships/hyperlink" Target="http://www.3gpp.org/ftp/tsg_ran/WG1_RL1/TSGR1_70/Docs/R1-123490.zip" TargetMode="External" Id="R2de331368ba1476a" /><Relationship Type="http://schemas.openxmlformats.org/officeDocument/2006/relationships/hyperlink" Target="http://webapp.etsi.org/teldir/ListPersDetails.asp?PersId=0" TargetMode="External" Id="R45baaff57fde4046" /><Relationship Type="http://schemas.openxmlformats.org/officeDocument/2006/relationships/hyperlink" Target="http://www.3gpp.org/ftp/tsg_ran/WG1_RL1/TSGR1_70/Docs/R1-123491.zip" TargetMode="External" Id="R3d4908b7f34b4a0a" /><Relationship Type="http://schemas.openxmlformats.org/officeDocument/2006/relationships/hyperlink" Target="http://webapp.etsi.org/teldir/ListPersDetails.asp?PersId=0" TargetMode="External" Id="Rc15c1dedda8d41ae" /><Relationship Type="http://schemas.openxmlformats.org/officeDocument/2006/relationships/hyperlink" Target="http://www.3gpp.org/ftp/tsg_ran/WG1_RL1/TSGR1_70/Docs/R1-123492.zip" TargetMode="External" Id="R5e11f2a9466d4651" /><Relationship Type="http://schemas.openxmlformats.org/officeDocument/2006/relationships/hyperlink" Target="http://webapp.etsi.org/teldir/ListPersDetails.asp?PersId=0" TargetMode="External" Id="Rac1ea986b79c4721" /><Relationship Type="http://schemas.openxmlformats.org/officeDocument/2006/relationships/hyperlink" Target="http://www.3gpp.org/ftp/tsg_ran/WG1_RL1/TSGR1_70/Docs/R1-123493.zip" TargetMode="External" Id="R33d77a3aff274379" /><Relationship Type="http://schemas.openxmlformats.org/officeDocument/2006/relationships/hyperlink" Target="http://webapp.etsi.org/teldir/ListPersDetails.asp?PersId=0" TargetMode="External" Id="Rba1ac6a027354f35" /><Relationship Type="http://schemas.openxmlformats.org/officeDocument/2006/relationships/hyperlink" Target="http://www.3gpp.org/ftp/tsg_ran/WG1_RL1/TSGR1_70/Docs/R1-123494.zip" TargetMode="External" Id="Re2609ef9df8d4839" /><Relationship Type="http://schemas.openxmlformats.org/officeDocument/2006/relationships/hyperlink" Target="http://webapp.etsi.org/teldir/ListPersDetails.asp?PersId=0" TargetMode="External" Id="R54c8e5c9a2e74df3" /><Relationship Type="http://schemas.openxmlformats.org/officeDocument/2006/relationships/hyperlink" Target="http://www.3gpp.org/ftp/tsg_ran/WG1_RL1/TSGR1_70/Docs/R1-123495.zip" TargetMode="External" Id="Rf7a00a563a4849e2" /><Relationship Type="http://schemas.openxmlformats.org/officeDocument/2006/relationships/hyperlink" Target="http://webapp.etsi.org/teldir/ListPersDetails.asp?PersId=0" TargetMode="External" Id="R3cee9591e38b4589" /><Relationship Type="http://schemas.openxmlformats.org/officeDocument/2006/relationships/hyperlink" Target="http://www.3gpp.org/ftp/tsg_ran/WG1_RL1/TSGR1_70/Docs/R1-123496.zip" TargetMode="External" Id="R2f7a6e530676456b" /><Relationship Type="http://schemas.openxmlformats.org/officeDocument/2006/relationships/hyperlink" Target="http://webapp.etsi.org/teldir/ListPersDetails.asp?PersId=0" TargetMode="External" Id="Red4f545aa63f4224" /><Relationship Type="http://schemas.openxmlformats.org/officeDocument/2006/relationships/hyperlink" Target="http://www.3gpp.org/ftp/tsg_ran/WG1_RL1/TSGR1_70/Docs/R1-123497.zip" TargetMode="External" Id="R5915f00a53274d00" /><Relationship Type="http://schemas.openxmlformats.org/officeDocument/2006/relationships/hyperlink" Target="http://webapp.etsi.org/teldir/ListPersDetails.asp?PersId=0" TargetMode="External" Id="Ra13c176417e54e66" /><Relationship Type="http://schemas.openxmlformats.org/officeDocument/2006/relationships/hyperlink" Target="http://www.3gpp.org/ftp/tsg_ran/WG1_RL1/TSGR1_70/Docs/R1-123498.zip" TargetMode="External" Id="R82e1991cb1194a53" /><Relationship Type="http://schemas.openxmlformats.org/officeDocument/2006/relationships/hyperlink" Target="http://webapp.etsi.org/teldir/ListPersDetails.asp?PersId=0" TargetMode="External" Id="R1d089949cb1b4140" /><Relationship Type="http://schemas.openxmlformats.org/officeDocument/2006/relationships/hyperlink" Target="http://www.3gpp.org/ftp/tsg_ran/WG1_RL1/TSGR1_70/Docs/R1-123499.zip" TargetMode="External" Id="Rac60081a0bcb4a59" /><Relationship Type="http://schemas.openxmlformats.org/officeDocument/2006/relationships/hyperlink" Target="http://webapp.etsi.org/teldir/ListPersDetails.asp?PersId=0" TargetMode="External" Id="Rb57589199d534370" /><Relationship Type="http://schemas.openxmlformats.org/officeDocument/2006/relationships/hyperlink" Target="http://www.3gpp.org/ftp/tsg_ran/WG1_RL1/TSGR1_70/Docs/R1-123500.zip" TargetMode="External" Id="Rbe62ce75217c4b24" /><Relationship Type="http://schemas.openxmlformats.org/officeDocument/2006/relationships/hyperlink" Target="http://webapp.etsi.org/teldir/ListPersDetails.asp?PersId=0" TargetMode="External" Id="Rfa892b25410342c8" /><Relationship Type="http://schemas.openxmlformats.org/officeDocument/2006/relationships/hyperlink" Target="http://www.3gpp.org/ftp/tsg_ran/WG1_RL1/TSGR1_70/Docs/R1-123501.zip" TargetMode="External" Id="Re5ba06404c7e44da" /><Relationship Type="http://schemas.openxmlformats.org/officeDocument/2006/relationships/hyperlink" Target="http://webapp.etsi.org/teldir/ListPersDetails.asp?PersId=0" TargetMode="External" Id="R568809cd98854dc0" /><Relationship Type="http://schemas.openxmlformats.org/officeDocument/2006/relationships/hyperlink" Target="http://www.3gpp.org/ftp/tsg_ran/WG1_RL1/TSGR1_70/Docs/R1-123502.zip" TargetMode="External" Id="R5d1d681cd8dd42f6" /><Relationship Type="http://schemas.openxmlformats.org/officeDocument/2006/relationships/hyperlink" Target="http://webapp.etsi.org/teldir/ListPersDetails.asp?PersId=0" TargetMode="External" Id="Ra1d337925b174182" /><Relationship Type="http://schemas.openxmlformats.org/officeDocument/2006/relationships/hyperlink" Target="http://www.3gpp.org/ftp/tsg_ran/WG1_RL1/TSGR1_70/Docs/R1-123503.zip" TargetMode="External" Id="Rbbc83f236ff94ada" /><Relationship Type="http://schemas.openxmlformats.org/officeDocument/2006/relationships/hyperlink" Target="http://webapp.etsi.org/teldir/ListPersDetails.asp?PersId=0" TargetMode="External" Id="R56b5c314c6b4436a" /><Relationship Type="http://schemas.openxmlformats.org/officeDocument/2006/relationships/hyperlink" Target="http://www.3gpp.org/ftp/tsg_ran/WG1_RL1/TSGR1_70/Docs/R1-123504.zip" TargetMode="External" Id="R2fa757474c7446d0" /><Relationship Type="http://schemas.openxmlformats.org/officeDocument/2006/relationships/hyperlink" Target="http://webapp.etsi.org/teldir/ListPersDetails.asp?PersId=0" TargetMode="External" Id="Rbeea86eb12b945f8" /><Relationship Type="http://schemas.openxmlformats.org/officeDocument/2006/relationships/hyperlink" Target="http://www.3gpp.org/ftp/tsg_ran/WG1_RL1/TSGR1_70/Docs/R1-123505.zip" TargetMode="External" Id="R4279a0a8ee344fab" /><Relationship Type="http://schemas.openxmlformats.org/officeDocument/2006/relationships/hyperlink" Target="http://webapp.etsi.org/teldir/ListPersDetails.asp?PersId=0" TargetMode="External" Id="Rf62d3777c9944b67" /><Relationship Type="http://schemas.openxmlformats.org/officeDocument/2006/relationships/hyperlink" Target="http://www.3gpp.org/ftp/tsg_ran/WG1_RL1/TSGR1_70/Docs/R1-123506.zip" TargetMode="External" Id="R51ff9144ee544052" /><Relationship Type="http://schemas.openxmlformats.org/officeDocument/2006/relationships/hyperlink" Target="http://webapp.etsi.org/teldir/ListPersDetails.asp?PersId=0" TargetMode="External" Id="R01b04864e71742d9" /><Relationship Type="http://schemas.openxmlformats.org/officeDocument/2006/relationships/hyperlink" Target="http://www.3gpp.org/ftp/tsg_ran/WG1_RL1/TSGR1_70/Docs/R1-123507.zip" TargetMode="External" Id="Rd3b7e01b772645e1" /><Relationship Type="http://schemas.openxmlformats.org/officeDocument/2006/relationships/hyperlink" Target="http://webapp.etsi.org/teldir/ListPersDetails.asp?PersId=0" TargetMode="External" Id="Ra602fdd09c444a01" /><Relationship Type="http://schemas.openxmlformats.org/officeDocument/2006/relationships/hyperlink" Target="http://www.3gpp.org/ftp/tsg_ran/WG1_RL1/TSGR1_70/Docs/R1-123508.zip" TargetMode="External" Id="Re2fb676140634600" /><Relationship Type="http://schemas.openxmlformats.org/officeDocument/2006/relationships/hyperlink" Target="http://webapp.etsi.org/teldir/ListPersDetails.asp?PersId=0" TargetMode="External" Id="Rddd609a24b0d48ba" /><Relationship Type="http://schemas.openxmlformats.org/officeDocument/2006/relationships/hyperlink" Target="http://www.3gpp.org/ftp/tsg_ran/WG1_RL1/TSGR1_70/Docs/R1-123509.zip" TargetMode="External" Id="Ra3aeb618f71347e3" /><Relationship Type="http://schemas.openxmlformats.org/officeDocument/2006/relationships/hyperlink" Target="http://webapp.etsi.org/teldir/ListPersDetails.asp?PersId=0" TargetMode="External" Id="R718d5a5975c140d4" /><Relationship Type="http://schemas.openxmlformats.org/officeDocument/2006/relationships/hyperlink" Target="http://www.3gpp.org/ftp/tsg_ran/WG1_RL1/TSGR1_70/Docs/R1-123510.zip" TargetMode="External" Id="R75d25f1888274dd1" /><Relationship Type="http://schemas.openxmlformats.org/officeDocument/2006/relationships/hyperlink" Target="http://webapp.etsi.org/teldir/ListPersDetails.asp?PersId=0" TargetMode="External" Id="R5335f957aff741b0" /><Relationship Type="http://schemas.openxmlformats.org/officeDocument/2006/relationships/hyperlink" Target="http://www.3gpp.org/ftp/tsg_ran/WG1_RL1/TSGR1_70/Docs/R1-123511.zip" TargetMode="External" Id="Rbc00fbabc12e4823" /><Relationship Type="http://schemas.openxmlformats.org/officeDocument/2006/relationships/hyperlink" Target="http://webapp.etsi.org/teldir/ListPersDetails.asp?PersId=0" TargetMode="External" Id="R0243aa57c4fd4755" /><Relationship Type="http://schemas.openxmlformats.org/officeDocument/2006/relationships/hyperlink" Target="http://www.3gpp.org/ftp/tsg_ran/WG1_RL1/TSGR1_70/Docs/R1-123512.zip" TargetMode="External" Id="R51d8d7cdc1c948a7" /><Relationship Type="http://schemas.openxmlformats.org/officeDocument/2006/relationships/hyperlink" Target="http://webapp.etsi.org/teldir/ListPersDetails.asp?PersId=0" TargetMode="External" Id="R10d4bb1985954997" /><Relationship Type="http://schemas.openxmlformats.org/officeDocument/2006/relationships/hyperlink" Target="http://www.3gpp.org/ftp/tsg_ran/WG1_RL1/TSGR1_70/Docs/R1-123513.zip" TargetMode="External" Id="R5bb9538fb53c4984" /><Relationship Type="http://schemas.openxmlformats.org/officeDocument/2006/relationships/hyperlink" Target="http://webapp.etsi.org/teldir/ListPersDetails.asp?PersId=0" TargetMode="External" Id="Rd328b7d0dc3a4bf6" /><Relationship Type="http://schemas.openxmlformats.org/officeDocument/2006/relationships/hyperlink" Target="http://www.3gpp.org/ftp/tsg_ran/WG1_RL1/TSGR1_70/Docs/R1-123514.zip" TargetMode="External" Id="Ra5e5ef88d93b4003" /><Relationship Type="http://schemas.openxmlformats.org/officeDocument/2006/relationships/hyperlink" Target="http://webapp.etsi.org/teldir/ListPersDetails.asp?PersId=0" TargetMode="External" Id="R7dc4d671ab5d41d5" /><Relationship Type="http://schemas.openxmlformats.org/officeDocument/2006/relationships/hyperlink" Target="http://www.3gpp.org/ftp/tsg_ran/WG1_RL1/TSGR1_70/Docs/R1-123515.ZIP" TargetMode="External" Id="R0d3aa563f6b54d66" /><Relationship Type="http://schemas.openxmlformats.org/officeDocument/2006/relationships/hyperlink" Target="http://webapp.etsi.org/teldir/ListPersDetails.asp?PersId=0" TargetMode="External" Id="R44a27776db9146ac" /><Relationship Type="http://schemas.openxmlformats.org/officeDocument/2006/relationships/hyperlink" Target="http://www.3gpp.org/ftp/tsg_ran/WG1_RL1/TSGR1_70/Docs/R1-123516.ZIP" TargetMode="External" Id="R923b6b71158d478e" /><Relationship Type="http://schemas.openxmlformats.org/officeDocument/2006/relationships/hyperlink" Target="http://webapp.etsi.org/teldir/ListPersDetails.asp?PersId=0" TargetMode="External" Id="R17df06cf4ed24867" /><Relationship Type="http://schemas.openxmlformats.org/officeDocument/2006/relationships/hyperlink" Target="http://www.3gpp.org/ftp/tsg_ran/WG1_RL1/TSGR1_70/Docs/R1-123517.ZIP" TargetMode="External" Id="R483ea6a9e27f4ec6" /><Relationship Type="http://schemas.openxmlformats.org/officeDocument/2006/relationships/hyperlink" Target="http://webapp.etsi.org/teldir/ListPersDetails.asp?PersId=0" TargetMode="External" Id="Ra89f79a31e5d4296" /><Relationship Type="http://schemas.openxmlformats.org/officeDocument/2006/relationships/hyperlink" Target="http://www.3gpp.org/ftp/tsg_ran/WG1_RL1/TSGR1_70/Docs/R1-123518.zip" TargetMode="External" Id="R2d194a12594340f6" /><Relationship Type="http://schemas.openxmlformats.org/officeDocument/2006/relationships/hyperlink" Target="http://webapp.etsi.org/teldir/ListPersDetails.asp?PersId=0" TargetMode="External" Id="Rb3a058fb3fc04f52" /><Relationship Type="http://schemas.openxmlformats.org/officeDocument/2006/relationships/hyperlink" Target="http://www.3gpp.org/ftp/tsg_ran/WG1_RL1/TSGR1_70/Docs/R1-123519.zip" TargetMode="External" Id="Rfea75f2748214fa6" /><Relationship Type="http://schemas.openxmlformats.org/officeDocument/2006/relationships/hyperlink" Target="http://webapp.etsi.org/teldir/ListPersDetails.asp?PersId=0" TargetMode="External" Id="R79a666f9029047d2" /><Relationship Type="http://schemas.openxmlformats.org/officeDocument/2006/relationships/hyperlink" Target="http://www.3gpp.org/ftp/tsg_ran/WG1_RL1/TSGR1_70/Docs/R1-123520.zip" TargetMode="External" Id="Rb0e1ed68bfbe4005" /><Relationship Type="http://schemas.openxmlformats.org/officeDocument/2006/relationships/hyperlink" Target="http://webapp.etsi.org/teldir/ListPersDetails.asp?PersId=0" TargetMode="External" Id="R9afa83a43f0a4d61" /><Relationship Type="http://schemas.openxmlformats.org/officeDocument/2006/relationships/hyperlink" Target="http://www.3gpp.org/ftp/tsg_ran/WG1_RL1/TSGR1_70/Docs/R1-123521.zip" TargetMode="External" Id="R258f3f0d2e994c65" /><Relationship Type="http://schemas.openxmlformats.org/officeDocument/2006/relationships/hyperlink" Target="http://webapp.etsi.org/teldir/ListPersDetails.asp?PersId=0" TargetMode="External" Id="Rce5c2ca105a44b95" /><Relationship Type="http://schemas.openxmlformats.org/officeDocument/2006/relationships/hyperlink" Target="http://www.3gpp.org/ftp/tsg_ran/WG1_RL1/TSGR1_70/Docs/R1-123522.zip" TargetMode="External" Id="R69037a68a5334135" /><Relationship Type="http://schemas.openxmlformats.org/officeDocument/2006/relationships/hyperlink" Target="http://webapp.etsi.org/teldir/ListPersDetails.asp?PersId=0" TargetMode="External" Id="R052f8c4235be48b6" /><Relationship Type="http://schemas.openxmlformats.org/officeDocument/2006/relationships/hyperlink" Target="http://www.3gpp.org/ftp/tsg_ran/WG1_RL1/TSGR1_70/Docs/R1-123523.zip" TargetMode="External" Id="R99dae29a37f6420d" /><Relationship Type="http://schemas.openxmlformats.org/officeDocument/2006/relationships/hyperlink" Target="http://webapp.etsi.org/teldir/ListPersDetails.asp?PersId=0" TargetMode="External" Id="R3a32c30bdcf34dbc" /><Relationship Type="http://schemas.openxmlformats.org/officeDocument/2006/relationships/hyperlink" Target="http://www.3gpp.org/ftp/tsg_ran/WG1_RL1/TSGR1_70/Docs/R1-123524.zip" TargetMode="External" Id="R5009500aa1a1412b" /><Relationship Type="http://schemas.openxmlformats.org/officeDocument/2006/relationships/hyperlink" Target="http://webapp.etsi.org/teldir/ListPersDetails.asp?PersId=0" TargetMode="External" Id="Rbb73584a180d45c1" /><Relationship Type="http://schemas.openxmlformats.org/officeDocument/2006/relationships/hyperlink" Target="http://www.3gpp.org/ftp/tsg_ran/WG1_RL1/TSGR1_70/Docs/R1-123525.zip" TargetMode="External" Id="R08336e59daae479c" /><Relationship Type="http://schemas.openxmlformats.org/officeDocument/2006/relationships/hyperlink" Target="http://webapp.etsi.org/teldir/ListPersDetails.asp?PersId=0" TargetMode="External" Id="Raff70b6c81a04a2c" /><Relationship Type="http://schemas.openxmlformats.org/officeDocument/2006/relationships/hyperlink" Target="http://www.3gpp.org/ftp/tsg_ran/WG1_RL1/TSGR1_70/Docs/R1-123526.zip" TargetMode="External" Id="Rb8ec0f51ae5345dc" /><Relationship Type="http://schemas.openxmlformats.org/officeDocument/2006/relationships/hyperlink" Target="http://webapp.etsi.org/teldir/ListPersDetails.asp?PersId=0" TargetMode="External" Id="R693d672d144a487f" /><Relationship Type="http://schemas.openxmlformats.org/officeDocument/2006/relationships/hyperlink" Target="http://www.3gpp.org/ftp/tsg_ran/WG1_RL1/TSGR1_70/Docs/R1-123527.zip" TargetMode="External" Id="Ra4707ac5dee148b3" /><Relationship Type="http://schemas.openxmlformats.org/officeDocument/2006/relationships/hyperlink" Target="http://webapp.etsi.org/teldir/ListPersDetails.asp?PersId=0" TargetMode="External" Id="Rc02cfe93227e4e04" /><Relationship Type="http://schemas.openxmlformats.org/officeDocument/2006/relationships/hyperlink" Target="http://www.3gpp.org/ftp/tsg_ran/WG1_RL1/TSGR1_70/Docs/R1-123528.zip" TargetMode="External" Id="Rce803fa0fc8c46a1" /><Relationship Type="http://schemas.openxmlformats.org/officeDocument/2006/relationships/hyperlink" Target="http://webapp.etsi.org/teldir/ListPersDetails.asp?PersId=0" TargetMode="External" Id="Rdca56b8e3caa4380" /><Relationship Type="http://schemas.openxmlformats.org/officeDocument/2006/relationships/hyperlink" Target="http://www.3gpp.org/ftp/tsg_ran/WG1_RL1/TSGR1_70/Docs/R1-123529.zip" TargetMode="External" Id="Ra521258f224344db" /><Relationship Type="http://schemas.openxmlformats.org/officeDocument/2006/relationships/hyperlink" Target="http://webapp.etsi.org/teldir/ListPersDetails.asp?PersId=0" TargetMode="External" Id="Rc96b39d995e8437b" /><Relationship Type="http://schemas.openxmlformats.org/officeDocument/2006/relationships/hyperlink" Target="http://www.3gpp.org/ftp/tsg_ran/WG1_RL1/TSGR1_70/Docs/R1-123530.zip" TargetMode="External" Id="Rc3f6be71533049f6" /><Relationship Type="http://schemas.openxmlformats.org/officeDocument/2006/relationships/hyperlink" Target="http://webapp.etsi.org/teldir/ListPersDetails.asp?PersId=0" TargetMode="External" Id="R7970fd9adb7d4061" /><Relationship Type="http://schemas.openxmlformats.org/officeDocument/2006/relationships/hyperlink" Target="http://www.3gpp.org/ftp/tsg_ran/WG1_RL1/TSGR1_70/Docs/R1-123531.zip" TargetMode="External" Id="Rdf53bcd7e4154e37" /><Relationship Type="http://schemas.openxmlformats.org/officeDocument/2006/relationships/hyperlink" Target="http://webapp.etsi.org/teldir/ListPersDetails.asp?PersId=0" TargetMode="External" Id="Rf1aeece4d035437f" /><Relationship Type="http://schemas.openxmlformats.org/officeDocument/2006/relationships/hyperlink" Target="http://www.3gpp.org/ftp/tsg_ran/WG1_RL1/TSGR1_70/Docs/R1-123532.zip" TargetMode="External" Id="Rbb995db9930b4bd4" /><Relationship Type="http://schemas.openxmlformats.org/officeDocument/2006/relationships/hyperlink" Target="http://webapp.etsi.org/teldir/ListPersDetails.asp?PersId=0" TargetMode="External" Id="Rd0a64f0b820443d1" /><Relationship Type="http://schemas.openxmlformats.org/officeDocument/2006/relationships/hyperlink" Target="http://www.3gpp.org/ftp/tsg_ran/WG1_RL1/TSGR1_70/Docs/R1-123533.zip" TargetMode="External" Id="Rb66b5f4712984570" /><Relationship Type="http://schemas.openxmlformats.org/officeDocument/2006/relationships/hyperlink" Target="http://webapp.etsi.org/teldir/ListPersDetails.asp?PersId=0" TargetMode="External" Id="Rabc008ea0bbe4e46" /><Relationship Type="http://schemas.openxmlformats.org/officeDocument/2006/relationships/hyperlink" Target="http://www.3gpp.org/ftp/tsg_ran/WG1_RL1/TSGR1_70/Docs/R1-123534.zip" TargetMode="External" Id="R549e8fce22194386" /><Relationship Type="http://schemas.openxmlformats.org/officeDocument/2006/relationships/hyperlink" Target="http://webapp.etsi.org/teldir/ListPersDetails.asp?PersId=0" TargetMode="External" Id="R97d4f5187a3b476d" /><Relationship Type="http://schemas.openxmlformats.org/officeDocument/2006/relationships/hyperlink" Target="http://www.3gpp.org/ftp/tsg_ran/WG1_RL1/TSGR1_70/Docs/R1-123535.zip" TargetMode="External" Id="R41a1917dd3c64883" /><Relationship Type="http://schemas.openxmlformats.org/officeDocument/2006/relationships/hyperlink" Target="http://webapp.etsi.org/teldir/ListPersDetails.asp?PersId=0" TargetMode="External" Id="Ra294a56be16b41e6" /><Relationship Type="http://schemas.openxmlformats.org/officeDocument/2006/relationships/hyperlink" Target="http://www.3gpp.org/ftp/tsg_ran/WG1_RL1/TSGR1_70/Docs/R1-123536.zip" TargetMode="External" Id="Rfac0aa21816347ef" /><Relationship Type="http://schemas.openxmlformats.org/officeDocument/2006/relationships/hyperlink" Target="http://webapp.etsi.org/teldir/ListPersDetails.asp?PersId=0" TargetMode="External" Id="R5f89c9bf458a46ec" /><Relationship Type="http://schemas.openxmlformats.org/officeDocument/2006/relationships/hyperlink" Target="http://www.3gpp.org/ftp/tsg_ran/WG1_RL1/TSGR1_70/Docs/R1-123537.zip" TargetMode="External" Id="R74cb519ef0ba421f" /><Relationship Type="http://schemas.openxmlformats.org/officeDocument/2006/relationships/hyperlink" Target="http://webapp.etsi.org/teldir/ListPersDetails.asp?PersId=0" TargetMode="External" Id="R993e4bd6586447c8" /><Relationship Type="http://schemas.openxmlformats.org/officeDocument/2006/relationships/hyperlink" Target="http://www.3gpp.org/ftp/tsg_ran/WG1_RL1/TSGR1_70/Docs/R1-123538.zip" TargetMode="External" Id="R85f95ac518d74aff" /><Relationship Type="http://schemas.openxmlformats.org/officeDocument/2006/relationships/hyperlink" Target="http://webapp.etsi.org/teldir/ListPersDetails.asp?PersId=0" TargetMode="External" Id="R0e650dbb76584392" /><Relationship Type="http://schemas.openxmlformats.org/officeDocument/2006/relationships/hyperlink" Target="http://www.3gpp.org/ftp/tsg_ran/WG1_RL1/TSGR1_70/Docs/R1-123539.zip" TargetMode="External" Id="R82b7727190d74d65" /><Relationship Type="http://schemas.openxmlformats.org/officeDocument/2006/relationships/hyperlink" Target="http://webapp.etsi.org/teldir/ListPersDetails.asp?PersId=0" TargetMode="External" Id="R5b3119a424e94454" /><Relationship Type="http://schemas.openxmlformats.org/officeDocument/2006/relationships/hyperlink" Target="http://www.3gpp.org/ftp/tsg_ran/WG1_RL1/TSGR1_70/Docs/R1-123540.zip" TargetMode="External" Id="R53813b29311a483c" /><Relationship Type="http://schemas.openxmlformats.org/officeDocument/2006/relationships/hyperlink" Target="http://webapp.etsi.org/teldir/ListPersDetails.asp?PersId=0" TargetMode="External" Id="Rba204294f9e440b8" /><Relationship Type="http://schemas.openxmlformats.org/officeDocument/2006/relationships/hyperlink" Target="http://www.3gpp.org/ftp/tsg_ran/WG1_RL1/TSGR1_70/Docs/R1-123541.zip" TargetMode="External" Id="Rad97dd891161475e" /><Relationship Type="http://schemas.openxmlformats.org/officeDocument/2006/relationships/hyperlink" Target="http://webapp.etsi.org/teldir/ListPersDetails.asp?PersId=0" TargetMode="External" Id="Rb30548c4d1f04a57" /><Relationship Type="http://schemas.openxmlformats.org/officeDocument/2006/relationships/hyperlink" Target="http://www.3gpp.org/ftp/tsg_ran/WG1_RL1/TSGR1_70/Docs/R1-123542.zip" TargetMode="External" Id="R8d3041833350486e" /><Relationship Type="http://schemas.openxmlformats.org/officeDocument/2006/relationships/hyperlink" Target="http://webapp.etsi.org/teldir/ListPersDetails.asp?PersId=0" TargetMode="External" Id="R85a1ec33383340b8" /><Relationship Type="http://schemas.openxmlformats.org/officeDocument/2006/relationships/hyperlink" Target="http://www.3gpp.org/ftp/tsg_ran/WG1_RL1/TSGR1_70/Docs/R1-123543.zip" TargetMode="External" Id="R850b22a052c24d7c" /><Relationship Type="http://schemas.openxmlformats.org/officeDocument/2006/relationships/hyperlink" Target="http://webapp.etsi.org/teldir/ListPersDetails.asp?PersId=0" TargetMode="External" Id="Rd6bc203364804dfa" /><Relationship Type="http://schemas.openxmlformats.org/officeDocument/2006/relationships/hyperlink" Target="http://www.3gpp.org/ftp/tsg_ran/WG1_RL1/TSGR1_70/Docs/R1-123544.zip" TargetMode="External" Id="R7be05779aece4fe7" /><Relationship Type="http://schemas.openxmlformats.org/officeDocument/2006/relationships/hyperlink" Target="http://webapp.etsi.org/teldir/ListPersDetails.asp?PersId=0" TargetMode="External" Id="Rdbbf546e4ccf411e" /><Relationship Type="http://schemas.openxmlformats.org/officeDocument/2006/relationships/hyperlink" Target="http://www.3gpp.org/ftp/tsg_ran/WG1_RL1/TSGR1_70/Docs/R1-123545.zip" TargetMode="External" Id="Rbc467a5666124703" /><Relationship Type="http://schemas.openxmlformats.org/officeDocument/2006/relationships/hyperlink" Target="http://webapp.etsi.org/teldir/ListPersDetails.asp?PersId=0" TargetMode="External" Id="R9bee701f8c354c56" /><Relationship Type="http://schemas.openxmlformats.org/officeDocument/2006/relationships/hyperlink" Target="http://www.3gpp.org/ftp/tsg_ran/WG1_RL1/TSGR1_70/Docs/R1-123546.zip" TargetMode="External" Id="Rf7fa146aba064867" /><Relationship Type="http://schemas.openxmlformats.org/officeDocument/2006/relationships/hyperlink" Target="http://webapp.etsi.org/teldir/ListPersDetails.asp?PersId=0" TargetMode="External" Id="R038e426f34874fc9" /><Relationship Type="http://schemas.openxmlformats.org/officeDocument/2006/relationships/hyperlink" Target="http://www.3gpp.org/ftp/tsg_ran/WG1_RL1/TSGR1_70/Docs/R1-123547.zip" TargetMode="External" Id="R9c58a20f266f4386" /><Relationship Type="http://schemas.openxmlformats.org/officeDocument/2006/relationships/hyperlink" Target="http://webapp.etsi.org/teldir/ListPersDetails.asp?PersId=0" TargetMode="External" Id="Re8ea627d36ab43ad" /><Relationship Type="http://schemas.openxmlformats.org/officeDocument/2006/relationships/hyperlink" Target="http://www.3gpp.org/ftp/tsg_ran/WG1_RL1/TSGR1_70/Docs/R1-123548.zip" TargetMode="External" Id="R8ba94353140c4087" /><Relationship Type="http://schemas.openxmlformats.org/officeDocument/2006/relationships/hyperlink" Target="http://webapp.etsi.org/teldir/ListPersDetails.asp?PersId=0" TargetMode="External" Id="R01395a39799e4779" /><Relationship Type="http://schemas.openxmlformats.org/officeDocument/2006/relationships/hyperlink" Target="http://www.3gpp.org/ftp/tsg_ran/WG1_RL1/TSGR1_70/Docs/R1-123549.zip" TargetMode="External" Id="Ra2b4d95fd5f34e04" /><Relationship Type="http://schemas.openxmlformats.org/officeDocument/2006/relationships/hyperlink" Target="http://webapp.etsi.org/teldir/ListPersDetails.asp?PersId=0" TargetMode="External" Id="R260e23bfeb014d41" /><Relationship Type="http://schemas.openxmlformats.org/officeDocument/2006/relationships/hyperlink" Target="http://www.3gpp.org/ftp/tsg_ran/WG1_RL1/TSGR1_70/Docs/R1-123550.zip" TargetMode="External" Id="R3c99cb503ebc473f" /><Relationship Type="http://schemas.openxmlformats.org/officeDocument/2006/relationships/hyperlink" Target="http://webapp.etsi.org/teldir/ListPersDetails.asp?PersId=0" TargetMode="External" Id="R93341d6b59ba4e88" /><Relationship Type="http://schemas.openxmlformats.org/officeDocument/2006/relationships/hyperlink" Target="http://www.3gpp.org/ftp/tsg_ran/WG1_RL1/TSGR1_70/Docs/R1-123551.zip" TargetMode="External" Id="R01600ab27cfa42e5" /><Relationship Type="http://schemas.openxmlformats.org/officeDocument/2006/relationships/hyperlink" Target="http://webapp.etsi.org/teldir/ListPersDetails.asp?PersId=0" TargetMode="External" Id="R42d8a3b832db4409" /><Relationship Type="http://schemas.openxmlformats.org/officeDocument/2006/relationships/hyperlink" Target="http://www.3gpp.org/ftp/tsg_ran/WG1_RL1/TSGR1_70/Docs/R1-123552.zip" TargetMode="External" Id="Rb64fabae816d4540" /><Relationship Type="http://schemas.openxmlformats.org/officeDocument/2006/relationships/hyperlink" Target="http://webapp.etsi.org/teldir/ListPersDetails.asp?PersId=0" TargetMode="External" Id="Rd43088a855504656" /><Relationship Type="http://schemas.openxmlformats.org/officeDocument/2006/relationships/hyperlink" Target="http://www.3gpp.org/ftp/tsg_ran/WG1_RL1/TSGR1_70/Docs/R1-123553.zip" TargetMode="External" Id="R7db50d9f40574a8b" /><Relationship Type="http://schemas.openxmlformats.org/officeDocument/2006/relationships/hyperlink" Target="http://webapp.etsi.org/teldir/ListPersDetails.asp?PersId=0" TargetMode="External" Id="R7c4ad8bcbf4c4068" /><Relationship Type="http://schemas.openxmlformats.org/officeDocument/2006/relationships/hyperlink" Target="http://www.3gpp.org/ftp/tsg_ran/WG1_RL1/TSGR1_70/Docs/R1-123554.zip" TargetMode="External" Id="Rb7ebeaf6f2f04eb3" /><Relationship Type="http://schemas.openxmlformats.org/officeDocument/2006/relationships/hyperlink" Target="http://webapp.etsi.org/teldir/ListPersDetails.asp?PersId=0" TargetMode="External" Id="Refa0d0801715485d" /><Relationship Type="http://schemas.openxmlformats.org/officeDocument/2006/relationships/hyperlink" Target="http://www.3gpp.org/ftp/tsg_ran/WG1_RL1/TSGR1_70/Docs/R1-123555.zip" TargetMode="External" Id="Re859af2f70b144ff" /><Relationship Type="http://schemas.openxmlformats.org/officeDocument/2006/relationships/hyperlink" Target="http://webapp.etsi.org/teldir/ListPersDetails.asp?PersId=0" TargetMode="External" Id="R84ecc44164284ae5" /><Relationship Type="http://schemas.openxmlformats.org/officeDocument/2006/relationships/hyperlink" Target="http://www.3gpp.org/ftp/tsg_ran/WG1_RL1/TSGR1_70/Docs/R1-123556.zip" TargetMode="External" Id="R93f0312882034790" /><Relationship Type="http://schemas.openxmlformats.org/officeDocument/2006/relationships/hyperlink" Target="http://webapp.etsi.org/teldir/ListPersDetails.asp?PersId=0" TargetMode="External" Id="R2e4fbea475d04699" /><Relationship Type="http://schemas.openxmlformats.org/officeDocument/2006/relationships/hyperlink" Target="http://www.3gpp.org/ftp/tsg_ran/WG1_RL1/TSGR1_70/Docs/R1-123557.zip" TargetMode="External" Id="R1dae451c37a54c8b" /><Relationship Type="http://schemas.openxmlformats.org/officeDocument/2006/relationships/hyperlink" Target="http://webapp.etsi.org/teldir/ListPersDetails.asp?PersId=0" TargetMode="External" Id="R79587503a8624311" /><Relationship Type="http://schemas.openxmlformats.org/officeDocument/2006/relationships/hyperlink" Target="http://www.3gpp.org/ftp/tsg_ran/WG1_RL1/TSGR1_70/Docs/R1-123558.zip" TargetMode="External" Id="Rc1066dd6c3f4494b" /><Relationship Type="http://schemas.openxmlformats.org/officeDocument/2006/relationships/hyperlink" Target="http://webapp.etsi.org/teldir/ListPersDetails.asp?PersId=0" TargetMode="External" Id="R28b95feaf7b5401a" /><Relationship Type="http://schemas.openxmlformats.org/officeDocument/2006/relationships/hyperlink" Target="http://www.3gpp.org/ftp/tsg_ran/WG1_RL1/TSGR1_70/Docs/R1-123559.zip" TargetMode="External" Id="R63d332f3c55d4f9e" /><Relationship Type="http://schemas.openxmlformats.org/officeDocument/2006/relationships/hyperlink" Target="http://webapp.etsi.org/teldir/ListPersDetails.asp?PersId=0" TargetMode="External" Id="Rc9143c0f29224205" /><Relationship Type="http://schemas.openxmlformats.org/officeDocument/2006/relationships/hyperlink" Target="http://www.3gpp.org/ftp/tsg_ran/WG1_RL1/TSGR1_70/Docs/R1-123560.zip" TargetMode="External" Id="Re1dc0bad99e34936" /><Relationship Type="http://schemas.openxmlformats.org/officeDocument/2006/relationships/hyperlink" Target="http://webapp.etsi.org/teldir/ListPersDetails.asp?PersId=0" TargetMode="External" Id="Rf925efd00a5144b5" /><Relationship Type="http://schemas.openxmlformats.org/officeDocument/2006/relationships/hyperlink" Target="http://www.3gpp.org/ftp/tsg_ran/WG1_RL1/TSGR1_70/Docs/R1-123561.zip" TargetMode="External" Id="Rae089436fec64044" /><Relationship Type="http://schemas.openxmlformats.org/officeDocument/2006/relationships/hyperlink" Target="http://webapp.etsi.org/teldir/ListPersDetails.asp?PersId=0" TargetMode="External" Id="R5404dd05516a4e8d" /><Relationship Type="http://schemas.openxmlformats.org/officeDocument/2006/relationships/hyperlink" Target="http://www.3gpp.org/ftp/tsg_ran/WG1_RL1/TSGR1_70/Docs/R1-123562.zip" TargetMode="External" Id="R698066b480514f01" /><Relationship Type="http://schemas.openxmlformats.org/officeDocument/2006/relationships/hyperlink" Target="http://webapp.etsi.org/teldir/ListPersDetails.asp?PersId=0" TargetMode="External" Id="Rced6866b351a4bf7" /><Relationship Type="http://schemas.openxmlformats.org/officeDocument/2006/relationships/hyperlink" Target="http://www.3gpp.org/ftp/tsg_ran/WG1_RL1/TSGR1_70/Docs/R1-123563.zip" TargetMode="External" Id="R9e0a479344c04724" /><Relationship Type="http://schemas.openxmlformats.org/officeDocument/2006/relationships/hyperlink" Target="http://webapp.etsi.org/teldir/ListPersDetails.asp?PersId=0" TargetMode="External" Id="R237ff172981848f9" /><Relationship Type="http://schemas.openxmlformats.org/officeDocument/2006/relationships/hyperlink" Target="http://www.3gpp.org/ftp/tsg_ran/WG1_RL1/TSGR1_70/Docs/R1-123564.zip" TargetMode="External" Id="Red9666f3ba70468a" /><Relationship Type="http://schemas.openxmlformats.org/officeDocument/2006/relationships/hyperlink" Target="http://webapp.etsi.org/teldir/ListPersDetails.asp?PersId=0" TargetMode="External" Id="R5faec828945e4e0b" /><Relationship Type="http://schemas.openxmlformats.org/officeDocument/2006/relationships/hyperlink" Target="http://www.3gpp.org/ftp/tsg_ran/WG1_RL1/TSGR1_70/Docs/R1-123565.zip" TargetMode="External" Id="R341d588be735419b" /><Relationship Type="http://schemas.openxmlformats.org/officeDocument/2006/relationships/hyperlink" Target="http://webapp.etsi.org/teldir/ListPersDetails.asp?PersId=0" TargetMode="External" Id="R0c3396fcedb34feb" /><Relationship Type="http://schemas.openxmlformats.org/officeDocument/2006/relationships/hyperlink" Target="http://www.3gpp.org/ftp/tsg_ran/WG1_RL1/TSGR1_70/Docs/R1-123566.zip" TargetMode="External" Id="R62836659f01b4b53" /><Relationship Type="http://schemas.openxmlformats.org/officeDocument/2006/relationships/hyperlink" Target="http://webapp.etsi.org/teldir/ListPersDetails.asp?PersId=0" TargetMode="External" Id="R51c94f96d2af4a8e" /><Relationship Type="http://schemas.openxmlformats.org/officeDocument/2006/relationships/hyperlink" Target="http://www.3gpp.org/ftp/tsg_ran/WG1_RL1/TSGR1_70/Docs/R1-123567.zip" TargetMode="External" Id="R27743159f4d94943" /><Relationship Type="http://schemas.openxmlformats.org/officeDocument/2006/relationships/hyperlink" Target="http://webapp.etsi.org/teldir/ListPersDetails.asp?PersId=0" TargetMode="External" Id="Rd6db7c99aad34833" /><Relationship Type="http://schemas.openxmlformats.org/officeDocument/2006/relationships/hyperlink" Target="http://www.3gpp.org/ftp/tsg_ran/WG1_RL1/TSGR1_70/Docs/R1-123568.zip" TargetMode="External" Id="Rfbfcc4c95063476e" /><Relationship Type="http://schemas.openxmlformats.org/officeDocument/2006/relationships/hyperlink" Target="http://webapp.etsi.org/teldir/ListPersDetails.asp?PersId=0" TargetMode="External" Id="R74055e650b5849dc" /><Relationship Type="http://schemas.openxmlformats.org/officeDocument/2006/relationships/hyperlink" Target="http://www.3gpp.org/ftp/tsg_ran/WG1_RL1/TSGR1_70/Docs/R1-123569.zip" TargetMode="External" Id="R13def15395e6414e" /><Relationship Type="http://schemas.openxmlformats.org/officeDocument/2006/relationships/hyperlink" Target="http://webapp.etsi.org/teldir/ListPersDetails.asp?PersId=0" TargetMode="External" Id="Rd2f8143d78ea4c30" /><Relationship Type="http://schemas.openxmlformats.org/officeDocument/2006/relationships/hyperlink" Target="http://www.3gpp.org/ftp/tsg_ran/WG1_RL1/TSGR1_70/Docs/R1-123570.zip" TargetMode="External" Id="Reced30cbba734d1a" /><Relationship Type="http://schemas.openxmlformats.org/officeDocument/2006/relationships/hyperlink" Target="http://webapp.etsi.org/teldir/ListPersDetails.asp?PersId=0" TargetMode="External" Id="R1892e640cf1447b1" /><Relationship Type="http://schemas.openxmlformats.org/officeDocument/2006/relationships/hyperlink" Target="http://www.3gpp.org/ftp/tsg_ran/WG1_RL1/TSGR1_70/Docs/R1-123571.zip" TargetMode="External" Id="R671c335e39b6414b" /><Relationship Type="http://schemas.openxmlformats.org/officeDocument/2006/relationships/hyperlink" Target="http://webapp.etsi.org/teldir/ListPersDetails.asp?PersId=0" TargetMode="External" Id="Radda87f391d44f04" /><Relationship Type="http://schemas.openxmlformats.org/officeDocument/2006/relationships/hyperlink" Target="http://www.3gpp.org/ftp/tsg_ran/WG1_RL1/TSGR1_70/Docs/R1-123572.zip" TargetMode="External" Id="R625f3bb23acc4136" /><Relationship Type="http://schemas.openxmlformats.org/officeDocument/2006/relationships/hyperlink" Target="http://webapp.etsi.org/teldir/ListPersDetails.asp?PersId=0" TargetMode="External" Id="R614bb6c8fadd4bbe" /><Relationship Type="http://schemas.openxmlformats.org/officeDocument/2006/relationships/hyperlink" Target="http://www.3gpp.org/ftp/tsg_ran/WG1_RL1/TSGR1_70/Docs/R1-123573.zip" TargetMode="External" Id="R490d13bb7bef4049" /><Relationship Type="http://schemas.openxmlformats.org/officeDocument/2006/relationships/hyperlink" Target="http://webapp.etsi.org/teldir/ListPersDetails.asp?PersId=0" TargetMode="External" Id="Rff621c22106f4e46" /><Relationship Type="http://schemas.openxmlformats.org/officeDocument/2006/relationships/hyperlink" Target="http://www.3gpp.org/ftp/tsg_ran/WG1_RL1/TSGR1_70/Docs/R1-123574.zip" TargetMode="External" Id="R0f81b5adc5144c59" /><Relationship Type="http://schemas.openxmlformats.org/officeDocument/2006/relationships/hyperlink" Target="http://webapp.etsi.org/teldir/ListPersDetails.asp?PersId=0" TargetMode="External" Id="R73344dba54734e9b" /><Relationship Type="http://schemas.openxmlformats.org/officeDocument/2006/relationships/hyperlink" Target="http://www.3gpp.org/ftp/tsg_ran/WG1_RL1/TSGR1_70/Docs/R1-123575.zip" TargetMode="External" Id="Rf37e609526334044" /><Relationship Type="http://schemas.openxmlformats.org/officeDocument/2006/relationships/hyperlink" Target="http://webapp.etsi.org/teldir/ListPersDetails.asp?PersId=0" TargetMode="External" Id="Rb01f6811f4764ed3" /><Relationship Type="http://schemas.openxmlformats.org/officeDocument/2006/relationships/hyperlink" Target="http://www.3gpp.org/ftp/tsg_ran/WG1_RL1/TSGR1_70/Docs/R1-123576.zip" TargetMode="External" Id="R8288c7f122104cb4" /><Relationship Type="http://schemas.openxmlformats.org/officeDocument/2006/relationships/hyperlink" Target="http://webapp.etsi.org/teldir/ListPersDetails.asp?PersId=0" TargetMode="External" Id="R2c74c36a395044e4" /><Relationship Type="http://schemas.openxmlformats.org/officeDocument/2006/relationships/hyperlink" Target="http://www.3gpp.org/ftp/tsg_ran/WG1_RL1/TSGR1_70/Docs/R1-123577.zip" TargetMode="External" Id="Rab3ac213ef3746a6" /><Relationship Type="http://schemas.openxmlformats.org/officeDocument/2006/relationships/hyperlink" Target="http://webapp.etsi.org/teldir/ListPersDetails.asp?PersId=0" TargetMode="External" Id="R2ce546dbf98d4520" /><Relationship Type="http://schemas.openxmlformats.org/officeDocument/2006/relationships/hyperlink" Target="http://www.3gpp.org/ftp/tsg_ran/WG1_RL1/TSGR1_70/Docs/R1-123578.zip" TargetMode="External" Id="R33b9d1b34ce1463d" /><Relationship Type="http://schemas.openxmlformats.org/officeDocument/2006/relationships/hyperlink" Target="http://webapp.etsi.org/teldir/ListPersDetails.asp?PersId=0" TargetMode="External" Id="Rfbe2d3b88cee47f3" /><Relationship Type="http://schemas.openxmlformats.org/officeDocument/2006/relationships/hyperlink" Target="http://www.3gpp.org/ftp/tsg_ran/WG1_RL1/TSGR1_70/Docs/R1-123579.zip" TargetMode="External" Id="R527270bb21e441ff" /><Relationship Type="http://schemas.openxmlformats.org/officeDocument/2006/relationships/hyperlink" Target="http://webapp.etsi.org/teldir/ListPersDetails.asp?PersId=0" TargetMode="External" Id="Rddc47221518e49a9" /><Relationship Type="http://schemas.openxmlformats.org/officeDocument/2006/relationships/hyperlink" Target="http://www.3gpp.org/ftp/tsg_ran/WG1_RL1/TSGR1_70/Docs/R1-123580.zip" TargetMode="External" Id="R8a042956873b47c2" /><Relationship Type="http://schemas.openxmlformats.org/officeDocument/2006/relationships/hyperlink" Target="http://webapp.etsi.org/teldir/ListPersDetails.asp?PersId=0" TargetMode="External" Id="Rf63ba22e0fed4f11" /><Relationship Type="http://schemas.openxmlformats.org/officeDocument/2006/relationships/hyperlink" Target="http://www.3gpp.org/ftp/tsg_ran/WG1_RL1/TSGR1_70/Docs/R1-123581.zip" TargetMode="External" Id="R56c8506424a6418c" /><Relationship Type="http://schemas.openxmlformats.org/officeDocument/2006/relationships/hyperlink" Target="http://webapp.etsi.org/teldir/ListPersDetails.asp?PersId=0" TargetMode="External" Id="R566f780f304943a2" /><Relationship Type="http://schemas.openxmlformats.org/officeDocument/2006/relationships/hyperlink" Target="http://www.3gpp.org/ftp/tsg_ran/WG1_RL1/TSGR1_70/Docs/R1-123582.zip" TargetMode="External" Id="Ref8aea7258ba476c" /><Relationship Type="http://schemas.openxmlformats.org/officeDocument/2006/relationships/hyperlink" Target="http://webapp.etsi.org/teldir/ListPersDetails.asp?PersId=0" TargetMode="External" Id="R40409d13a2db48fd" /><Relationship Type="http://schemas.openxmlformats.org/officeDocument/2006/relationships/hyperlink" Target="http://www.3gpp.org/ftp/tsg_ran/WG1_RL1/TSGR1_70/Docs/R1-123583.zip" TargetMode="External" Id="Raf6be75a5928494f" /><Relationship Type="http://schemas.openxmlformats.org/officeDocument/2006/relationships/hyperlink" Target="http://webapp.etsi.org/teldir/ListPersDetails.asp?PersId=0" TargetMode="External" Id="Rd763cc81fcd84f0e" /><Relationship Type="http://schemas.openxmlformats.org/officeDocument/2006/relationships/hyperlink" Target="http://www.3gpp.org/ftp/tsg_ran/WG1_RL1/TSGR1_70/Docs/R1-123584.zip" TargetMode="External" Id="R19ea47f84ed4440e" /><Relationship Type="http://schemas.openxmlformats.org/officeDocument/2006/relationships/hyperlink" Target="http://webapp.etsi.org/teldir/ListPersDetails.asp?PersId=0" TargetMode="External" Id="R83baa0b8f5794c37" /><Relationship Type="http://schemas.openxmlformats.org/officeDocument/2006/relationships/hyperlink" Target="http://www.3gpp.org/ftp/tsg_ran/WG1_RL1/TSGR1_70/Docs/R1-123585.zip" TargetMode="External" Id="Rc38d2d8f485a46da" /><Relationship Type="http://schemas.openxmlformats.org/officeDocument/2006/relationships/hyperlink" Target="http://webapp.etsi.org/teldir/ListPersDetails.asp?PersId=0" TargetMode="External" Id="Rafc68938dc574d9b" /><Relationship Type="http://schemas.openxmlformats.org/officeDocument/2006/relationships/hyperlink" Target="http://www.3gpp.org/ftp/tsg_ran/WG1_RL1/TSGR1_70/Docs/R1-123586.zip" TargetMode="External" Id="Rda24ee17e9a04f79" /><Relationship Type="http://schemas.openxmlformats.org/officeDocument/2006/relationships/hyperlink" Target="http://webapp.etsi.org/teldir/ListPersDetails.asp?PersId=0" TargetMode="External" Id="Re73df04318794ca6" /><Relationship Type="http://schemas.openxmlformats.org/officeDocument/2006/relationships/hyperlink" Target="http://www.3gpp.org/ftp/tsg_ran/WG1_RL1/TSGR1_70/Docs/R1-123587.zip" TargetMode="External" Id="Rfa6fc56fe1824c16" /><Relationship Type="http://schemas.openxmlformats.org/officeDocument/2006/relationships/hyperlink" Target="http://webapp.etsi.org/teldir/ListPersDetails.asp?PersId=0" TargetMode="External" Id="R68deed755998455e" /><Relationship Type="http://schemas.openxmlformats.org/officeDocument/2006/relationships/hyperlink" Target="http://www.3gpp.org/ftp/tsg_ran/WG1_RL1/TSGR1_70/Docs/R1-123588.zip" TargetMode="External" Id="R10aca70686394c27" /><Relationship Type="http://schemas.openxmlformats.org/officeDocument/2006/relationships/hyperlink" Target="http://webapp.etsi.org/teldir/ListPersDetails.asp?PersId=0" TargetMode="External" Id="R0f47e71b337e4aef" /><Relationship Type="http://schemas.openxmlformats.org/officeDocument/2006/relationships/hyperlink" Target="http://www.3gpp.org/ftp/tsg_ran/WG1_RL1/TSGR1_70/Docs/R1-123589.zip" TargetMode="External" Id="R2c420d07a1c342ba" /><Relationship Type="http://schemas.openxmlformats.org/officeDocument/2006/relationships/hyperlink" Target="http://webapp.etsi.org/teldir/ListPersDetails.asp?PersId=0" TargetMode="External" Id="Rc74d29ee311c4998" /><Relationship Type="http://schemas.openxmlformats.org/officeDocument/2006/relationships/hyperlink" Target="http://www.3gpp.org/ftp/tsg_ran/WG1_RL1/TSGR1_70/Docs/R1-123590.zip" TargetMode="External" Id="R6c0d98d4cc264dc4" /><Relationship Type="http://schemas.openxmlformats.org/officeDocument/2006/relationships/hyperlink" Target="http://webapp.etsi.org/teldir/ListPersDetails.asp?PersId=0" TargetMode="External" Id="R943079f18efe4d54" /><Relationship Type="http://schemas.openxmlformats.org/officeDocument/2006/relationships/hyperlink" Target="http://webapp.etsi.org/teldir/ListPersDetails.asp?PersId=0" TargetMode="External" Id="Rb03d1dc57ce04f7f" /><Relationship Type="http://schemas.openxmlformats.org/officeDocument/2006/relationships/hyperlink" Target="http://www.3gpp.org/ftp/tsg_ran/WG1_RL1/TSGR1_70/Docs/R1-123592.zip" TargetMode="External" Id="Re77823a1dae445e3" /><Relationship Type="http://schemas.openxmlformats.org/officeDocument/2006/relationships/hyperlink" Target="http://webapp.etsi.org/teldir/ListPersDetails.asp?PersId=0" TargetMode="External" Id="R329087056af64583" /><Relationship Type="http://schemas.openxmlformats.org/officeDocument/2006/relationships/hyperlink" Target="http://www.3gpp.org/ftp/tsg_ran/WG1_RL1/TSGR1_70/Docs/R1-123593.zip" TargetMode="External" Id="R942ceabd124e47ff" /><Relationship Type="http://schemas.openxmlformats.org/officeDocument/2006/relationships/hyperlink" Target="http://webapp.etsi.org/teldir/ListPersDetails.asp?PersId=0" TargetMode="External" Id="Recd7808e49a04d43" /><Relationship Type="http://schemas.openxmlformats.org/officeDocument/2006/relationships/hyperlink" Target="http://www.3gpp.org/ftp/tsg_ran/WG1_RL1/TSGR1_70/Docs/R1-123594.zip" TargetMode="External" Id="R2499144af908453b" /><Relationship Type="http://schemas.openxmlformats.org/officeDocument/2006/relationships/hyperlink" Target="http://webapp.etsi.org/teldir/ListPersDetails.asp?PersId=0" TargetMode="External" Id="R3c4d49edee5c472f" /><Relationship Type="http://schemas.openxmlformats.org/officeDocument/2006/relationships/hyperlink" Target="http://www.3gpp.org/ftp/tsg_ran/WG1_RL1/TSGR1_70/Docs/R1-123595.zip" TargetMode="External" Id="Rab4f9688d8814b16" /><Relationship Type="http://schemas.openxmlformats.org/officeDocument/2006/relationships/hyperlink" Target="http://webapp.etsi.org/teldir/ListPersDetails.asp?PersId=0" TargetMode="External" Id="Rd051a4e47c5a4fca" /><Relationship Type="http://schemas.openxmlformats.org/officeDocument/2006/relationships/hyperlink" Target="http://www.3gpp.org/ftp/tsg_ran/WG1_RL1/TSGR1_70/Docs/R1-123596.zip" TargetMode="External" Id="R848374ca204043ef" /><Relationship Type="http://schemas.openxmlformats.org/officeDocument/2006/relationships/hyperlink" Target="http://webapp.etsi.org/teldir/ListPersDetails.asp?PersId=0" TargetMode="External" Id="R06654af782234236" /><Relationship Type="http://schemas.openxmlformats.org/officeDocument/2006/relationships/hyperlink" Target="http://www.3gpp.org/ftp/tsg_ran/WG1_RL1/TSGR1_70/Docs/R1-123597.zip" TargetMode="External" Id="R28b3d2015451405f" /><Relationship Type="http://schemas.openxmlformats.org/officeDocument/2006/relationships/hyperlink" Target="http://webapp.etsi.org/teldir/ListPersDetails.asp?PersId=0" TargetMode="External" Id="R50c283d2bcc94ce3" /><Relationship Type="http://schemas.openxmlformats.org/officeDocument/2006/relationships/hyperlink" Target="http://webapp.etsi.org/teldir/ListPersDetails.asp?PersId=0" TargetMode="External" Id="Rabcc4173a6f34c1a" /><Relationship Type="http://schemas.openxmlformats.org/officeDocument/2006/relationships/hyperlink" Target="http://www.3gpp.org/ftp/tsg_ran/WG1_RL1/TSGR1_70/Docs/R1-123599.zip" TargetMode="External" Id="Rf07e7fa1a9394e75" /><Relationship Type="http://schemas.openxmlformats.org/officeDocument/2006/relationships/hyperlink" Target="http://webapp.etsi.org/teldir/ListPersDetails.asp?PersId=0" TargetMode="External" Id="R9d703a8f80e5452c" /><Relationship Type="http://schemas.openxmlformats.org/officeDocument/2006/relationships/hyperlink" Target="http://www.3gpp.org/ftp/tsg_ran/WG1_RL1/TSGR1_70/Docs/R1-123600.zip" TargetMode="External" Id="R703fb8550d724f44" /><Relationship Type="http://schemas.openxmlformats.org/officeDocument/2006/relationships/hyperlink" Target="http://webapp.etsi.org/teldir/ListPersDetails.asp?PersId=0" TargetMode="External" Id="R738ba8fdd85f43ea" /><Relationship Type="http://schemas.openxmlformats.org/officeDocument/2006/relationships/hyperlink" Target="http://www.3gpp.org/ftp/tsg_ran/WG1_RL1/TSGR1_70/Docs/R1-123601.zip" TargetMode="External" Id="R5e1967f51f6242ce" /><Relationship Type="http://schemas.openxmlformats.org/officeDocument/2006/relationships/hyperlink" Target="http://webapp.etsi.org/teldir/ListPersDetails.asp?PersId=0" TargetMode="External" Id="R553841c6352c4a66" /><Relationship Type="http://schemas.openxmlformats.org/officeDocument/2006/relationships/hyperlink" Target="http://www.3gpp.org/ftp/tsg_ran/WG1_RL1/TSGR1_70/Docs/R1-123602.zip" TargetMode="External" Id="R12b3b98e743f43a6" /><Relationship Type="http://schemas.openxmlformats.org/officeDocument/2006/relationships/hyperlink" Target="http://webapp.etsi.org/teldir/ListPersDetails.asp?PersId=0" TargetMode="External" Id="R1c1a5244b25f4506" /><Relationship Type="http://schemas.openxmlformats.org/officeDocument/2006/relationships/hyperlink" Target="http://www.3gpp.org/ftp/tsg_ran/WG1_RL1/TSGR1_70/Docs/R1-123603.zip" TargetMode="External" Id="R4176eb60dd894e30" /><Relationship Type="http://schemas.openxmlformats.org/officeDocument/2006/relationships/hyperlink" Target="http://webapp.etsi.org/teldir/ListPersDetails.asp?PersId=0" TargetMode="External" Id="R6e82115f59a442f8" /><Relationship Type="http://schemas.openxmlformats.org/officeDocument/2006/relationships/hyperlink" Target="http://www.3gpp.org/ftp/tsg_ran/WG1_RL1/TSGR1_70/Docs/R1-123604.zip" TargetMode="External" Id="R32c56977120440f6" /><Relationship Type="http://schemas.openxmlformats.org/officeDocument/2006/relationships/hyperlink" Target="http://webapp.etsi.org/teldir/ListPersDetails.asp?PersId=0" TargetMode="External" Id="R0460ad420ed94dae" /><Relationship Type="http://schemas.openxmlformats.org/officeDocument/2006/relationships/hyperlink" Target="http://www.3gpp.org/ftp/tsg_ran/WG1_RL1/TSGR1_70/Docs/R1-123605.zip" TargetMode="External" Id="R347be1c4118c4ca4" /><Relationship Type="http://schemas.openxmlformats.org/officeDocument/2006/relationships/hyperlink" Target="http://webapp.etsi.org/teldir/ListPersDetails.asp?PersId=0" TargetMode="External" Id="R4a6002b9f2c24ef9" /><Relationship Type="http://schemas.openxmlformats.org/officeDocument/2006/relationships/hyperlink" Target="http://www.3gpp.org/ftp/tsg_ran/WG1_RL1/TSGR1_70/Docs/R1-123606.zip" TargetMode="External" Id="R82809731510c4d28" /><Relationship Type="http://schemas.openxmlformats.org/officeDocument/2006/relationships/hyperlink" Target="http://webapp.etsi.org/teldir/ListPersDetails.asp?PersId=0" TargetMode="External" Id="R82600fb1e4ec4893" /><Relationship Type="http://schemas.openxmlformats.org/officeDocument/2006/relationships/hyperlink" Target="http://www.3gpp.org/ftp/tsg_ran/WG1_RL1/TSGR1_70/Docs/R1-123607.zip" TargetMode="External" Id="R8443fcee17054d88" /><Relationship Type="http://schemas.openxmlformats.org/officeDocument/2006/relationships/hyperlink" Target="http://webapp.etsi.org/teldir/ListPersDetails.asp?PersId=0" TargetMode="External" Id="R1dd245575c4e4ce5" /><Relationship Type="http://schemas.openxmlformats.org/officeDocument/2006/relationships/hyperlink" Target="http://www.3gpp.org/ftp/tsg_ran/WG1_RL1/TSGR1_70/Docs/R1-123608.zip" TargetMode="External" Id="R4490198a81324b6e" /><Relationship Type="http://schemas.openxmlformats.org/officeDocument/2006/relationships/hyperlink" Target="http://webapp.etsi.org/teldir/ListPersDetails.asp?PersId=0" TargetMode="External" Id="R1c4c7fda964041ed" /><Relationship Type="http://schemas.openxmlformats.org/officeDocument/2006/relationships/hyperlink" Target="http://www.3gpp.org/ftp/tsg_ran/WG1_RL1/TSGR1_70/Docs/R1-123609.zip" TargetMode="External" Id="R6681ccb17ecb490a" /><Relationship Type="http://schemas.openxmlformats.org/officeDocument/2006/relationships/hyperlink" Target="http://webapp.etsi.org/teldir/ListPersDetails.asp?PersId=0" TargetMode="External" Id="Rfaaa282e19774037" /><Relationship Type="http://schemas.openxmlformats.org/officeDocument/2006/relationships/hyperlink" Target="http://www.3gpp.org/ftp/tsg_ran/WG1_RL1/TSGR1_70/Docs/R1-123610.zip" TargetMode="External" Id="R13fa264d8f8544fd" /><Relationship Type="http://schemas.openxmlformats.org/officeDocument/2006/relationships/hyperlink" Target="http://webapp.etsi.org/teldir/ListPersDetails.asp?PersId=0" TargetMode="External" Id="R8fc2822c56c249a2" /><Relationship Type="http://schemas.openxmlformats.org/officeDocument/2006/relationships/hyperlink" Target="http://www.3gpp.org/ftp/tsg_ran/WG1_RL1/TSGR1_70/Docs/R1-123611.zip" TargetMode="External" Id="R9c6cf0b632474fdb" /><Relationship Type="http://schemas.openxmlformats.org/officeDocument/2006/relationships/hyperlink" Target="http://webapp.etsi.org/teldir/ListPersDetails.asp?PersId=0" TargetMode="External" Id="R7dec3976793d4fb2" /><Relationship Type="http://schemas.openxmlformats.org/officeDocument/2006/relationships/hyperlink" Target="http://www.3gpp.org/ftp/tsg_ran/WG1_RL1/TSGR1_70/Docs/R1-123612.zip" TargetMode="External" Id="R300f471c7d334516" /><Relationship Type="http://schemas.openxmlformats.org/officeDocument/2006/relationships/hyperlink" Target="http://webapp.etsi.org/teldir/ListPersDetails.asp?PersId=0" TargetMode="External" Id="R4d83e85edf424f72" /><Relationship Type="http://schemas.openxmlformats.org/officeDocument/2006/relationships/hyperlink" Target="http://www.3gpp.org/ftp/tsg_ran/WG1_RL1/TSGR1_70/Docs/R1-123613.zip" TargetMode="External" Id="Re2d3e606c0f74bf4" /><Relationship Type="http://schemas.openxmlformats.org/officeDocument/2006/relationships/hyperlink" Target="http://webapp.etsi.org/teldir/ListPersDetails.asp?PersId=0" TargetMode="External" Id="R1d9ed9c76ca74c2b" /><Relationship Type="http://schemas.openxmlformats.org/officeDocument/2006/relationships/hyperlink" Target="http://www.3gpp.org/ftp/tsg_ran/WG1_RL1/TSGR1_70/Docs/R1-123614.zip" TargetMode="External" Id="R9ab74740cb6e4741" /><Relationship Type="http://schemas.openxmlformats.org/officeDocument/2006/relationships/hyperlink" Target="http://webapp.etsi.org/teldir/ListPersDetails.asp?PersId=0" TargetMode="External" Id="R35d3fc9f9f3547e4" /><Relationship Type="http://schemas.openxmlformats.org/officeDocument/2006/relationships/hyperlink" Target="http://www.3gpp.org/ftp/tsg_ran/WG1_RL1/TSGR1_70/Docs/R1-123615.zip" TargetMode="External" Id="R03526dffd28c49ef" /><Relationship Type="http://schemas.openxmlformats.org/officeDocument/2006/relationships/hyperlink" Target="http://webapp.etsi.org/teldir/ListPersDetails.asp?PersId=0" TargetMode="External" Id="R02d4ecea00d34332" /><Relationship Type="http://schemas.openxmlformats.org/officeDocument/2006/relationships/hyperlink" Target="http://www.3gpp.org/ftp/tsg_ran/WG1_RL1/TSGR1_70/Docs/R1-123616.zip" TargetMode="External" Id="Re238ee85326a4ac3" /><Relationship Type="http://schemas.openxmlformats.org/officeDocument/2006/relationships/hyperlink" Target="http://webapp.etsi.org/teldir/ListPersDetails.asp?PersId=0" TargetMode="External" Id="R98dcea2daa924610" /><Relationship Type="http://schemas.openxmlformats.org/officeDocument/2006/relationships/hyperlink" Target="http://www.3gpp.org/ftp/tsg_ran/WG1_RL1/TSGR1_70/Docs/R1-123617.zip" TargetMode="External" Id="Rdcb56c863e154efc" /><Relationship Type="http://schemas.openxmlformats.org/officeDocument/2006/relationships/hyperlink" Target="http://webapp.etsi.org/teldir/ListPersDetails.asp?PersId=0" TargetMode="External" Id="R96808e998b154440" /><Relationship Type="http://schemas.openxmlformats.org/officeDocument/2006/relationships/hyperlink" Target="http://www.3gpp.org/ftp/tsg_ran/WG1_RL1/TSGR1_70/Docs/R1-123618.zip" TargetMode="External" Id="R123699fbfb024b29" /><Relationship Type="http://schemas.openxmlformats.org/officeDocument/2006/relationships/hyperlink" Target="http://webapp.etsi.org/teldir/ListPersDetails.asp?PersId=0" TargetMode="External" Id="R1602cd1f31e549c2" /><Relationship Type="http://schemas.openxmlformats.org/officeDocument/2006/relationships/hyperlink" Target="http://www.3gpp.org/ftp/tsg_ran/WG1_RL1/TSGR1_70/Docs/R1-123619.zip" TargetMode="External" Id="R75c12df9f0184ca0" /><Relationship Type="http://schemas.openxmlformats.org/officeDocument/2006/relationships/hyperlink" Target="http://webapp.etsi.org/teldir/ListPersDetails.asp?PersId=0" TargetMode="External" Id="Ra892110075c849b4" /><Relationship Type="http://schemas.openxmlformats.org/officeDocument/2006/relationships/hyperlink" Target="http://www.3gpp.org/ftp/tsg_ran/WG1_RL1/TSGR1_70/Docs/R1-123620.zip" TargetMode="External" Id="Rfeb112f9801948d2" /><Relationship Type="http://schemas.openxmlformats.org/officeDocument/2006/relationships/hyperlink" Target="http://webapp.etsi.org/teldir/ListPersDetails.asp?PersId=0" TargetMode="External" Id="Rfeea8c832b734afc" /><Relationship Type="http://schemas.openxmlformats.org/officeDocument/2006/relationships/hyperlink" Target="http://www.3gpp.org/ftp/tsg_ran/WG1_RL1/TSGR1_70/Docs/R1-123621.zip" TargetMode="External" Id="R084cf46ff1304500" /><Relationship Type="http://schemas.openxmlformats.org/officeDocument/2006/relationships/hyperlink" Target="http://webapp.etsi.org/teldir/ListPersDetails.asp?PersId=0" TargetMode="External" Id="Rc6de3218b9904525" /><Relationship Type="http://schemas.openxmlformats.org/officeDocument/2006/relationships/hyperlink" Target="http://www.3gpp.org/ftp/tsg_ran/WG1_RL1/TSGR1_70/Docs/R1-123622.zip" TargetMode="External" Id="R69d4000bffc348a1" /><Relationship Type="http://schemas.openxmlformats.org/officeDocument/2006/relationships/hyperlink" Target="http://webapp.etsi.org/teldir/ListPersDetails.asp?PersId=0" TargetMode="External" Id="Re2ac33f1abb14f30" /><Relationship Type="http://schemas.openxmlformats.org/officeDocument/2006/relationships/hyperlink" Target="http://www.3gpp.org/ftp/tsg_ran/WG1_RL1/TSGR1_70/Docs/R1-123623.zip" TargetMode="External" Id="Rfe850891290046d9" /><Relationship Type="http://schemas.openxmlformats.org/officeDocument/2006/relationships/hyperlink" Target="http://webapp.etsi.org/teldir/ListPersDetails.asp?PersId=0" TargetMode="External" Id="R53092e2a15a345b3" /><Relationship Type="http://schemas.openxmlformats.org/officeDocument/2006/relationships/hyperlink" Target="http://www.3gpp.org/ftp/tsg_ran/WG1_RL1/TSGR1_70/Docs/R1-123624.zip" TargetMode="External" Id="R4d82cc6550114517" /><Relationship Type="http://schemas.openxmlformats.org/officeDocument/2006/relationships/hyperlink" Target="http://webapp.etsi.org/teldir/ListPersDetails.asp?PersId=0" TargetMode="External" Id="Rd975cbbbcc174da6" /><Relationship Type="http://schemas.openxmlformats.org/officeDocument/2006/relationships/hyperlink" Target="http://www.3gpp.org/ftp/tsg_ran/WG1_RL1/TSGR1_70/Docs/R1-123625.zip" TargetMode="External" Id="R024242a2b0fd49d3" /><Relationship Type="http://schemas.openxmlformats.org/officeDocument/2006/relationships/hyperlink" Target="http://webapp.etsi.org/teldir/ListPersDetails.asp?PersId=0" TargetMode="External" Id="Rca921c0dba5443d2" /><Relationship Type="http://schemas.openxmlformats.org/officeDocument/2006/relationships/hyperlink" Target="http://www.3gpp.org/ftp/tsg_ran/WG1_RL1/TSGR1_70/Docs/R1-123626.zip" TargetMode="External" Id="Rcd0cd0b2dab944fc" /><Relationship Type="http://schemas.openxmlformats.org/officeDocument/2006/relationships/hyperlink" Target="http://webapp.etsi.org/teldir/ListPersDetails.asp?PersId=0" TargetMode="External" Id="R0b0bc4096d7f4a6d" /><Relationship Type="http://schemas.openxmlformats.org/officeDocument/2006/relationships/hyperlink" Target="http://www.3gpp.org/ftp/tsg_ran/WG1_RL1/TSGR1_70/Docs/R1-123627.zip" TargetMode="External" Id="R70012c94dbb7443f" /><Relationship Type="http://schemas.openxmlformats.org/officeDocument/2006/relationships/hyperlink" Target="http://webapp.etsi.org/teldir/ListPersDetails.asp?PersId=0" TargetMode="External" Id="Re1a483f7833740eb" /><Relationship Type="http://schemas.openxmlformats.org/officeDocument/2006/relationships/hyperlink" Target="http://www.3gpp.org/ftp/tsg_ran/WG1_RL1/TSGR1_70/Docs/R1-123628.zip" TargetMode="External" Id="R57bab049d4c74cd8" /><Relationship Type="http://schemas.openxmlformats.org/officeDocument/2006/relationships/hyperlink" Target="http://webapp.etsi.org/teldir/ListPersDetails.asp?PersId=0" TargetMode="External" Id="R5df02f6561994759" /><Relationship Type="http://schemas.openxmlformats.org/officeDocument/2006/relationships/hyperlink" Target="http://www.3gpp.org/ftp/tsg_ran/WG1_RL1/TSGR1_70/Docs/R1-123629.zip" TargetMode="External" Id="R5c30488814994946" /><Relationship Type="http://schemas.openxmlformats.org/officeDocument/2006/relationships/hyperlink" Target="http://webapp.etsi.org/teldir/ListPersDetails.asp?PersId=0" TargetMode="External" Id="R7b87095f861d4750" /><Relationship Type="http://schemas.openxmlformats.org/officeDocument/2006/relationships/hyperlink" Target="http://www.3gpp.org/ftp/tsg_ran/WG1_RL1/TSGR1_70/Docs/R1-123630.zip" TargetMode="External" Id="Rd11b75bef69f47b9" /><Relationship Type="http://schemas.openxmlformats.org/officeDocument/2006/relationships/hyperlink" Target="http://webapp.etsi.org/teldir/ListPersDetails.asp?PersId=0" TargetMode="External" Id="R7dc0935e196d4796" /><Relationship Type="http://schemas.openxmlformats.org/officeDocument/2006/relationships/hyperlink" Target="http://www.3gpp.org/ftp/tsg_ran/WG1_RL1/TSGR1_70/Docs/R1-123631.zip" TargetMode="External" Id="Re9958db71f854b44" /><Relationship Type="http://schemas.openxmlformats.org/officeDocument/2006/relationships/hyperlink" Target="http://webapp.etsi.org/teldir/ListPersDetails.asp?PersId=0" TargetMode="External" Id="Rd188de29b5ac4419" /><Relationship Type="http://schemas.openxmlformats.org/officeDocument/2006/relationships/hyperlink" Target="http://www.3gpp.org/ftp/tsg_ran/WG1_RL1/TSGR1_70/Docs/R1-123632.zip" TargetMode="External" Id="R560b4cd86aa34dd4" /><Relationship Type="http://schemas.openxmlformats.org/officeDocument/2006/relationships/hyperlink" Target="http://webapp.etsi.org/teldir/ListPersDetails.asp?PersId=0" TargetMode="External" Id="Rd9951e9fb56b4dba" /><Relationship Type="http://schemas.openxmlformats.org/officeDocument/2006/relationships/hyperlink" Target="http://www.3gpp.org/ftp/tsg_ran/WG1_RL1/TSGR1_70/Docs/R1-123633.zip" TargetMode="External" Id="R349aa8a0279745ce" /><Relationship Type="http://schemas.openxmlformats.org/officeDocument/2006/relationships/hyperlink" Target="http://webapp.etsi.org/teldir/ListPersDetails.asp?PersId=0" TargetMode="External" Id="R880b28ec22194410" /><Relationship Type="http://schemas.openxmlformats.org/officeDocument/2006/relationships/hyperlink" Target="http://www.3gpp.org/ftp/tsg_ran/WG1_RL1/TSGR1_70/Docs/R1-123634.zip" TargetMode="External" Id="R47cf4a77209c4c0a" /><Relationship Type="http://schemas.openxmlformats.org/officeDocument/2006/relationships/hyperlink" Target="http://webapp.etsi.org/teldir/ListPersDetails.asp?PersId=0" TargetMode="External" Id="R88fc8bc1285c4761" /><Relationship Type="http://schemas.openxmlformats.org/officeDocument/2006/relationships/hyperlink" Target="http://www.3gpp.org/ftp/tsg_ran/WG1_RL1/TSGR1_70/Docs/R1-123635.zip" TargetMode="External" Id="Rf093c8dbd1324d21" /><Relationship Type="http://schemas.openxmlformats.org/officeDocument/2006/relationships/hyperlink" Target="http://webapp.etsi.org/teldir/ListPersDetails.asp?PersId=0" TargetMode="External" Id="R6391008d2b584bfa" /><Relationship Type="http://schemas.openxmlformats.org/officeDocument/2006/relationships/hyperlink" Target="http://www.3gpp.org/ftp/tsg_ran/WG1_RL1/TSGR1_70/Docs/R1-123636.zip" TargetMode="External" Id="R8f525909a8cb423a" /><Relationship Type="http://schemas.openxmlformats.org/officeDocument/2006/relationships/hyperlink" Target="http://webapp.etsi.org/teldir/ListPersDetails.asp?PersId=0" TargetMode="External" Id="R8a829499037e40c6" /><Relationship Type="http://schemas.openxmlformats.org/officeDocument/2006/relationships/hyperlink" Target="http://www.3gpp.org/ftp/tsg_ran/WG1_RL1/TSGR1_70/Docs/R1-123637.zip" TargetMode="External" Id="R17fd4a4ae68949d8" /><Relationship Type="http://schemas.openxmlformats.org/officeDocument/2006/relationships/hyperlink" Target="http://webapp.etsi.org/teldir/ListPersDetails.asp?PersId=0" TargetMode="External" Id="R492b7d525c794efc" /><Relationship Type="http://schemas.openxmlformats.org/officeDocument/2006/relationships/hyperlink" Target="http://www.3gpp.org/ftp/tsg_ran/WG1_RL1/TSGR1_70/Docs/R1-123638.zip" TargetMode="External" Id="Ra78f8754138d404b" /><Relationship Type="http://schemas.openxmlformats.org/officeDocument/2006/relationships/hyperlink" Target="http://webapp.etsi.org/teldir/ListPersDetails.asp?PersId=0" TargetMode="External" Id="R09e1bc3011614e47" /><Relationship Type="http://schemas.openxmlformats.org/officeDocument/2006/relationships/hyperlink" Target="http://www.3gpp.org/ftp/tsg_ran/WG1_RL1/TSGR1_70/Docs/R1-123639.zip" TargetMode="External" Id="R38d3292d963840f3" /><Relationship Type="http://schemas.openxmlformats.org/officeDocument/2006/relationships/hyperlink" Target="http://webapp.etsi.org/teldir/ListPersDetails.asp?PersId=0" TargetMode="External" Id="R9cda95609bc4414f" /><Relationship Type="http://schemas.openxmlformats.org/officeDocument/2006/relationships/hyperlink" Target="http://www.3gpp.org/ftp/tsg_ran/WG1_RL1/TSGR1_70/Docs/R1-123640.zip" TargetMode="External" Id="R011278677dff422f" /><Relationship Type="http://schemas.openxmlformats.org/officeDocument/2006/relationships/hyperlink" Target="http://webapp.etsi.org/teldir/ListPersDetails.asp?PersId=0" TargetMode="External" Id="Re7b2106a83684ca0" /><Relationship Type="http://schemas.openxmlformats.org/officeDocument/2006/relationships/hyperlink" Target="http://www.3gpp.org/ftp/tsg_ran/WG1_RL1/TSGR1_70/Docs/R1-123641.zip" TargetMode="External" Id="R66b65d8755ee4437" /><Relationship Type="http://schemas.openxmlformats.org/officeDocument/2006/relationships/hyperlink" Target="http://webapp.etsi.org/teldir/ListPersDetails.asp?PersId=0" TargetMode="External" Id="R66ca9aa05a514199" /><Relationship Type="http://schemas.openxmlformats.org/officeDocument/2006/relationships/hyperlink" Target="http://www.3gpp.org/ftp/tsg_ran/WG1_RL1/TSGR1_70/Docs/R1-123642.zip" TargetMode="External" Id="R74662a8aa7174644" /><Relationship Type="http://schemas.openxmlformats.org/officeDocument/2006/relationships/hyperlink" Target="http://webapp.etsi.org/teldir/ListPersDetails.asp?PersId=0" TargetMode="External" Id="Rb4a853ed63a64c8c" /><Relationship Type="http://schemas.openxmlformats.org/officeDocument/2006/relationships/hyperlink" Target="http://www.3gpp.org/ftp/tsg_ran/WG1_RL1/TSGR1_70/Docs/R1-123643.zip" TargetMode="External" Id="R48943344b476412d" /><Relationship Type="http://schemas.openxmlformats.org/officeDocument/2006/relationships/hyperlink" Target="http://webapp.etsi.org/teldir/ListPersDetails.asp?PersId=0" TargetMode="External" Id="R62bc15fb2ccc46d7" /><Relationship Type="http://schemas.openxmlformats.org/officeDocument/2006/relationships/hyperlink" Target="http://www.3gpp.org/ftp/tsg_ran/WG1_RL1/TSGR1_70/Docs/R1-123644.zip" TargetMode="External" Id="Reafa6e0f5dd548eb" /><Relationship Type="http://schemas.openxmlformats.org/officeDocument/2006/relationships/hyperlink" Target="http://webapp.etsi.org/teldir/ListPersDetails.asp?PersId=0" TargetMode="External" Id="R5a328cbc8f49454e" /><Relationship Type="http://schemas.openxmlformats.org/officeDocument/2006/relationships/hyperlink" Target="http://www.3gpp.org/ftp/tsg_ran/WG1_RL1/TSGR1_70/Docs/R1-123645.zip" TargetMode="External" Id="R11d73ce1e0514dde" /><Relationship Type="http://schemas.openxmlformats.org/officeDocument/2006/relationships/hyperlink" Target="http://webapp.etsi.org/teldir/ListPersDetails.asp?PersId=0" TargetMode="External" Id="Ra03d1338fd0345aa" /><Relationship Type="http://schemas.openxmlformats.org/officeDocument/2006/relationships/hyperlink" Target="http://www.3gpp.org/ftp/tsg_ran/WG1_RL1/TSGR1_70/Docs/R1-123646.zip" TargetMode="External" Id="R6b9659168fce4554" /><Relationship Type="http://schemas.openxmlformats.org/officeDocument/2006/relationships/hyperlink" Target="http://webapp.etsi.org/teldir/ListPersDetails.asp?PersId=0" TargetMode="External" Id="Rfd68ed2747ba4fa7" /><Relationship Type="http://schemas.openxmlformats.org/officeDocument/2006/relationships/hyperlink" Target="http://www.3gpp.org/ftp/tsg_ran/WG1_RL1/TSGR1_70/Docs/R1-123647.zip" TargetMode="External" Id="R3e25d41d93f0409a" /><Relationship Type="http://schemas.openxmlformats.org/officeDocument/2006/relationships/hyperlink" Target="http://webapp.etsi.org/teldir/ListPersDetails.asp?PersId=0" TargetMode="External" Id="R516bfdb7b6c048ad" /><Relationship Type="http://schemas.openxmlformats.org/officeDocument/2006/relationships/hyperlink" Target="http://www.3gpp.org/ftp/tsg_ran/WG1_RL1/TSGR1_70/Docs/R1-123648.zip" TargetMode="External" Id="R688d2f1251294739" /><Relationship Type="http://schemas.openxmlformats.org/officeDocument/2006/relationships/hyperlink" Target="http://webapp.etsi.org/teldir/ListPersDetails.asp?PersId=0" TargetMode="External" Id="Rdc7b11f8b4004199" /><Relationship Type="http://schemas.openxmlformats.org/officeDocument/2006/relationships/hyperlink" Target="http://www.3gpp.org/ftp/tsg_ran/WG1_RL1/TSGR1_70/Docs/R1-123649.zip" TargetMode="External" Id="Rd75eb37a384643a6" /><Relationship Type="http://schemas.openxmlformats.org/officeDocument/2006/relationships/hyperlink" Target="http://webapp.etsi.org/teldir/ListPersDetails.asp?PersId=0" TargetMode="External" Id="Ra001212e13f842d3" /><Relationship Type="http://schemas.openxmlformats.org/officeDocument/2006/relationships/hyperlink" Target="http://www.3gpp.org/ftp/tsg_ran/WG1_RL1/TSGR1_70/Docs/R1-123650.zip" TargetMode="External" Id="Rd7a56d8a347244b0" /><Relationship Type="http://schemas.openxmlformats.org/officeDocument/2006/relationships/hyperlink" Target="http://webapp.etsi.org/teldir/ListPersDetails.asp?PersId=0" TargetMode="External" Id="R202c10564eb14d73" /><Relationship Type="http://schemas.openxmlformats.org/officeDocument/2006/relationships/hyperlink" Target="http://www.3gpp.org/ftp/tsg_ran/WG1_RL1/TSGR1_70/Docs/R1-123651.zip" TargetMode="External" Id="Rbb35c385f9e94f4a" /><Relationship Type="http://schemas.openxmlformats.org/officeDocument/2006/relationships/hyperlink" Target="http://webapp.etsi.org/teldir/ListPersDetails.asp?PersId=0" TargetMode="External" Id="Rf5075a3e88624ccd" /><Relationship Type="http://schemas.openxmlformats.org/officeDocument/2006/relationships/hyperlink" Target="http://www.3gpp.org/ftp/tsg_ran/WG1_RL1/TSGR1_70/Docs/R1-123652.zip" TargetMode="External" Id="Rdb32bf5f06ed487f" /><Relationship Type="http://schemas.openxmlformats.org/officeDocument/2006/relationships/hyperlink" Target="http://webapp.etsi.org/teldir/ListPersDetails.asp?PersId=0" TargetMode="External" Id="R9db9d708b63e4e11" /><Relationship Type="http://schemas.openxmlformats.org/officeDocument/2006/relationships/hyperlink" Target="http://www.3gpp.org/ftp/tsg_ran/WG1_RL1/TSGR1_70/Docs/R1-123653.zip" TargetMode="External" Id="R9d042505659f471c" /><Relationship Type="http://schemas.openxmlformats.org/officeDocument/2006/relationships/hyperlink" Target="http://webapp.etsi.org/teldir/ListPersDetails.asp?PersId=0" TargetMode="External" Id="R0714594cdf694ff3" /><Relationship Type="http://schemas.openxmlformats.org/officeDocument/2006/relationships/hyperlink" Target="http://www.3gpp.org/ftp/tsg_ran/WG1_RL1/TSGR1_70/Docs/R1-123654.zip" TargetMode="External" Id="Rea1e8db4111b4bd3" /><Relationship Type="http://schemas.openxmlformats.org/officeDocument/2006/relationships/hyperlink" Target="http://webapp.etsi.org/teldir/ListPersDetails.asp?PersId=0" TargetMode="External" Id="R674dc7762c8f437f" /><Relationship Type="http://schemas.openxmlformats.org/officeDocument/2006/relationships/hyperlink" Target="http://www.3gpp.org/ftp/tsg_ran/WG1_RL1/TSGR1_70/Docs/R1-123655.zip" TargetMode="External" Id="R126589d3d9314bef" /><Relationship Type="http://schemas.openxmlformats.org/officeDocument/2006/relationships/hyperlink" Target="http://webapp.etsi.org/teldir/ListPersDetails.asp?PersId=0" TargetMode="External" Id="R422eb66fd179426b" /><Relationship Type="http://schemas.openxmlformats.org/officeDocument/2006/relationships/hyperlink" Target="http://www.3gpp.org/ftp/tsg_ran/WG1_RL1/TSGR1_70/Docs/R1-123656.zip" TargetMode="External" Id="R47745a5fa1fd4531" /><Relationship Type="http://schemas.openxmlformats.org/officeDocument/2006/relationships/hyperlink" Target="http://webapp.etsi.org/teldir/ListPersDetails.asp?PersId=0" TargetMode="External" Id="Rc7ac5a52b334464f" /><Relationship Type="http://schemas.openxmlformats.org/officeDocument/2006/relationships/hyperlink" Target="http://www.3gpp.org/ftp/tsg_ran/WG1_RL1/TSGR1_70/Docs/R1-123657.zip" TargetMode="External" Id="R345b970696c243d2" /><Relationship Type="http://schemas.openxmlformats.org/officeDocument/2006/relationships/hyperlink" Target="http://webapp.etsi.org/teldir/ListPersDetails.asp?PersId=0" TargetMode="External" Id="Rc076ba6bd0a346c3" /><Relationship Type="http://schemas.openxmlformats.org/officeDocument/2006/relationships/hyperlink" Target="http://www.3gpp.org/ftp/tsg_ran/WG1_RL1/TSGR1_70/Docs/R1-123658.zip" TargetMode="External" Id="R7843ed83edf6476d" /><Relationship Type="http://schemas.openxmlformats.org/officeDocument/2006/relationships/hyperlink" Target="http://webapp.etsi.org/teldir/ListPersDetails.asp?PersId=0" TargetMode="External" Id="Rad46014683c44341" /><Relationship Type="http://schemas.openxmlformats.org/officeDocument/2006/relationships/hyperlink" Target="http://www.3gpp.org/ftp/tsg_ran/WG1_RL1/TSGR1_70/Docs/R1-123659.zip" TargetMode="External" Id="Rf56da9fab8b64d53" /><Relationship Type="http://schemas.openxmlformats.org/officeDocument/2006/relationships/hyperlink" Target="http://webapp.etsi.org/teldir/ListPersDetails.asp?PersId=0" TargetMode="External" Id="R17ed6594218740a4" /><Relationship Type="http://schemas.openxmlformats.org/officeDocument/2006/relationships/hyperlink" Target="http://www.3gpp.org/ftp/tsg_ran/WG1_RL1/TSGR1_70/Docs/R1-123660.zip" TargetMode="External" Id="R6c42473ecdea4af0" /><Relationship Type="http://schemas.openxmlformats.org/officeDocument/2006/relationships/hyperlink" Target="http://webapp.etsi.org/teldir/ListPersDetails.asp?PersId=0" TargetMode="External" Id="R7fb65e97ab5d467a" /><Relationship Type="http://schemas.openxmlformats.org/officeDocument/2006/relationships/hyperlink" Target="http://www.3gpp.org/ftp/tsg_ran/WG1_RL1/TSGR1_70/Docs/R1-123661.zip" TargetMode="External" Id="Rc282e0c9628044a5" /><Relationship Type="http://schemas.openxmlformats.org/officeDocument/2006/relationships/hyperlink" Target="http://webapp.etsi.org/teldir/ListPersDetails.asp?PersId=0" TargetMode="External" Id="Re1b8ffeecc2841f4" /><Relationship Type="http://schemas.openxmlformats.org/officeDocument/2006/relationships/hyperlink" Target="http://www.3gpp.org/ftp/tsg_ran/WG1_RL1/TSGR1_70/Docs/R1-123662.zip" TargetMode="External" Id="Re955ee396eac45be" /><Relationship Type="http://schemas.openxmlformats.org/officeDocument/2006/relationships/hyperlink" Target="http://webapp.etsi.org/teldir/ListPersDetails.asp?PersId=0" TargetMode="External" Id="Rdac83f61f2054ed2" /><Relationship Type="http://schemas.openxmlformats.org/officeDocument/2006/relationships/hyperlink" Target="http://www.3gpp.org/ftp/tsg_ran/WG1_RL1/TSGR1_70/Docs/R1-123663.zip" TargetMode="External" Id="Ra0a7394fbb8e45ad" /><Relationship Type="http://schemas.openxmlformats.org/officeDocument/2006/relationships/hyperlink" Target="http://webapp.etsi.org/teldir/ListPersDetails.asp?PersId=0" TargetMode="External" Id="R84f04ffd977247d2" /><Relationship Type="http://schemas.openxmlformats.org/officeDocument/2006/relationships/hyperlink" Target="http://www.3gpp.org/ftp/tsg_ran/WG1_RL1/TSGR1_70/Docs/R1-123664.zip" TargetMode="External" Id="R166eaceebb1a4647" /><Relationship Type="http://schemas.openxmlformats.org/officeDocument/2006/relationships/hyperlink" Target="http://webapp.etsi.org/teldir/ListPersDetails.asp?PersId=0" TargetMode="External" Id="R9f9e78d35e874f5d" /><Relationship Type="http://schemas.openxmlformats.org/officeDocument/2006/relationships/hyperlink" Target="http://www.3gpp.org/ftp/tsg_ran/WG1_RL1/TSGR1_70/Docs/R1-123665.zip" TargetMode="External" Id="Re01acae2528f4b11" /><Relationship Type="http://schemas.openxmlformats.org/officeDocument/2006/relationships/hyperlink" Target="http://webapp.etsi.org/teldir/ListPersDetails.asp?PersId=0" TargetMode="External" Id="Radbead733e704cf7" /><Relationship Type="http://schemas.openxmlformats.org/officeDocument/2006/relationships/hyperlink" Target="http://www.3gpp.org/ftp/tsg_ran/WG1_RL1/TSGR1_70/Docs/R1-123666.zip" TargetMode="External" Id="R0d3bf419fcda495a" /><Relationship Type="http://schemas.openxmlformats.org/officeDocument/2006/relationships/hyperlink" Target="http://webapp.etsi.org/teldir/ListPersDetails.asp?PersId=0" TargetMode="External" Id="Ra263e1dc143f448b" /><Relationship Type="http://schemas.openxmlformats.org/officeDocument/2006/relationships/hyperlink" Target="http://www.3gpp.org/ftp/tsg_ran/WG1_RL1/TSGR1_70/Docs/R1-123667.zip" TargetMode="External" Id="R1ada2a7369c74471" /><Relationship Type="http://schemas.openxmlformats.org/officeDocument/2006/relationships/hyperlink" Target="http://webapp.etsi.org/teldir/ListPersDetails.asp?PersId=0" TargetMode="External" Id="Rd99820e576ef4196" /><Relationship Type="http://schemas.openxmlformats.org/officeDocument/2006/relationships/hyperlink" Target="http://www.3gpp.org/ftp/tsg_ran/WG1_RL1/TSGR1_70/Docs/R1-123668.zip" TargetMode="External" Id="R82490dbd38574c3b" /><Relationship Type="http://schemas.openxmlformats.org/officeDocument/2006/relationships/hyperlink" Target="http://webapp.etsi.org/teldir/ListPersDetails.asp?PersId=0" TargetMode="External" Id="R9468912787274120" /><Relationship Type="http://schemas.openxmlformats.org/officeDocument/2006/relationships/hyperlink" Target="http://www.3gpp.org/ftp/tsg_ran/WG1_RL1/TSGR1_70/Docs/R1-123669.zip" TargetMode="External" Id="Rb546153933a943cf" /><Relationship Type="http://schemas.openxmlformats.org/officeDocument/2006/relationships/hyperlink" Target="http://webapp.etsi.org/teldir/ListPersDetails.asp?PersId=0" TargetMode="External" Id="Rf3be449c8dc54c14" /><Relationship Type="http://schemas.openxmlformats.org/officeDocument/2006/relationships/hyperlink" Target="http://www.3gpp.org/ftp/tsg_ran/WG1_RL1/TSGR1_70/Docs/R1-123670.zip" TargetMode="External" Id="Recfe84b63ae84b94" /><Relationship Type="http://schemas.openxmlformats.org/officeDocument/2006/relationships/hyperlink" Target="http://webapp.etsi.org/teldir/ListPersDetails.asp?PersId=0" TargetMode="External" Id="Rf61c21a8122847fe" /><Relationship Type="http://schemas.openxmlformats.org/officeDocument/2006/relationships/hyperlink" Target="http://www.3gpp.org/ftp/tsg_ran/WG1_RL1/TSGR1_70/Docs/R1-123671.zip" TargetMode="External" Id="Rf56ff90b0f494de0" /><Relationship Type="http://schemas.openxmlformats.org/officeDocument/2006/relationships/hyperlink" Target="http://webapp.etsi.org/teldir/ListPersDetails.asp?PersId=0" TargetMode="External" Id="R09e89c3e22954544" /><Relationship Type="http://schemas.openxmlformats.org/officeDocument/2006/relationships/hyperlink" Target="http://www.3gpp.org/ftp/tsg_ran/WG1_RL1/TSGR1_70/Docs/R1-123672.zip" TargetMode="External" Id="R2c7a8abbb3264782" /><Relationship Type="http://schemas.openxmlformats.org/officeDocument/2006/relationships/hyperlink" Target="http://webapp.etsi.org/teldir/ListPersDetails.asp?PersId=0" TargetMode="External" Id="R4d316718ccb94350" /><Relationship Type="http://schemas.openxmlformats.org/officeDocument/2006/relationships/hyperlink" Target="http://www.3gpp.org/ftp/tsg_ran/WG1_RL1/TSGR1_70/Docs/R1-123673.zip" TargetMode="External" Id="Rb20a48f4920e4084" /><Relationship Type="http://schemas.openxmlformats.org/officeDocument/2006/relationships/hyperlink" Target="http://webapp.etsi.org/teldir/ListPersDetails.asp?PersId=0" TargetMode="External" Id="Rd5e97740e98c4507" /><Relationship Type="http://schemas.openxmlformats.org/officeDocument/2006/relationships/hyperlink" Target="http://www.3gpp.org/ftp/tsg_ran/WG1_RL1/TSGR1_70/Docs/R1-123674.zip" TargetMode="External" Id="R79a04fd6cd1c4d03" /><Relationship Type="http://schemas.openxmlformats.org/officeDocument/2006/relationships/hyperlink" Target="http://webapp.etsi.org/teldir/ListPersDetails.asp?PersId=0" TargetMode="External" Id="R9333720bb3d5484f" /><Relationship Type="http://schemas.openxmlformats.org/officeDocument/2006/relationships/hyperlink" Target="http://www.3gpp.org/ftp/tsg_ran/WG1_RL1/TSGR1_70/Docs/R1-123675.zip" TargetMode="External" Id="R083e11313fbe428a" /><Relationship Type="http://schemas.openxmlformats.org/officeDocument/2006/relationships/hyperlink" Target="http://webapp.etsi.org/teldir/ListPersDetails.asp?PersId=0" TargetMode="External" Id="Rc4ecca97cc214cd0" /><Relationship Type="http://schemas.openxmlformats.org/officeDocument/2006/relationships/hyperlink" Target="http://www.3gpp.org/ftp/tsg_ran/WG1_RL1/TSGR1_70/Docs/R1-123676.zip" TargetMode="External" Id="Rf7f7a3984fb54879" /><Relationship Type="http://schemas.openxmlformats.org/officeDocument/2006/relationships/hyperlink" Target="http://webapp.etsi.org/teldir/ListPersDetails.asp?PersId=0" TargetMode="External" Id="R6f974b824af14ed5" /><Relationship Type="http://schemas.openxmlformats.org/officeDocument/2006/relationships/hyperlink" Target="http://www.3gpp.org/ftp/tsg_ran/WG1_RL1/TSGR1_70/Docs/R1-123677.zip" TargetMode="External" Id="Rf87c4bc85b804571" /><Relationship Type="http://schemas.openxmlformats.org/officeDocument/2006/relationships/hyperlink" Target="http://webapp.etsi.org/teldir/ListPersDetails.asp?PersId=0" TargetMode="External" Id="R47a780c4103f4119" /><Relationship Type="http://schemas.openxmlformats.org/officeDocument/2006/relationships/hyperlink" Target="http://www.3gpp.org/ftp/tsg_ran/WG1_RL1/TSGR1_70/Docs/R1-123678.zip" TargetMode="External" Id="R99bad2c95777493d" /><Relationship Type="http://schemas.openxmlformats.org/officeDocument/2006/relationships/hyperlink" Target="http://webapp.etsi.org/teldir/ListPersDetails.asp?PersId=0" TargetMode="External" Id="Rd979106c468647e4" /><Relationship Type="http://schemas.openxmlformats.org/officeDocument/2006/relationships/hyperlink" Target="http://www.3gpp.org/ftp/tsg_ran/WG1_RL1/TSGR1_70/Docs/R1-123679.zip" TargetMode="External" Id="R456fbb1cd6814d43" /><Relationship Type="http://schemas.openxmlformats.org/officeDocument/2006/relationships/hyperlink" Target="http://webapp.etsi.org/teldir/ListPersDetails.asp?PersId=0" TargetMode="External" Id="R6d5b63806441433f" /><Relationship Type="http://schemas.openxmlformats.org/officeDocument/2006/relationships/hyperlink" Target="http://www.3gpp.org/ftp/tsg_ran/WG1_RL1/TSGR1_70/Docs/R1-123680.zip" TargetMode="External" Id="R1132eb9e66ea4c9f" /><Relationship Type="http://schemas.openxmlformats.org/officeDocument/2006/relationships/hyperlink" Target="http://webapp.etsi.org/teldir/ListPersDetails.asp?PersId=0" TargetMode="External" Id="R9630ef21f87a455f" /><Relationship Type="http://schemas.openxmlformats.org/officeDocument/2006/relationships/hyperlink" Target="http://www.3gpp.org/ftp/tsg_ran/WG1_RL1/TSGR1_70/Docs/R1-123681.zip" TargetMode="External" Id="R5df8fc440c0944b2" /><Relationship Type="http://schemas.openxmlformats.org/officeDocument/2006/relationships/hyperlink" Target="http://webapp.etsi.org/teldir/ListPersDetails.asp?PersId=0" TargetMode="External" Id="R810f43c203fa4bae" /><Relationship Type="http://schemas.openxmlformats.org/officeDocument/2006/relationships/hyperlink" Target="http://www.3gpp.org/ftp/tsg_ran/WG1_RL1/TSGR1_70/Docs/R1-123682.zip" TargetMode="External" Id="R6b2b5adfda2a4501" /><Relationship Type="http://schemas.openxmlformats.org/officeDocument/2006/relationships/hyperlink" Target="http://webapp.etsi.org/teldir/ListPersDetails.asp?PersId=0" TargetMode="External" Id="Rde72b8c1ed434dfc" /><Relationship Type="http://schemas.openxmlformats.org/officeDocument/2006/relationships/hyperlink" Target="http://www.3gpp.org/ftp/tsg_ran/WG1_RL1/TSGR1_70/Docs/R1-123683.zip" TargetMode="External" Id="R58bf788d471d4c8a" /><Relationship Type="http://schemas.openxmlformats.org/officeDocument/2006/relationships/hyperlink" Target="http://webapp.etsi.org/teldir/ListPersDetails.asp?PersId=0" TargetMode="External" Id="R3f23b4c66025411e" /><Relationship Type="http://schemas.openxmlformats.org/officeDocument/2006/relationships/hyperlink" Target="http://www.3gpp.org/ftp/tsg_ran/WG1_RL1/TSGR1_70/Docs/R1-123684.zip" TargetMode="External" Id="R637b279834744c5a" /><Relationship Type="http://schemas.openxmlformats.org/officeDocument/2006/relationships/hyperlink" Target="http://webapp.etsi.org/teldir/ListPersDetails.asp?PersId=0" TargetMode="External" Id="R1def8ede9fcd4c3f" /><Relationship Type="http://schemas.openxmlformats.org/officeDocument/2006/relationships/hyperlink" Target="http://www.3gpp.org/ftp/tsg_ran/WG1_RL1/TSGR1_70/Docs/R1-123685.zip" TargetMode="External" Id="Ra1bdda78f1834cc8" /><Relationship Type="http://schemas.openxmlformats.org/officeDocument/2006/relationships/hyperlink" Target="http://webapp.etsi.org/teldir/ListPersDetails.asp?PersId=0" TargetMode="External" Id="R1500540068b04f41" /><Relationship Type="http://schemas.openxmlformats.org/officeDocument/2006/relationships/hyperlink" Target="http://www.3gpp.org/ftp/tsg_ran/WG1_RL1/TSGR1_70/Docs/R1-123686.zip" TargetMode="External" Id="Rebb1655db4f149e5" /><Relationship Type="http://schemas.openxmlformats.org/officeDocument/2006/relationships/hyperlink" Target="http://webapp.etsi.org/teldir/ListPersDetails.asp?PersId=0" TargetMode="External" Id="R5e72be8cf5694897" /><Relationship Type="http://schemas.openxmlformats.org/officeDocument/2006/relationships/hyperlink" Target="http://www.3gpp.org/ftp/tsg_ran/WG1_RL1/TSGR1_70/Docs/R1-123687.zip" TargetMode="External" Id="Rb89a8b1a32994fa4" /><Relationship Type="http://schemas.openxmlformats.org/officeDocument/2006/relationships/hyperlink" Target="http://webapp.etsi.org/teldir/ListPersDetails.asp?PersId=0" TargetMode="External" Id="Rb21800004c884dbb" /><Relationship Type="http://schemas.openxmlformats.org/officeDocument/2006/relationships/hyperlink" Target="http://www.3gpp.org/ftp/tsg_ran/WG1_RL1/TSGR1_70/Docs/R1-123688.zip" TargetMode="External" Id="R36379614e8b24669" /><Relationship Type="http://schemas.openxmlformats.org/officeDocument/2006/relationships/hyperlink" Target="http://webapp.etsi.org/teldir/ListPersDetails.asp?PersId=0" TargetMode="External" Id="Rcb8c7fbdb45a423b" /><Relationship Type="http://schemas.openxmlformats.org/officeDocument/2006/relationships/hyperlink" Target="http://www.3gpp.org/ftp/tsg_ran/WG1_RL1/TSGR1_70/Docs/R1-123689.zip" TargetMode="External" Id="R5706ec55fb14447e" /><Relationship Type="http://schemas.openxmlformats.org/officeDocument/2006/relationships/hyperlink" Target="http://webapp.etsi.org/teldir/ListPersDetails.asp?PersId=0" TargetMode="External" Id="R9333bed8f2024ccd" /><Relationship Type="http://schemas.openxmlformats.org/officeDocument/2006/relationships/hyperlink" Target="http://www.3gpp.org/ftp/tsg_ran/WG1_RL1/TSGR1_70/Docs/R1-123690.zip" TargetMode="External" Id="R5a851d948a314c94" /><Relationship Type="http://schemas.openxmlformats.org/officeDocument/2006/relationships/hyperlink" Target="http://webapp.etsi.org/teldir/ListPersDetails.asp?PersId=0" TargetMode="External" Id="Rcdeabdaa19b0489e" /><Relationship Type="http://schemas.openxmlformats.org/officeDocument/2006/relationships/hyperlink" Target="http://www.3gpp.org/ftp/tsg_ran/WG1_RL1/TSGR1_70/Docs/R1-123691.zip" TargetMode="External" Id="R4ad1ac79d1f249d7" /><Relationship Type="http://schemas.openxmlformats.org/officeDocument/2006/relationships/hyperlink" Target="http://webapp.etsi.org/teldir/ListPersDetails.asp?PersId=0" TargetMode="External" Id="Re5ed4d005d104163" /><Relationship Type="http://schemas.openxmlformats.org/officeDocument/2006/relationships/hyperlink" Target="http://www.3gpp.org/ftp/tsg_ran/WG1_RL1/TSGR1_70/Docs/R1-123692.zip" TargetMode="External" Id="R96cd3d6cfe03496a" /><Relationship Type="http://schemas.openxmlformats.org/officeDocument/2006/relationships/hyperlink" Target="http://webapp.etsi.org/teldir/ListPersDetails.asp?PersId=0" TargetMode="External" Id="R75cf63fd860049fc" /><Relationship Type="http://schemas.openxmlformats.org/officeDocument/2006/relationships/hyperlink" Target="http://www.3gpp.org/ftp/tsg_ran/WG1_RL1/TSGR1_70/Docs/R1-123693.zip" TargetMode="External" Id="R8a8950ff629a4fce" /><Relationship Type="http://schemas.openxmlformats.org/officeDocument/2006/relationships/hyperlink" Target="http://webapp.etsi.org/teldir/ListPersDetails.asp?PersId=0" TargetMode="External" Id="R72d33326267142d7" /><Relationship Type="http://schemas.openxmlformats.org/officeDocument/2006/relationships/hyperlink" Target="http://www.3gpp.org/ftp/tsg_ran/WG1_RL1/TSGR1_70/Docs/R1-123694.zip" TargetMode="External" Id="R89598523cfd54c78" /><Relationship Type="http://schemas.openxmlformats.org/officeDocument/2006/relationships/hyperlink" Target="http://webapp.etsi.org/teldir/ListPersDetails.asp?PersId=0" TargetMode="External" Id="R524ada1d00c74069" /><Relationship Type="http://schemas.openxmlformats.org/officeDocument/2006/relationships/hyperlink" Target="http://www.3gpp.org/ftp/tsg_ran/WG1_RL1/TSGR1_70/Docs/R1-123695.zip" TargetMode="External" Id="Re1f304ca2f7f4c56" /><Relationship Type="http://schemas.openxmlformats.org/officeDocument/2006/relationships/hyperlink" Target="http://webapp.etsi.org/teldir/ListPersDetails.asp?PersId=0" TargetMode="External" Id="Ra8a81bb1e35341be" /><Relationship Type="http://schemas.openxmlformats.org/officeDocument/2006/relationships/hyperlink" Target="http://www.3gpp.org/ftp/tsg_ran/WG1_RL1/TSGR1_70/Docs/R1-123696.zip" TargetMode="External" Id="R63174e6d068e4aa9" /><Relationship Type="http://schemas.openxmlformats.org/officeDocument/2006/relationships/hyperlink" Target="http://webapp.etsi.org/teldir/ListPersDetails.asp?PersId=0" TargetMode="External" Id="R5f89002bea91437a" /><Relationship Type="http://schemas.openxmlformats.org/officeDocument/2006/relationships/hyperlink" Target="http://www.3gpp.org/ftp/tsg_ran/WG1_RL1/TSGR1_70/Docs/R1-123697.zip" TargetMode="External" Id="R235d32f46b5e4618" /><Relationship Type="http://schemas.openxmlformats.org/officeDocument/2006/relationships/hyperlink" Target="http://webapp.etsi.org/teldir/ListPersDetails.asp?PersId=0" TargetMode="External" Id="R87f63db7501e469c" /><Relationship Type="http://schemas.openxmlformats.org/officeDocument/2006/relationships/hyperlink" Target="http://www.3gpp.org/ftp/tsg_ran/WG1_RL1/TSGR1_70/Docs/R1-123698.zip" TargetMode="External" Id="R5ff03355dcb246dd" /><Relationship Type="http://schemas.openxmlformats.org/officeDocument/2006/relationships/hyperlink" Target="http://webapp.etsi.org/teldir/ListPersDetails.asp?PersId=0" TargetMode="External" Id="R77d6a6f1ab3b4bd1" /><Relationship Type="http://schemas.openxmlformats.org/officeDocument/2006/relationships/hyperlink" Target="http://www.3gpp.org/ftp/tsg_ran/WG1_RL1/TSGR1_70/Docs/R1-123699.zip" TargetMode="External" Id="R66d853b2d7374b03" /><Relationship Type="http://schemas.openxmlformats.org/officeDocument/2006/relationships/hyperlink" Target="http://webapp.etsi.org/teldir/ListPersDetails.asp?PersId=0" TargetMode="External" Id="R558bb7ae59934e97" /><Relationship Type="http://schemas.openxmlformats.org/officeDocument/2006/relationships/hyperlink" Target="http://www.3gpp.org/ftp/tsg_ran/WG1_RL1/TSGR1_70/Docs/R1-123700.zip" TargetMode="External" Id="Rdf0045ce701c44eb" /><Relationship Type="http://schemas.openxmlformats.org/officeDocument/2006/relationships/hyperlink" Target="http://webapp.etsi.org/teldir/ListPersDetails.asp?PersId=0" TargetMode="External" Id="Rbc53733ff1e84f20" /><Relationship Type="http://schemas.openxmlformats.org/officeDocument/2006/relationships/hyperlink" Target="http://www.3gpp.org/ftp/tsg_ran/WG1_RL1/TSGR1_70/Docs/R1-123701.zip" TargetMode="External" Id="Rd1f388874e8a4d06" /><Relationship Type="http://schemas.openxmlformats.org/officeDocument/2006/relationships/hyperlink" Target="http://webapp.etsi.org/teldir/ListPersDetails.asp?PersId=0" TargetMode="External" Id="R153101bcc39c45ee" /><Relationship Type="http://schemas.openxmlformats.org/officeDocument/2006/relationships/hyperlink" Target="http://www.3gpp.org/ftp/tsg_ran/WG1_RL1/TSGR1_70/Docs/R1-123702.zip" TargetMode="External" Id="R4356235a5dd04a50" /><Relationship Type="http://schemas.openxmlformats.org/officeDocument/2006/relationships/hyperlink" Target="http://webapp.etsi.org/teldir/ListPersDetails.asp?PersId=0" TargetMode="External" Id="Rcd22b3beb12b4202" /><Relationship Type="http://schemas.openxmlformats.org/officeDocument/2006/relationships/hyperlink" Target="http://www.3gpp.org/ftp/tsg_ran/WG1_RL1/TSGR1_70/Docs/R1-123703.zip" TargetMode="External" Id="Rfd155525051e4fc1" /><Relationship Type="http://schemas.openxmlformats.org/officeDocument/2006/relationships/hyperlink" Target="http://webapp.etsi.org/teldir/ListPersDetails.asp?PersId=0" TargetMode="External" Id="R7d0889942657451c" /><Relationship Type="http://schemas.openxmlformats.org/officeDocument/2006/relationships/hyperlink" Target="http://www.3gpp.org/ftp/tsg_ran/WG1_RL1/TSGR1_70/Docs/R1-123704.zip" TargetMode="External" Id="R07181f0006534e3a" /><Relationship Type="http://schemas.openxmlformats.org/officeDocument/2006/relationships/hyperlink" Target="http://webapp.etsi.org/teldir/ListPersDetails.asp?PersId=0" TargetMode="External" Id="R60f434bd7e3f43eb" /><Relationship Type="http://schemas.openxmlformats.org/officeDocument/2006/relationships/hyperlink" Target="http://www.3gpp.org/ftp/tsg_ran/WG1_RL1/TSGR1_70/Docs/R1-123705.zip" TargetMode="External" Id="Rf18d73f1dab04bb9" /><Relationship Type="http://schemas.openxmlformats.org/officeDocument/2006/relationships/hyperlink" Target="http://webapp.etsi.org/teldir/ListPersDetails.asp?PersId=0" TargetMode="External" Id="R8529deb1f6d64f33" /><Relationship Type="http://schemas.openxmlformats.org/officeDocument/2006/relationships/hyperlink" Target="http://www.3gpp.org/ftp/tsg_ran/WG1_RL1/TSGR1_70/Docs/R1-123706.zip" TargetMode="External" Id="Rba09667ba0b64792" /><Relationship Type="http://schemas.openxmlformats.org/officeDocument/2006/relationships/hyperlink" Target="http://webapp.etsi.org/teldir/ListPersDetails.asp?PersId=0" TargetMode="External" Id="R814d7533534544d2" /><Relationship Type="http://schemas.openxmlformats.org/officeDocument/2006/relationships/hyperlink" Target="http://www.3gpp.org/ftp/tsg_ran/WG1_RL1/TSGR1_70/Docs/R1-123707.zip" TargetMode="External" Id="R8cdb2be140f44dc1" /><Relationship Type="http://schemas.openxmlformats.org/officeDocument/2006/relationships/hyperlink" Target="http://webapp.etsi.org/teldir/ListPersDetails.asp?PersId=0" TargetMode="External" Id="R75c18b85c25443f3" /><Relationship Type="http://schemas.openxmlformats.org/officeDocument/2006/relationships/hyperlink" Target="http://www.3gpp.org/ftp/tsg_ran/WG1_RL1/TSGR1_70/Docs/R1-123708.zip" TargetMode="External" Id="Ra2167d9b312f4b74" /><Relationship Type="http://schemas.openxmlformats.org/officeDocument/2006/relationships/hyperlink" Target="http://webapp.etsi.org/teldir/ListPersDetails.asp?PersId=0" TargetMode="External" Id="R50ee495268f64418" /><Relationship Type="http://schemas.openxmlformats.org/officeDocument/2006/relationships/hyperlink" Target="http://www.3gpp.org/ftp/tsg_ran/WG1_RL1/TSGR1_70/Docs/R1-123709.zip" TargetMode="External" Id="Rc77bd91228e64776" /><Relationship Type="http://schemas.openxmlformats.org/officeDocument/2006/relationships/hyperlink" Target="http://webapp.etsi.org/teldir/ListPersDetails.asp?PersId=0" TargetMode="External" Id="R5c2ecf997ccc4746" /><Relationship Type="http://schemas.openxmlformats.org/officeDocument/2006/relationships/hyperlink" Target="http://www.3gpp.org/ftp/tsg_ran/WG1_RL1/TSGR1_70/Docs/R1-123710.zip" TargetMode="External" Id="R8f746af58cb44bc1" /><Relationship Type="http://schemas.openxmlformats.org/officeDocument/2006/relationships/hyperlink" Target="http://webapp.etsi.org/teldir/ListPersDetails.asp?PersId=0" TargetMode="External" Id="R30adfeebdd674282" /><Relationship Type="http://schemas.openxmlformats.org/officeDocument/2006/relationships/hyperlink" Target="http://www.3gpp.org/ftp/tsg_ran/WG1_RL1/TSGR1_70/Docs/R1-123711.zip" TargetMode="External" Id="R83668afab3824ac3" /><Relationship Type="http://schemas.openxmlformats.org/officeDocument/2006/relationships/hyperlink" Target="http://webapp.etsi.org/teldir/ListPersDetails.asp?PersId=0" TargetMode="External" Id="R661e54f0e3614f4b" /><Relationship Type="http://schemas.openxmlformats.org/officeDocument/2006/relationships/hyperlink" Target="http://www.3gpp.org/ftp/tsg_ran/WG1_RL1/TSGR1_70/Docs/R1-123712.zip" TargetMode="External" Id="R0428d9db52434efd" /><Relationship Type="http://schemas.openxmlformats.org/officeDocument/2006/relationships/hyperlink" Target="http://webapp.etsi.org/teldir/ListPersDetails.asp?PersId=0" TargetMode="External" Id="R06100d1831e24ee1" /><Relationship Type="http://schemas.openxmlformats.org/officeDocument/2006/relationships/hyperlink" Target="http://www.3gpp.org/ftp/tsg_ran/WG1_RL1/TSGR1_70/Docs/R1-123713.zip" TargetMode="External" Id="R0436c318bd0f45b7" /><Relationship Type="http://schemas.openxmlformats.org/officeDocument/2006/relationships/hyperlink" Target="http://webapp.etsi.org/teldir/ListPersDetails.asp?PersId=0" TargetMode="External" Id="R4d704ada4e954ed5" /><Relationship Type="http://schemas.openxmlformats.org/officeDocument/2006/relationships/hyperlink" Target="http://www.3gpp.org/ftp/tsg_ran/WG1_RL1/TSGR1_70/Docs/R1-123714.zip" TargetMode="External" Id="R3ef7e569743e41aa" /><Relationship Type="http://schemas.openxmlformats.org/officeDocument/2006/relationships/hyperlink" Target="http://webapp.etsi.org/teldir/ListPersDetails.asp?PersId=0" TargetMode="External" Id="Ra148f84ef90d4ff7" /><Relationship Type="http://schemas.openxmlformats.org/officeDocument/2006/relationships/hyperlink" Target="http://www.3gpp.org/ftp/tsg_ran/WG1_RL1/TSGR1_70/Docs/R1-123715.zip" TargetMode="External" Id="R25576c4d99cb4ba9" /><Relationship Type="http://schemas.openxmlformats.org/officeDocument/2006/relationships/hyperlink" Target="http://webapp.etsi.org/teldir/ListPersDetails.asp?PersId=0" TargetMode="External" Id="Rae33461ab6364386" /><Relationship Type="http://schemas.openxmlformats.org/officeDocument/2006/relationships/hyperlink" Target="http://www.3gpp.org/ftp/tsg_ran/WG1_RL1/TSGR1_70/Docs/R1-123716.zip" TargetMode="External" Id="R70d61fcda23f4b92" /><Relationship Type="http://schemas.openxmlformats.org/officeDocument/2006/relationships/hyperlink" Target="http://webapp.etsi.org/teldir/ListPersDetails.asp?PersId=0" TargetMode="External" Id="Rcaa3d06deee141e1" /><Relationship Type="http://schemas.openxmlformats.org/officeDocument/2006/relationships/hyperlink" Target="http://www.3gpp.org/ftp/tsg_ran/WG1_RL1/TSGR1_70/Docs/R1-123717.zip" TargetMode="External" Id="R03095c55ea7d4471" /><Relationship Type="http://schemas.openxmlformats.org/officeDocument/2006/relationships/hyperlink" Target="http://webapp.etsi.org/teldir/ListPersDetails.asp?PersId=0" TargetMode="External" Id="Rdabf462c9d51469f" /><Relationship Type="http://schemas.openxmlformats.org/officeDocument/2006/relationships/hyperlink" Target="http://www.3gpp.org/ftp/tsg_ran/WG1_RL1/TSGR1_70/Docs/R1-123718.zip" TargetMode="External" Id="R61e5725ebce3494c" /><Relationship Type="http://schemas.openxmlformats.org/officeDocument/2006/relationships/hyperlink" Target="http://webapp.etsi.org/teldir/ListPersDetails.asp?PersId=0" TargetMode="External" Id="R16354d80d212430c" /><Relationship Type="http://schemas.openxmlformats.org/officeDocument/2006/relationships/hyperlink" Target="http://www.3gpp.org/ftp/tsg_ran/WG1_RL1/TSGR1_70/Docs/R1-123719.zip" TargetMode="External" Id="R61a49bb3a5f84da1" /><Relationship Type="http://schemas.openxmlformats.org/officeDocument/2006/relationships/hyperlink" Target="http://webapp.etsi.org/teldir/ListPersDetails.asp?PersId=0" TargetMode="External" Id="R3bce1b13e1eb45cc" /><Relationship Type="http://schemas.openxmlformats.org/officeDocument/2006/relationships/hyperlink" Target="http://www.3gpp.org/ftp/tsg_ran/WG1_RL1/TSGR1_70/Docs/R1-123720.zip" TargetMode="External" Id="Rb2423ee6d3cb45a1" /><Relationship Type="http://schemas.openxmlformats.org/officeDocument/2006/relationships/hyperlink" Target="http://webapp.etsi.org/teldir/ListPersDetails.asp?PersId=0" TargetMode="External" Id="R6d3e34f388ce4bd0" /><Relationship Type="http://schemas.openxmlformats.org/officeDocument/2006/relationships/hyperlink" Target="http://www.3gpp.org/ftp/tsg_ran/WG1_RL1/TSGR1_70/Docs/R1-123721.zip" TargetMode="External" Id="R11c56b4fd3da4231" /><Relationship Type="http://schemas.openxmlformats.org/officeDocument/2006/relationships/hyperlink" Target="http://webapp.etsi.org/teldir/ListPersDetails.asp?PersId=0" TargetMode="External" Id="R0a5eed546e4748e1" /><Relationship Type="http://schemas.openxmlformats.org/officeDocument/2006/relationships/hyperlink" Target="http://www.3gpp.org/ftp/tsg_ran/WG1_RL1/TSGR1_70/Docs/R1-123722.zip" TargetMode="External" Id="Rf29ec3c184514c24" /><Relationship Type="http://schemas.openxmlformats.org/officeDocument/2006/relationships/hyperlink" Target="http://webapp.etsi.org/teldir/ListPersDetails.asp?PersId=0" TargetMode="External" Id="Ra334335b87ef441b" /><Relationship Type="http://schemas.openxmlformats.org/officeDocument/2006/relationships/hyperlink" Target="http://www.3gpp.org/ftp/tsg_ran/WG1_RL1/TSGR1_70/Docs/R1-123723.zip" TargetMode="External" Id="R7d64a015676f4dd6" /><Relationship Type="http://schemas.openxmlformats.org/officeDocument/2006/relationships/hyperlink" Target="http://webapp.etsi.org/teldir/ListPersDetails.asp?PersId=0" TargetMode="External" Id="R0970842b58744ade" /><Relationship Type="http://schemas.openxmlformats.org/officeDocument/2006/relationships/hyperlink" Target="http://www.3gpp.org/ftp/tsg_ran/WG1_RL1/TSGR1_70/Docs/R1-123724.zip" TargetMode="External" Id="R0ffb5dac1e6b4a15" /><Relationship Type="http://schemas.openxmlformats.org/officeDocument/2006/relationships/hyperlink" Target="http://webapp.etsi.org/teldir/ListPersDetails.asp?PersId=0" TargetMode="External" Id="R59a947b5bb6c471d" /><Relationship Type="http://schemas.openxmlformats.org/officeDocument/2006/relationships/hyperlink" Target="http://webapp.etsi.org/teldir/ListPersDetails.asp?PersId=0" TargetMode="External" Id="Rfd6a0ddd87e64e47" /><Relationship Type="http://schemas.openxmlformats.org/officeDocument/2006/relationships/hyperlink" Target="http://www.3gpp.org/ftp/tsg_ran/WG1_RL1/TSGR1_70/Docs/R1-123726.zip" TargetMode="External" Id="Rd42af8cf7f964a85" /><Relationship Type="http://schemas.openxmlformats.org/officeDocument/2006/relationships/hyperlink" Target="http://webapp.etsi.org/teldir/ListPersDetails.asp?PersId=0" TargetMode="External" Id="R862db76770d64a48" /><Relationship Type="http://schemas.openxmlformats.org/officeDocument/2006/relationships/hyperlink" Target="http://www.3gpp.org/ftp/tsg_ran/WG1_RL1/TSGR1_70/Docs/R1-123727.zip" TargetMode="External" Id="Re5a95315da9d4936" /><Relationship Type="http://schemas.openxmlformats.org/officeDocument/2006/relationships/hyperlink" Target="http://webapp.etsi.org/teldir/ListPersDetails.asp?PersId=0" TargetMode="External" Id="Rff5d06c5e5f24cf9" /><Relationship Type="http://schemas.openxmlformats.org/officeDocument/2006/relationships/hyperlink" Target="http://www.3gpp.org/ftp/tsg_ran/WG1_RL1/TSGR1_70/Docs/R1-123728.zip" TargetMode="External" Id="R1bb439fd9fa84f87" /><Relationship Type="http://schemas.openxmlformats.org/officeDocument/2006/relationships/hyperlink" Target="http://webapp.etsi.org/teldir/ListPersDetails.asp?PersId=0" TargetMode="External" Id="R7d00efc5025043a8" /><Relationship Type="http://schemas.openxmlformats.org/officeDocument/2006/relationships/hyperlink" Target="http://www.3gpp.org/ftp/tsg_ran/WG1_RL1/TSGR1_70/Docs/R1-123729.zip" TargetMode="External" Id="R3ff7b2aebe0e4b5d" /><Relationship Type="http://schemas.openxmlformats.org/officeDocument/2006/relationships/hyperlink" Target="http://webapp.etsi.org/teldir/ListPersDetails.asp?PersId=0" TargetMode="External" Id="Rb9bbf7ee1ae44110" /><Relationship Type="http://schemas.openxmlformats.org/officeDocument/2006/relationships/hyperlink" Target="http://www.3gpp.org/ftp/tsg_ran/WG1_RL1/TSGR1_70/Docs/R1-123730.zip" TargetMode="External" Id="R65a0a7f5a3f54cf7" /><Relationship Type="http://schemas.openxmlformats.org/officeDocument/2006/relationships/hyperlink" Target="http://webapp.etsi.org/teldir/ListPersDetails.asp?PersId=0" TargetMode="External" Id="R70d06961f69649c2" /><Relationship Type="http://schemas.openxmlformats.org/officeDocument/2006/relationships/hyperlink" Target="http://www.3gpp.org/ftp/tsg_ran/WG1_RL1/TSGR1_70/Docs/R1-123731.zip" TargetMode="External" Id="Rbf7ffbd1b3f34559" /><Relationship Type="http://schemas.openxmlformats.org/officeDocument/2006/relationships/hyperlink" Target="http://webapp.etsi.org/teldir/ListPersDetails.asp?PersId=0" TargetMode="External" Id="R5309445fe2df4bf4" /><Relationship Type="http://schemas.openxmlformats.org/officeDocument/2006/relationships/hyperlink" Target="http://www.3gpp.org/ftp/tsg_ran/WG1_RL1/TSGR1_70/Docs/R1-123732.zip" TargetMode="External" Id="Rc1d845a132154b7e" /><Relationship Type="http://schemas.openxmlformats.org/officeDocument/2006/relationships/hyperlink" Target="http://webapp.etsi.org/teldir/ListPersDetails.asp?PersId=0" TargetMode="External" Id="R3c87578e2c8e4c58" /><Relationship Type="http://schemas.openxmlformats.org/officeDocument/2006/relationships/hyperlink" Target="http://www.3gpp.org/ftp/tsg_ran/WG1_RL1/TSGR1_70/Docs/R1-123733.zip" TargetMode="External" Id="Ra568d4af42694401" /><Relationship Type="http://schemas.openxmlformats.org/officeDocument/2006/relationships/hyperlink" Target="http://webapp.etsi.org/teldir/ListPersDetails.asp?PersId=0" TargetMode="External" Id="R2a97518b97554cb4" /><Relationship Type="http://schemas.openxmlformats.org/officeDocument/2006/relationships/hyperlink" Target="http://www.3gpp.org/ftp/tsg_ran/WG1_RL1/TSGR1_70/Docs/R1-123734.zip" TargetMode="External" Id="R028e7a6667de413c" /><Relationship Type="http://schemas.openxmlformats.org/officeDocument/2006/relationships/hyperlink" Target="http://webapp.etsi.org/teldir/ListPersDetails.asp?PersId=0" TargetMode="External" Id="Rd5b92a5040e140b5" /><Relationship Type="http://schemas.openxmlformats.org/officeDocument/2006/relationships/hyperlink" Target="http://www.3gpp.org/ftp/tsg_ran/WG1_RL1/TSGR1_70/Docs/R1-123735.zip" TargetMode="External" Id="R83fd197094f64f2a" /><Relationship Type="http://schemas.openxmlformats.org/officeDocument/2006/relationships/hyperlink" Target="http://webapp.etsi.org/teldir/ListPersDetails.asp?PersId=0" TargetMode="External" Id="Rfc3a742540064cf3" /><Relationship Type="http://schemas.openxmlformats.org/officeDocument/2006/relationships/hyperlink" Target="http://www.3gpp.org/ftp/tsg_ran/WG1_RL1/TSGR1_70/Docs/R1-123736.zip" TargetMode="External" Id="R7cb14e1fbfd0466e" /><Relationship Type="http://schemas.openxmlformats.org/officeDocument/2006/relationships/hyperlink" Target="http://webapp.etsi.org/teldir/ListPersDetails.asp?PersId=0" TargetMode="External" Id="Rbea07f7fe6244aef" /><Relationship Type="http://schemas.openxmlformats.org/officeDocument/2006/relationships/hyperlink" Target="http://www.3gpp.org/ftp/tsg_ran/WG1_RL1/TSGR1_70/Docs/R1-123737.zip" TargetMode="External" Id="Rcd5c4e93a0044ebc" /><Relationship Type="http://schemas.openxmlformats.org/officeDocument/2006/relationships/hyperlink" Target="http://webapp.etsi.org/teldir/ListPersDetails.asp?PersId=0" TargetMode="External" Id="R368b081819254813" /><Relationship Type="http://schemas.openxmlformats.org/officeDocument/2006/relationships/hyperlink" Target="http://www.3gpp.org/ftp/tsg_ran/WG1_RL1/TSGR1_70/Docs/R1-123738.zip" TargetMode="External" Id="Rd9c73371e51d4927" /><Relationship Type="http://schemas.openxmlformats.org/officeDocument/2006/relationships/hyperlink" Target="http://webapp.etsi.org/teldir/ListPersDetails.asp?PersId=0" TargetMode="External" Id="Rce229d32c28d4bba" /><Relationship Type="http://schemas.openxmlformats.org/officeDocument/2006/relationships/hyperlink" Target="http://www.3gpp.org/ftp/tsg_ran/WG1_RL1/TSGR1_70/Docs/R1-123739.zip" TargetMode="External" Id="Rc89b78a5ff794a09" /><Relationship Type="http://schemas.openxmlformats.org/officeDocument/2006/relationships/hyperlink" Target="http://webapp.etsi.org/teldir/ListPersDetails.asp?PersId=0" TargetMode="External" Id="R6cb7d2de84ab4e0c" /><Relationship Type="http://schemas.openxmlformats.org/officeDocument/2006/relationships/hyperlink" Target="http://www.3gpp.org/ftp/tsg_ran/WG1_RL1/TSGR1_70/Docs/R1-123740.zip" TargetMode="External" Id="R42afe4480a304a5f" /><Relationship Type="http://schemas.openxmlformats.org/officeDocument/2006/relationships/hyperlink" Target="http://webapp.etsi.org/teldir/ListPersDetails.asp?PersId=0" TargetMode="External" Id="R1078684d49ed41d8" /><Relationship Type="http://schemas.openxmlformats.org/officeDocument/2006/relationships/hyperlink" Target="http://www.3gpp.org/ftp/tsg_ran/WG1_RL1/TSGR1_70/Docs/R1-123741.zip" TargetMode="External" Id="Ra5db51aceadf404e" /><Relationship Type="http://schemas.openxmlformats.org/officeDocument/2006/relationships/hyperlink" Target="http://webapp.etsi.org/teldir/ListPersDetails.asp?PersId=0" TargetMode="External" Id="Rbebeae4902de4f17" /><Relationship Type="http://schemas.openxmlformats.org/officeDocument/2006/relationships/hyperlink" Target="http://www.3gpp.org/ftp/tsg_ran/WG1_RL1/TSGR1_70/Docs/R1-123742.zip" TargetMode="External" Id="R35a1fe87005c41df" /><Relationship Type="http://schemas.openxmlformats.org/officeDocument/2006/relationships/hyperlink" Target="http://webapp.etsi.org/teldir/ListPersDetails.asp?PersId=0" TargetMode="External" Id="R4835c0dfe0554109" /><Relationship Type="http://schemas.openxmlformats.org/officeDocument/2006/relationships/hyperlink" Target="http://www.3gpp.org/ftp/tsg_ran/WG1_RL1/TSGR1_70/Docs/R1-123743.zip" TargetMode="External" Id="Rf9cd079f39c94f45" /><Relationship Type="http://schemas.openxmlformats.org/officeDocument/2006/relationships/hyperlink" Target="http://webapp.etsi.org/teldir/ListPersDetails.asp?PersId=0" TargetMode="External" Id="R376fca593c934369" /><Relationship Type="http://schemas.openxmlformats.org/officeDocument/2006/relationships/hyperlink" Target="http://www.3gpp.org/ftp/tsg_ran/WG1_RL1/TSGR1_70/Docs/R1-123744.zip" TargetMode="External" Id="R4dc4732225da4eeb" /><Relationship Type="http://schemas.openxmlformats.org/officeDocument/2006/relationships/hyperlink" Target="http://webapp.etsi.org/teldir/ListPersDetails.asp?PersId=0" TargetMode="External" Id="Rc4c2009c38544f8d" /><Relationship Type="http://schemas.openxmlformats.org/officeDocument/2006/relationships/hyperlink" Target="http://www.3gpp.org/ftp/tsg_ran/WG1_RL1/TSGR1_70/Docs/R1-123745.zip" TargetMode="External" Id="R50b05eac17294c48" /><Relationship Type="http://schemas.openxmlformats.org/officeDocument/2006/relationships/hyperlink" Target="http://webapp.etsi.org/teldir/ListPersDetails.asp?PersId=0" TargetMode="External" Id="Re2f2086a21b44ebb" /><Relationship Type="http://schemas.openxmlformats.org/officeDocument/2006/relationships/hyperlink" Target="http://www.3gpp.org/ftp/tsg_ran/WG1_RL1/TSGR1_70/Docs/R1-123746.zip" TargetMode="External" Id="Red490db1f35e4390" /><Relationship Type="http://schemas.openxmlformats.org/officeDocument/2006/relationships/hyperlink" Target="http://webapp.etsi.org/teldir/ListPersDetails.asp?PersId=0" TargetMode="External" Id="R47c67d46a46c497d" /><Relationship Type="http://schemas.openxmlformats.org/officeDocument/2006/relationships/hyperlink" Target="http://webapp.etsi.org/teldir/ListPersDetails.asp?PersId=0" TargetMode="External" Id="R4fd5b8cbb10b4869" /><Relationship Type="http://schemas.openxmlformats.org/officeDocument/2006/relationships/hyperlink" Target="http://webapp.etsi.org/teldir/ListPersDetails.asp?PersId=0" TargetMode="External" Id="R4c6ee6be429d4e4e" /><Relationship Type="http://schemas.openxmlformats.org/officeDocument/2006/relationships/hyperlink" Target="http://webapp.etsi.org/teldir/ListPersDetails.asp?PersId=0" TargetMode="External" Id="Rb7f054b651214fb6" /><Relationship Type="http://schemas.openxmlformats.org/officeDocument/2006/relationships/hyperlink" Target="http://webapp.etsi.org/teldir/ListPersDetails.asp?PersId=0" TargetMode="External" Id="Rb609c96650d44071" /><Relationship Type="http://schemas.openxmlformats.org/officeDocument/2006/relationships/hyperlink" Target="http://webapp.etsi.org/teldir/ListPersDetails.asp?PersId=0" TargetMode="External" Id="Rdb612eea1db44747" /><Relationship Type="http://schemas.openxmlformats.org/officeDocument/2006/relationships/hyperlink" Target="http://webapp.etsi.org/teldir/ListPersDetails.asp?PersId=0" TargetMode="External" Id="R3d2a26b96f91410e" /><Relationship Type="http://schemas.openxmlformats.org/officeDocument/2006/relationships/hyperlink" Target="http://www.3gpp.org/ftp/tsg_ran/WG1_RL1/TSGR1_70/Docs/R1-123753.zip" TargetMode="External" Id="R81ae110e31cb4fca" /><Relationship Type="http://schemas.openxmlformats.org/officeDocument/2006/relationships/hyperlink" Target="http://webapp.etsi.org/teldir/ListPersDetails.asp?PersId=0" TargetMode="External" Id="Ra404d4d89dba4cbe" /><Relationship Type="http://schemas.openxmlformats.org/officeDocument/2006/relationships/hyperlink" Target="http://www.3gpp.org/ftp/tsg_ran/WG1_RL1/TSGR1_70/Docs/R1-123754.zip" TargetMode="External" Id="R94cbe9735bc440f9" /><Relationship Type="http://schemas.openxmlformats.org/officeDocument/2006/relationships/hyperlink" Target="http://webapp.etsi.org/teldir/ListPersDetails.asp?PersId=0" TargetMode="External" Id="R0bc8f70bd6fe460d" /><Relationship Type="http://schemas.openxmlformats.org/officeDocument/2006/relationships/hyperlink" Target="http://www.3gpp.org/ftp/tsg_ran/WG1_RL1/TSGR1_70/Docs/R1-123755.zip" TargetMode="External" Id="Rb89e6d9555f34eab" /><Relationship Type="http://schemas.openxmlformats.org/officeDocument/2006/relationships/hyperlink" Target="http://webapp.etsi.org/teldir/ListPersDetails.asp?PersId=0" TargetMode="External" Id="Re3e5cffac31d4fd5" /><Relationship Type="http://schemas.openxmlformats.org/officeDocument/2006/relationships/hyperlink" Target="http://www.3gpp.org/ftp/tsg_ran/WG1_RL1/TSGR1_70/Docs/R1-123756.zip" TargetMode="External" Id="R29e441ef415344a1" /><Relationship Type="http://schemas.openxmlformats.org/officeDocument/2006/relationships/hyperlink" Target="http://webapp.etsi.org/teldir/ListPersDetails.asp?PersId=0" TargetMode="External" Id="R61f96edc07c54ceb" /><Relationship Type="http://schemas.openxmlformats.org/officeDocument/2006/relationships/hyperlink" Target="http://www.3gpp.org/ftp/tsg_ran/WG1_RL1/TSGR1_70/Docs/R1-123757.zip" TargetMode="External" Id="R0cb7fefbc08643c5" /><Relationship Type="http://schemas.openxmlformats.org/officeDocument/2006/relationships/hyperlink" Target="http://webapp.etsi.org/teldir/ListPersDetails.asp?PersId=0" TargetMode="External" Id="R8127254069f8481d" /><Relationship Type="http://schemas.openxmlformats.org/officeDocument/2006/relationships/hyperlink" Target="http://www.3gpp.org/ftp/tsg_ran/WG1_RL1/TSGR1_70/Docs/R1-123758.zip" TargetMode="External" Id="Rde94f3b2ada945c6" /><Relationship Type="http://schemas.openxmlformats.org/officeDocument/2006/relationships/hyperlink" Target="http://webapp.etsi.org/teldir/ListPersDetails.asp?PersId=0" TargetMode="External" Id="Rc7c0cf7f7a0e4b3d" /><Relationship Type="http://schemas.openxmlformats.org/officeDocument/2006/relationships/hyperlink" Target="http://www.3gpp.org/ftp/tsg_ran/WG1_RL1/TSGR1_70/Docs/R1-123759.zip" TargetMode="External" Id="Ra0a3bfa59f694ff5" /><Relationship Type="http://schemas.openxmlformats.org/officeDocument/2006/relationships/hyperlink" Target="http://webapp.etsi.org/teldir/ListPersDetails.asp?PersId=0" TargetMode="External" Id="R1c0fbb9148f34454" /><Relationship Type="http://schemas.openxmlformats.org/officeDocument/2006/relationships/hyperlink" Target="http://webapp.etsi.org/teldir/ListPersDetails.asp?PersId=0" TargetMode="External" Id="Rddc96e66fb0441d8" /><Relationship Type="http://schemas.openxmlformats.org/officeDocument/2006/relationships/hyperlink" Target="http://www.3gpp.org/ftp/tsg_ran/WG1_RL1/TSGR1_70/Docs/R1-123761.zip" TargetMode="External" Id="R4244be57f2af4b41" /><Relationship Type="http://schemas.openxmlformats.org/officeDocument/2006/relationships/hyperlink" Target="http://webapp.etsi.org/teldir/ListPersDetails.asp?PersId=0" TargetMode="External" Id="R9459f77f5a20474b" /><Relationship Type="http://schemas.openxmlformats.org/officeDocument/2006/relationships/hyperlink" Target="http://www.3gpp.org/ftp/tsg_ran/WG1_RL1/TSGR1_70/Docs/R1-123762.zip" TargetMode="External" Id="Rc010594dbcb44366" /><Relationship Type="http://schemas.openxmlformats.org/officeDocument/2006/relationships/hyperlink" Target="http://webapp.etsi.org/teldir/ListPersDetails.asp?PersId=0" TargetMode="External" Id="Ra3db8feec2c143e1" /><Relationship Type="http://schemas.openxmlformats.org/officeDocument/2006/relationships/hyperlink" Target="http://www.3gpp.org/ftp/tsg_ran/WG1_RL1/TSGR1_70/Docs/R1-123763.zip" TargetMode="External" Id="Rc4022a84e8df4100" /><Relationship Type="http://schemas.openxmlformats.org/officeDocument/2006/relationships/hyperlink" Target="http://webapp.etsi.org/teldir/ListPersDetails.asp?PersId=0" TargetMode="External" Id="R2b6aad9868c54d21" /><Relationship Type="http://schemas.openxmlformats.org/officeDocument/2006/relationships/hyperlink" Target="http://www.3gpp.org/ftp/tsg_ran/WG1_RL1/TSGR1_70/Docs/R1-123764.zip" TargetMode="External" Id="Ra3cbdeb4569742de" /><Relationship Type="http://schemas.openxmlformats.org/officeDocument/2006/relationships/hyperlink" Target="http://webapp.etsi.org/teldir/ListPersDetails.asp?PersId=0" TargetMode="External" Id="R751f85a519954f3d" /><Relationship Type="http://schemas.openxmlformats.org/officeDocument/2006/relationships/hyperlink" Target="http://www.3gpp.org/ftp/tsg_ran/WG1_RL1/TSGR1_70/Docs/R1-123765.zip" TargetMode="External" Id="R88a8f1c43c5f4a71" /><Relationship Type="http://schemas.openxmlformats.org/officeDocument/2006/relationships/hyperlink" Target="http://webapp.etsi.org/teldir/ListPersDetails.asp?PersId=0" TargetMode="External" Id="Ra4a7d40438384127" /><Relationship Type="http://schemas.openxmlformats.org/officeDocument/2006/relationships/hyperlink" Target="http://www.3gpp.org/ftp/tsg_ran/WG1_RL1/TSGR1_70/Docs/R1-123766.zip" TargetMode="External" Id="R3a3b26a6e6554cf4" /><Relationship Type="http://schemas.openxmlformats.org/officeDocument/2006/relationships/hyperlink" Target="http://webapp.etsi.org/teldir/ListPersDetails.asp?PersId=0" TargetMode="External" Id="Red7659e145df4e2b" /><Relationship Type="http://schemas.openxmlformats.org/officeDocument/2006/relationships/hyperlink" Target="http://www.3gpp.org/ftp/tsg_ran/WG1_RL1/TSGR1_70/Docs/R1-123767.zip" TargetMode="External" Id="R585ece43e0e94640" /><Relationship Type="http://schemas.openxmlformats.org/officeDocument/2006/relationships/hyperlink" Target="http://webapp.etsi.org/teldir/ListPersDetails.asp?PersId=0" TargetMode="External" Id="R13f7e397c374438f" /><Relationship Type="http://schemas.openxmlformats.org/officeDocument/2006/relationships/hyperlink" Target="http://www.3gpp.org/ftp/tsg_ran/WG1_RL1/TSGR1_70/Docs/R1-123768.zip" TargetMode="External" Id="R86cf5951231c4532" /><Relationship Type="http://schemas.openxmlformats.org/officeDocument/2006/relationships/hyperlink" Target="http://webapp.etsi.org/teldir/ListPersDetails.asp?PersId=0" TargetMode="External" Id="R25d683efe50f467d" /><Relationship Type="http://schemas.openxmlformats.org/officeDocument/2006/relationships/hyperlink" Target="http://www.3gpp.org/ftp/tsg_ran/WG1_RL1/TSGR1_70/Docs/R1-123769.zip" TargetMode="External" Id="R0d78374996ee445f" /><Relationship Type="http://schemas.openxmlformats.org/officeDocument/2006/relationships/hyperlink" Target="http://webapp.etsi.org/teldir/ListPersDetails.asp?PersId=0" TargetMode="External" Id="R1fc532e339fd4e24" /><Relationship Type="http://schemas.openxmlformats.org/officeDocument/2006/relationships/hyperlink" Target="http://www.3gpp.org/ftp/tsg_ran/WG1_RL1/TSGR1_70/Docs/R1-123770.zip" TargetMode="External" Id="Rdab839c2c6154b66" /><Relationship Type="http://schemas.openxmlformats.org/officeDocument/2006/relationships/hyperlink" Target="http://webapp.etsi.org/teldir/ListPersDetails.asp?PersId=0" TargetMode="External" Id="Rfdb8074ef4c4495b" /><Relationship Type="http://schemas.openxmlformats.org/officeDocument/2006/relationships/hyperlink" Target="http://webapp.etsi.org/teldir/ListPersDetails.asp?PersId=0" TargetMode="External" Id="R35f6b639608c4933" /><Relationship Type="http://schemas.openxmlformats.org/officeDocument/2006/relationships/hyperlink" Target="http://webapp.etsi.org/teldir/ListPersDetails.asp?PersId=0" TargetMode="External" Id="Rd5aff45b96084ae6" /><Relationship Type="http://schemas.openxmlformats.org/officeDocument/2006/relationships/hyperlink" Target="http://webapp.etsi.org/teldir/ListPersDetails.asp?PersId=0" TargetMode="External" Id="Re4a4e47535b447e1" /><Relationship Type="http://schemas.openxmlformats.org/officeDocument/2006/relationships/hyperlink" Target="http://www.3gpp.org/ftp/tsg_ran/WG1_RL1/TSGR1_70/Docs/R1-123774.zip" TargetMode="External" Id="Rfee5e0c365974240" /><Relationship Type="http://schemas.openxmlformats.org/officeDocument/2006/relationships/hyperlink" Target="http://webapp.etsi.org/teldir/ListPersDetails.asp?PersId=0" TargetMode="External" Id="Raab5cce9aec249a2" /><Relationship Type="http://schemas.openxmlformats.org/officeDocument/2006/relationships/hyperlink" Target="http://www.3gpp.org/ftp/tsg_ran/WG1_RL1/TSGR1_70/Docs/R1-123775.zip" TargetMode="External" Id="R92561e4e9c3d496d" /><Relationship Type="http://schemas.openxmlformats.org/officeDocument/2006/relationships/hyperlink" Target="http://webapp.etsi.org/teldir/ListPersDetails.asp?PersId=0" TargetMode="External" Id="Ra85a09293562416b" /><Relationship Type="http://schemas.openxmlformats.org/officeDocument/2006/relationships/hyperlink" Target="http://www.3gpp.org/ftp/tsg_ran/WG1_RL1/TSGR1_70/Docs/R1-123776.zip" TargetMode="External" Id="R7167264228eb4b9b" /><Relationship Type="http://schemas.openxmlformats.org/officeDocument/2006/relationships/hyperlink" Target="http://webapp.etsi.org/teldir/ListPersDetails.asp?PersId=0" TargetMode="External" Id="R08a0684c98de44c8" /><Relationship Type="http://schemas.openxmlformats.org/officeDocument/2006/relationships/hyperlink" Target="http://www.3gpp.org/ftp/tsg_ran/WG1_RL1/TSGR1_70/Docs/R1-123777.zip" TargetMode="External" Id="R387afa8c9b104a31" /><Relationship Type="http://schemas.openxmlformats.org/officeDocument/2006/relationships/hyperlink" Target="http://webapp.etsi.org/teldir/ListPersDetails.asp?PersId=0" TargetMode="External" Id="R809013ea77e44d5f" /><Relationship Type="http://schemas.openxmlformats.org/officeDocument/2006/relationships/hyperlink" Target="http://www.3gpp.org/ftp/tsg_ran/WG1_RL1/TSGR1_70/Docs/R1-123778.zip" TargetMode="External" Id="R6d2f34bb6bb84fd7" /><Relationship Type="http://schemas.openxmlformats.org/officeDocument/2006/relationships/hyperlink" Target="http://webapp.etsi.org/teldir/ListPersDetails.asp?PersId=0" TargetMode="External" Id="R0aeee90965484af4" /><Relationship Type="http://schemas.openxmlformats.org/officeDocument/2006/relationships/hyperlink" Target="http://www.3gpp.org/ftp/tsg_ran/WG1_RL1/TSGR1_70/Docs/R1-123779.zip" TargetMode="External" Id="Rfb263b1c64ca4455" /><Relationship Type="http://schemas.openxmlformats.org/officeDocument/2006/relationships/hyperlink" Target="http://webapp.etsi.org/teldir/ListPersDetails.asp?PersId=0" TargetMode="External" Id="R5b7c67c15530468a" /><Relationship Type="http://schemas.openxmlformats.org/officeDocument/2006/relationships/hyperlink" Target="http://www.3gpp.org/ftp/tsg_ran/WG1_RL1/TSGR1_70/Docs/R1-123780.zip" TargetMode="External" Id="R1090d5baa01344d4" /><Relationship Type="http://schemas.openxmlformats.org/officeDocument/2006/relationships/hyperlink" Target="http://webapp.etsi.org/teldir/ListPersDetails.asp?PersId=0" TargetMode="External" Id="R6a1047f8bd3746e0" /><Relationship Type="http://schemas.openxmlformats.org/officeDocument/2006/relationships/hyperlink" Target="http://www.3gpp.org/ftp/tsg_ran/WG1_RL1/TSGR1_70/Docs/R1-123781.zip" TargetMode="External" Id="R686a31dbf76a4e84" /><Relationship Type="http://schemas.openxmlformats.org/officeDocument/2006/relationships/hyperlink" Target="http://webapp.etsi.org/teldir/ListPersDetails.asp?PersId=0" TargetMode="External" Id="R91ee2c26a49a472d" /><Relationship Type="http://schemas.openxmlformats.org/officeDocument/2006/relationships/hyperlink" Target="http://www.3gpp.org/ftp/tsg_ran/WG1_RL1/TSGR1_70/Docs/R1-123782.zip" TargetMode="External" Id="R99e2e27217fe4b54" /><Relationship Type="http://schemas.openxmlformats.org/officeDocument/2006/relationships/hyperlink" Target="http://webapp.etsi.org/teldir/ListPersDetails.asp?PersId=0" TargetMode="External" Id="R6b4b913b85924a6b" /><Relationship Type="http://schemas.openxmlformats.org/officeDocument/2006/relationships/hyperlink" Target="http://www.3gpp.org/ftp/tsg_ran/WG1_RL1/TSGR1_70/Docs/R1-123783.zip" TargetMode="External" Id="R344691bef68a44ba" /><Relationship Type="http://schemas.openxmlformats.org/officeDocument/2006/relationships/hyperlink" Target="http://webapp.etsi.org/teldir/ListPersDetails.asp?PersId=0" TargetMode="External" Id="R68254c8c8f5b4f64" /><Relationship Type="http://schemas.openxmlformats.org/officeDocument/2006/relationships/hyperlink" Target="http://www.3gpp.org/ftp/tsg_ran/WG1_RL1/TSGR1_70/Docs/R1-123784.zip" TargetMode="External" Id="R9156f5de8496437c" /><Relationship Type="http://schemas.openxmlformats.org/officeDocument/2006/relationships/hyperlink" Target="http://webapp.etsi.org/teldir/ListPersDetails.asp?PersId=0" TargetMode="External" Id="R6158af5798cb4b07" /><Relationship Type="http://schemas.openxmlformats.org/officeDocument/2006/relationships/hyperlink" Target="http://www.3gpp.org/ftp/tsg_ran/WG1_RL1/TSGR1_70/Docs/R1-123785.zip" TargetMode="External" Id="Rdd26b39497c84c2c" /><Relationship Type="http://schemas.openxmlformats.org/officeDocument/2006/relationships/hyperlink" Target="http://webapp.etsi.org/teldir/ListPersDetails.asp?PersId=0" TargetMode="External" Id="R4a35f048d68f4f53" /><Relationship Type="http://schemas.openxmlformats.org/officeDocument/2006/relationships/hyperlink" Target="http://www.3gpp.org/ftp/tsg_ran/WG1_RL1/TSGR1_70/Docs/R1-123786.zip" TargetMode="External" Id="R357ba6168ea240f3" /><Relationship Type="http://schemas.openxmlformats.org/officeDocument/2006/relationships/hyperlink" Target="http://webapp.etsi.org/teldir/ListPersDetails.asp?PersId=0" TargetMode="External" Id="Rac626ed3968040dc" /><Relationship Type="http://schemas.openxmlformats.org/officeDocument/2006/relationships/hyperlink" Target="http://www.3gpp.org/ftp/tsg_ran/WG1_RL1/TSGR1_70/Docs/R1-123787.zip" TargetMode="External" Id="R4b4618c10ed94be4" /><Relationship Type="http://schemas.openxmlformats.org/officeDocument/2006/relationships/hyperlink" Target="http://webapp.etsi.org/teldir/ListPersDetails.asp?PersId=0" TargetMode="External" Id="R65fc01337f2d4881" /><Relationship Type="http://schemas.openxmlformats.org/officeDocument/2006/relationships/hyperlink" Target="http://www.3gpp.org/ftp/tsg_ran/WG1_RL1/TSGR1_70/Docs/R1-123788.zip" TargetMode="External" Id="R2e34604cebbd4e40" /><Relationship Type="http://schemas.openxmlformats.org/officeDocument/2006/relationships/hyperlink" Target="http://webapp.etsi.org/teldir/ListPersDetails.asp?PersId=0" TargetMode="External" Id="Rdd9a5c42901b47c2" /><Relationship Type="http://schemas.openxmlformats.org/officeDocument/2006/relationships/hyperlink" Target="http://www.3gpp.org/ftp/tsg_ran/WG1_RL1/TSGR1_70/Docs/R1-123789.zip" TargetMode="External" Id="Rb60c31ebef904740" /><Relationship Type="http://schemas.openxmlformats.org/officeDocument/2006/relationships/hyperlink" Target="http://webapp.etsi.org/teldir/ListPersDetails.asp?PersId=0" TargetMode="External" Id="Re33fac09ba9d4fa6" /><Relationship Type="http://schemas.openxmlformats.org/officeDocument/2006/relationships/hyperlink" Target="http://www.3gpp.org/ftp/tsg_ran/WG1_RL1/TSGR1_70/Docs/R1-123790.zip" TargetMode="External" Id="Rfb846cf28f5c4daa" /><Relationship Type="http://schemas.openxmlformats.org/officeDocument/2006/relationships/hyperlink" Target="http://webapp.etsi.org/teldir/ListPersDetails.asp?PersId=0" TargetMode="External" Id="Ra4165fe60d0c4427" /><Relationship Type="http://schemas.openxmlformats.org/officeDocument/2006/relationships/hyperlink" Target="http://www.3gpp.org/ftp/tsg_ran/WG1_RL1/TSGR1_70/Docs/R1-123791.zip" TargetMode="External" Id="R0ec28caa6b704c48" /><Relationship Type="http://schemas.openxmlformats.org/officeDocument/2006/relationships/hyperlink" Target="http://webapp.etsi.org/teldir/ListPersDetails.asp?PersId=0" TargetMode="External" Id="Rca1d3bd512d246b2" /><Relationship Type="http://schemas.openxmlformats.org/officeDocument/2006/relationships/hyperlink" Target="http://www.3gpp.org/ftp/tsg_ran/WG1_RL1/TSGR1_70/Docs/R1-123792.zip" TargetMode="External" Id="R3f90abc4b65d433e" /><Relationship Type="http://schemas.openxmlformats.org/officeDocument/2006/relationships/hyperlink" Target="http://webapp.etsi.org/teldir/ListPersDetails.asp?PersId=0" TargetMode="External" Id="Rc1bd060ca3d44e0e" /><Relationship Type="http://schemas.openxmlformats.org/officeDocument/2006/relationships/hyperlink" Target="http://www.3gpp.org/ftp/tsg_ran/WG1_RL1/TSGR1_70/Docs/R1-123793.zip" TargetMode="External" Id="R61bad63d53a3450d" /><Relationship Type="http://schemas.openxmlformats.org/officeDocument/2006/relationships/hyperlink" Target="http://webapp.etsi.org/teldir/ListPersDetails.asp?PersId=0" TargetMode="External" Id="R7450069201254e80" /><Relationship Type="http://schemas.openxmlformats.org/officeDocument/2006/relationships/hyperlink" Target="http://www.3gpp.org/ftp/tsg_ran/WG1_RL1/TSGR1_70/Docs/R1-123794.zip" TargetMode="External" Id="R29b1e00ac649440b" /><Relationship Type="http://schemas.openxmlformats.org/officeDocument/2006/relationships/hyperlink" Target="http://webapp.etsi.org/teldir/ListPersDetails.asp?PersId=0" TargetMode="External" Id="R5ca120b022c04174" /><Relationship Type="http://schemas.openxmlformats.org/officeDocument/2006/relationships/hyperlink" Target="http://www.3gpp.org/ftp/tsg_ran/WG1_RL1/TSGR1_70/Docs/R1-123795.zip" TargetMode="External" Id="R64d06ef8e4ca4ffe" /><Relationship Type="http://schemas.openxmlformats.org/officeDocument/2006/relationships/hyperlink" Target="http://webapp.etsi.org/teldir/ListPersDetails.asp?PersId=0" TargetMode="External" Id="R112b1d17bb954aee" /><Relationship Type="http://schemas.openxmlformats.org/officeDocument/2006/relationships/hyperlink" Target="http://www.3gpp.org/ftp/tsg_ran/WG1_RL1/TSGR1_70/Docs/R1-123796.zip" TargetMode="External" Id="R7a8d4b27974d47d6" /><Relationship Type="http://schemas.openxmlformats.org/officeDocument/2006/relationships/hyperlink" Target="http://webapp.etsi.org/teldir/ListPersDetails.asp?PersId=0" TargetMode="External" Id="Rdedf60e04e0247d2" /><Relationship Type="http://schemas.openxmlformats.org/officeDocument/2006/relationships/hyperlink" Target="http://www.3gpp.org/ftp/tsg_ran/WG1_RL1/TSGR1_70/Docs/R1-123797.zip" TargetMode="External" Id="R4d009f48343c449b" /><Relationship Type="http://schemas.openxmlformats.org/officeDocument/2006/relationships/hyperlink" Target="http://webapp.etsi.org/teldir/ListPersDetails.asp?PersId=0" TargetMode="External" Id="Rc3c08b38b6eb47e9" /><Relationship Type="http://schemas.openxmlformats.org/officeDocument/2006/relationships/hyperlink" Target="http://www.3gpp.org/ftp/tsg_ran/WG1_RL1/TSGR1_70/Docs/R1-123798.zip" TargetMode="External" Id="Rc02e7d43236240ef" /><Relationship Type="http://schemas.openxmlformats.org/officeDocument/2006/relationships/hyperlink" Target="http://webapp.etsi.org/teldir/ListPersDetails.asp?PersId=0" TargetMode="External" Id="R3e398799c48046a4" /><Relationship Type="http://schemas.openxmlformats.org/officeDocument/2006/relationships/hyperlink" Target="http://www.3gpp.org/ftp/tsg_ran/WG1_RL1/TSGR1_70/Docs/R1-123799.zip" TargetMode="External" Id="R00e18e89eeec4acc" /><Relationship Type="http://schemas.openxmlformats.org/officeDocument/2006/relationships/hyperlink" Target="http://webapp.etsi.org/teldir/ListPersDetails.asp?PersId=0" TargetMode="External" Id="R8b546b95d3344186" /><Relationship Type="http://schemas.openxmlformats.org/officeDocument/2006/relationships/hyperlink" Target="http://www.3gpp.org/ftp/tsg_ran/WG1_RL1/TSGR1_70/Docs/R1-123800.zip" TargetMode="External" Id="Rbe572467ae9a4485" /><Relationship Type="http://schemas.openxmlformats.org/officeDocument/2006/relationships/hyperlink" Target="http://webapp.etsi.org/teldir/ListPersDetails.asp?PersId=0" TargetMode="External" Id="R9e2bb4ea813743dc" /><Relationship Type="http://schemas.openxmlformats.org/officeDocument/2006/relationships/hyperlink" Target="http://www.3gpp.org/ftp/tsg_ran/WG1_RL1/TSGR1_70/Docs/R1-123801.zip" TargetMode="External" Id="Re1ea59e699424bfa" /><Relationship Type="http://schemas.openxmlformats.org/officeDocument/2006/relationships/hyperlink" Target="http://webapp.etsi.org/teldir/ListPersDetails.asp?PersId=0" TargetMode="External" Id="R599dd0a415634830" /><Relationship Type="http://schemas.openxmlformats.org/officeDocument/2006/relationships/hyperlink" Target="http://www.3gpp.org/ftp/tsg_ran/WG1_RL1/TSGR1_70/Docs/R1-123802.zip" TargetMode="External" Id="R882fe319c2f643fd" /><Relationship Type="http://schemas.openxmlformats.org/officeDocument/2006/relationships/hyperlink" Target="http://webapp.etsi.org/teldir/ListPersDetails.asp?PersId=0" TargetMode="External" Id="R0f2cb1989b71418d" /><Relationship Type="http://schemas.openxmlformats.org/officeDocument/2006/relationships/hyperlink" Target="http://www.3gpp.org/ftp/tsg_ran/WG1_RL1/TSGR1_70/Docs/R1-123803.zip" TargetMode="External" Id="Re1c603e651944a7f" /><Relationship Type="http://schemas.openxmlformats.org/officeDocument/2006/relationships/hyperlink" Target="http://webapp.etsi.org/teldir/ListPersDetails.asp?PersId=0" TargetMode="External" Id="R1da0fbfe27b84533" /><Relationship Type="http://schemas.openxmlformats.org/officeDocument/2006/relationships/hyperlink" Target="http://www.3gpp.org/ftp/tsg_ran/WG1_RL1/TSGR1_70/Docs/R1-123804.zip" TargetMode="External" Id="R019333da304b4769" /><Relationship Type="http://schemas.openxmlformats.org/officeDocument/2006/relationships/hyperlink" Target="http://webapp.etsi.org/teldir/ListPersDetails.asp?PersId=0" TargetMode="External" Id="R254cb86738a74a89" /><Relationship Type="http://schemas.openxmlformats.org/officeDocument/2006/relationships/hyperlink" Target="http://www.3gpp.org/ftp/tsg_ran/WG1_RL1/TSGR1_70/Docs/R1-123805.zip" TargetMode="External" Id="Rc1f4409e2e274aa6" /><Relationship Type="http://schemas.openxmlformats.org/officeDocument/2006/relationships/hyperlink" Target="http://webapp.etsi.org/teldir/ListPersDetails.asp?PersId=0" TargetMode="External" Id="Rb1202499b0db48a8" /><Relationship Type="http://schemas.openxmlformats.org/officeDocument/2006/relationships/hyperlink" Target="http://www.3gpp.org/ftp/tsg_ran/WG1_RL1/TSGR1_70/Docs/R1-123806.zip" TargetMode="External" Id="Rf9845f4cb9e2442f" /><Relationship Type="http://schemas.openxmlformats.org/officeDocument/2006/relationships/hyperlink" Target="http://webapp.etsi.org/teldir/ListPersDetails.asp?PersId=0" TargetMode="External" Id="R43518eaed6ed4413" /><Relationship Type="http://schemas.openxmlformats.org/officeDocument/2006/relationships/hyperlink" Target="http://www.3gpp.org/ftp/tsg_ran/WG1_RL1/TSGR1_70/Docs/R1-123807.zip" TargetMode="External" Id="R98d90a1cf1194054" /><Relationship Type="http://schemas.openxmlformats.org/officeDocument/2006/relationships/hyperlink" Target="http://webapp.etsi.org/teldir/ListPersDetails.asp?PersId=0" TargetMode="External" Id="Ra36dc7cd93ae461c" /><Relationship Type="http://schemas.openxmlformats.org/officeDocument/2006/relationships/hyperlink" Target="http://www.3gpp.org/ftp/tsg_ran/WG1_RL1/TSGR1_70/Docs/R1-123808.zip" TargetMode="External" Id="R859fc7e94311481b" /><Relationship Type="http://schemas.openxmlformats.org/officeDocument/2006/relationships/hyperlink" Target="http://webapp.etsi.org/teldir/ListPersDetails.asp?PersId=0" TargetMode="External" Id="Ra2df9b1915c54e53" /><Relationship Type="http://schemas.openxmlformats.org/officeDocument/2006/relationships/hyperlink" Target="http://www.3gpp.org/ftp/tsg_ran/WG1_RL1/TSGR1_70/Docs/R1-123809.zip" TargetMode="External" Id="R5c47cfde56c5477d" /><Relationship Type="http://schemas.openxmlformats.org/officeDocument/2006/relationships/hyperlink" Target="http://webapp.etsi.org/teldir/ListPersDetails.asp?PersId=0" TargetMode="External" Id="R679f66803e674ca8" /><Relationship Type="http://schemas.openxmlformats.org/officeDocument/2006/relationships/hyperlink" Target="http://www.3gpp.org/ftp/tsg_ran/WG1_RL1/TSGR1_70/Docs/R1-123810.zip" TargetMode="External" Id="Rd99037af166741e9" /><Relationship Type="http://schemas.openxmlformats.org/officeDocument/2006/relationships/hyperlink" Target="http://webapp.etsi.org/teldir/ListPersDetails.asp?PersId=0" TargetMode="External" Id="R9591528b4ced4bb4" /><Relationship Type="http://schemas.openxmlformats.org/officeDocument/2006/relationships/hyperlink" Target="http://www.3gpp.org/ftp/tsg_ran/WG1_RL1/TSGR1_70/Docs/R1-123811.zip" TargetMode="External" Id="R3fb8ca53836a4c71" /><Relationship Type="http://schemas.openxmlformats.org/officeDocument/2006/relationships/hyperlink" Target="http://webapp.etsi.org/teldir/ListPersDetails.asp?PersId=0" TargetMode="External" Id="R113d3653374b4cd5" /><Relationship Type="http://schemas.openxmlformats.org/officeDocument/2006/relationships/hyperlink" Target="http://www.3gpp.org/ftp/tsg_ran/WG1_RL1/TSGR1_70/Docs/R1-123812.zip" TargetMode="External" Id="R64a6435869c44695" /><Relationship Type="http://schemas.openxmlformats.org/officeDocument/2006/relationships/hyperlink" Target="http://webapp.etsi.org/teldir/ListPersDetails.asp?PersId=0" TargetMode="External" Id="R0887462192b24422" /><Relationship Type="http://schemas.openxmlformats.org/officeDocument/2006/relationships/hyperlink" Target="http://www.3gpp.org/ftp/tsg_ran/WG1_RL1/TSGR1_70/Docs/R1-123813.zip" TargetMode="External" Id="R4e759cc193f6472a" /><Relationship Type="http://schemas.openxmlformats.org/officeDocument/2006/relationships/hyperlink" Target="http://webapp.etsi.org/teldir/ListPersDetails.asp?PersId=0" TargetMode="External" Id="R073b58171a344c8a" /><Relationship Type="http://schemas.openxmlformats.org/officeDocument/2006/relationships/hyperlink" Target="http://www.3gpp.org/ftp/tsg_ran/WG1_RL1/TSGR1_70/Docs/R1-123814.zip" TargetMode="External" Id="R6dbb2db64228460d" /><Relationship Type="http://schemas.openxmlformats.org/officeDocument/2006/relationships/hyperlink" Target="http://webapp.etsi.org/teldir/ListPersDetails.asp?PersId=0" TargetMode="External" Id="Re837b240f3724455" /><Relationship Type="http://schemas.openxmlformats.org/officeDocument/2006/relationships/hyperlink" Target="http://www.3gpp.org/ftp/tsg_ran/WG1_RL1/TSGR1_70/Docs/R1-123815.zip" TargetMode="External" Id="Ra93bef25ffb34220" /><Relationship Type="http://schemas.openxmlformats.org/officeDocument/2006/relationships/hyperlink" Target="http://webapp.etsi.org/teldir/ListPersDetails.asp?PersId=0" TargetMode="External" Id="Rf28ae77221c74443" /><Relationship Type="http://schemas.openxmlformats.org/officeDocument/2006/relationships/hyperlink" Target="http://www.3gpp.org/ftp/tsg_ran/WG1_RL1/TSGR1_70/Docs/R1-123816.zip" TargetMode="External" Id="Rd00b52694772463c" /><Relationship Type="http://schemas.openxmlformats.org/officeDocument/2006/relationships/hyperlink" Target="http://webapp.etsi.org/teldir/ListPersDetails.asp?PersId=0" TargetMode="External" Id="Ra7b6ec50ee4f4a8f" /><Relationship Type="http://schemas.openxmlformats.org/officeDocument/2006/relationships/hyperlink" Target="http://www.3gpp.org/ftp/tsg_ran/WG1_RL1/TSGR1_70/Docs/R1-123817.zip" TargetMode="External" Id="Re5a96a1d6b7b4710" /><Relationship Type="http://schemas.openxmlformats.org/officeDocument/2006/relationships/hyperlink" Target="http://webapp.etsi.org/teldir/ListPersDetails.asp?PersId=0" TargetMode="External" Id="Rbaa72dbbb5474b93" /><Relationship Type="http://schemas.openxmlformats.org/officeDocument/2006/relationships/hyperlink" Target="http://www.3gpp.org/ftp/tsg_ran/WG1_RL1/TSGR1_70/Docs/R1-123818.zip" TargetMode="External" Id="R982909cb870a4da0" /><Relationship Type="http://schemas.openxmlformats.org/officeDocument/2006/relationships/hyperlink" Target="http://webapp.etsi.org/teldir/ListPersDetails.asp?PersId=0" TargetMode="External" Id="R65ec0b186c764008" /><Relationship Type="http://schemas.openxmlformats.org/officeDocument/2006/relationships/hyperlink" Target="http://www.3gpp.org/ftp/tsg_ran/WG1_RL1/TSGR1_70/Docs/R1-123819.zip" TargetMode="External" Id="Rff74512114bd45ee" /><Relationship Type="http://schemas.openxmlformats.org/officeDocument/2006/relationships/hyperlink" Target="http://webapp.etsi.org/teldir/ListPersDetails.asp?PersId=0" TargetMode="External" Id="Red21217c2bc8488a" /><Relationship Type="http://schemas.openxmlformats.org/officeDocument/2006/relationships/hyperlink" Target="http://www.3gpp.org/ftp/tsg_ran/WG1_RL1/TSGR1_70/Docs/R1-123820.zip" TargetMode="External" Id="R06b68c79396345d7" /><Relationship Type="http://schemas.openxmlformats.org/officeDocument/2006/relationships/hyperlink" Target="http://webapp.etsi.org/teldir/ListPersDetails.asp?PersId=0" TargetMode="External" Id="R668e6f3962b048d1" /><Relationship Type="http://schemas.openxmlformats.org/officeDocument/2006/relationships/hyperlink" Target="http://www.3gpp.org/ftp/tsg_ran/WG1_RL1/TSGR1_70/Docs/R1-123821.zip" TargetMode="External" Id="R61dfc7a8c6a64ba4" /><Relationship Type="http://schemas.openxmlformats.org/officeDocument/2006/relationships/hyperlink" Target="http://webapp.etsi.org/teldir/ListPersDetails.asp?PersId=0" TargetMode="External" Id="R7e7308ff76e94c0f" /><Relationship Type="http://schemas.openxmlformats.org/officeDocument/2006/relationships/hyperlink" Target="http://www.3gpp.org/ftp/tsg_ran/WG1_RL1/TSGR1_70/Docs/R1-123822.zip" TargetMode="External" Id="Re9534a0fc69b4fb3" /><Relationship Type="http://schemas.openxmlformats.org/officeDocument/2006/relationships/hyperlink" Target="http://webapp.etsi.org/teldir/ListPersDetails.asp?PersId=0" TargetMode="External" Id="Re9fcc0f2d6ad4104" /><Relationship Type="http://schemas.openxmlformats.org/officeDocument/2006/relationships/hyperlink" Target="http://www.3gpp.org/ftp/tsg_ran/WG1_RL1/TSGR1_70/Docs/R1-123823.zip" TargetMode="External" Id="Rf0c4197675f543c3" /><Relationship Type="http://schemas.openxmlformats.org/officeDocument/2006/relationships/hyperlink" Target="http://webapp.etsi.org/teldir/ListPersDetails.asp?PersId=0" TargetMode="External" Id="R84cbd9ae061e42ed" /><Relationship Type="http://schemas.openxmlformats.org/officeDocument/2006/relationships/hyperlink" Target="http://www.3gpp.org/ftp/tsg_ran/WG1_RL1/TSGR1_70/Docs/R1-123824.zip" TargetMode="External" Id="R2ee4906b9e6f4be9" /><Relationship Type="http://schemas.openxmlformats.org/officeDocument/2006/relationships/hyperlink" Target="http://webapp.etsi.org/teldir/ListPersDetails.asp?PersId=0" TargetMode="External" Id="R975469297a6b4f63" /><Relationship Type="http://schemas.openxmlformats.org/officeDocument/2006/relationships/hyperlink" Target="http://www.3gpp.org/ftp/tsg_ran/WG1_RL1/TSGR1_70/Docs/R1-123825.zip" TargetMode="External" Id="R1ba6a58db63c42b2" /><Relationship Type="http://schemas.openxmlformats.org/officeDocument/2006/relationships/hyperlink" Target="http://webapp.etsi.org/teldir/ListPersDetails.asp?PersId=0" TargetMode="External" Id="Rd4de19b0350048fb" /><Relationship Type="http://schemas.openxmlformats.org/officeDocument/2006/relationships/hyperlink" Target="http://www.3gpp.org/ftp/tsg_ran/WG1_RL1/TSGR1_70/Docs/R1-123826.zip" TargetMode="External" Id="Rf54a445f83544b68" /><Relationship Type="http://schemas.openxmlformats.org/officeDocument/2006/relationships/hyperlink" Target="http://webapp.etsi.org/teldir/ListPersDetails.asp?PersId=0" TargetMode="External" Id="R455a517ae9e548d3" /><Relationship Type="http://schemas.openxmlformats.org/officeDocument/2006/relationships/hyperlink" Target="http://www.3gpp.org/ftp/tsg_ran/WG1_RL1/TSGR1_70/Docs/R1-123827.zip" TargetMode="External" Id="R93e619ca948a40e1" /><Relationship Type="http://schemas.openxmlformats.org/officeDocument/2006/relationships/hyperlink" Target="http://webapp.etsi.org/teldir/ListPersDetails.asp?PersId=0" TargetMode="External" Id="Rea32c6516a5445a2" /><Relationship Type="http://schemas.openxmlformats.org/officeDocument/2006/relationships/hyperlink" Target="http://www.3gpp.org/ftp/tsg_ran/WG1_RL1/TSGR1_70/Docs/R1-123828.zip" TargetMode="External" Id="R73b9bcd01cdb4aa6" /><Relationship Type="http://schemas.openxmlformats.org/officeDocument/2006/relationships/hyperlink" Target="http://webapp.etsi.org/teldir/ListPersDetails.asp?PersId=0" TargetMode="External" Id="R2130ef3630594132" /><Relationship Type="http://schemas.openxmlformats.org/officeDocument/2006/relationships/hyperlink" Target="http://www.3gpp.org/ftp/tsg_ran/WG1_RL1/TSGR1_70/Docs/R1-123829.zip" TargetMode="External" Id="Rafe7551ac4124012" /><Relationship Type="http://schemas.openxmlformats.org/officeDocument/2006/relationships/hyperlink" Target="http://webapp.etsi.org/teldir/ListPersDetails.asp?PersId=0" TargetMode="External" Id="R99cabd54b99f429d" /><Relationship Type="http://schemas.openxmlformats.org/officeDocument/2006/relationships/hyperlink" Target="http://www.3gpp.org/ftp/tsg_ran/WG1_RL1/TSGR1_70/Docs/R1-123830.zip" TargetMode="External" Id="R0655bb24808a4888" /><Relationship Type="http://schemas.openxmlformats.org/officeDocument/2006/relationships/hyperlink" Target="http://webapp.etsi.org/teldir/ListPersDetails.asp?PersId=0" TargetMode="External" Id="Ra41a191066eb4301" /><Relationship Type="http://schemas.openxmlformats.org/officeDocument/2006/relationships/hyperlink" Target="http://www.3gpp.org/ftp/tsg_ran/WG1_RL1/TSGR1_70/Docs/R1-123831.zip" TargetMode="External" Id="Rbf2c1d8799bb4dd6" /><Relationship Type="http://schemas.openxmlformats.org/officeDocument/2006/relationships/hyperlink" Target="http://webapp.etsi.org/teldir/ListPersDetails.asp?PersId=0" TargetMode="External" Id="R942610a5563f4f08" /><Relationship Type="http://schemas.openxmlformats.org/officeDocument/2006/relationships/hyperlink" Target="http://www.3gpp.org/ftp/tsg_ran/WG1_RL1/TSGR1_70/Docs/R1-123832.zip" TargetMode="External" Id="R2b324ee4035046e2" /><Relationship Type="http://schemas.openxmlformats.org/officeDocument/2006/relationships/hyperlink" Target="http://webapp.etsi.org/teldir/ListPersDetails.asp?PersId=0" TargetMode="External" Id="R8bf6d41269944776" /><Relationship Type="http://schemas.openxmlformats.org/officeDocument/2006/relationships/hyperlink" Target="http://www.3gpp.org/ftp/tsg_ran/WG1_RL1/TSGR1_70/Docs/R1-123833.zip" TargetMode="External" Id="R46defd2edc7b420b" /><Relationship Type="http://schemas.openxmlformats.org/officeDocument/2006/relationships/hyperlink" Target="http://webapp.etsi.org/teldir/ListPersDetails.asp?PersId=0" TargetMode="External" Id="R472f6323dbb747ee" /><Relationship Type="http://schemas.openxmlformats.org/officeDocument/2006/relationships/hyperlink" Target="http://www.3gpp.org/ftp/tsg_ran/WG1_RL1/TSGR1_70/Docs/R1-123834.zip" TargetMode="External" Id="R8e8aaaa8e01a4c00" /><Relationship Type="http://schemas.openxmlformats.org/officeDocument/2006/relationships/hyperlink" Target="http://webapp.etsi.org/teldir/ListPersDetails.asp?PersId=0" TargetMode="External" Id="Raef47bbe3f314ed7" /><Relationship Type="http://schemas.openxmlformats.org/officeDocument/2006/relationships/hyperlink" Target="http://www.3gpp.org/ftp/tsg_ran/WG1_RL1/TSGR1_70/Docs/R1-123835.zip" TargetMode="External" Id="Rd3e7556356e541d0" /><Relationship Type="http://schemas.openxmlformats.org/officeDocument/2006/relationships/hyperlink" Target="http://webapp.etsi.org/teldir/ListPersDetails.asp?PersId=0" TargetMode="External" Id="R98e534e75f154a58" /><Relationship Type="http://schemas.openxmlformats.org/officeDocument/2006/relationships/hyperlink" Target="http://www.3gpp.org/ftp/tsg_ran/WG1_RL1/TSGR1_70/Docs/R1-123836.zip" TargetMode="External" Id="R99468762bc6546df" /><Relationship Type="http://schemas.openxmlformats.org/officeDocument/2006/relationships/hyperlink" Target="http://webapp.etsi.org/teldir/ListPersDetails.asp?PersId=0" TargetMode="External" Id="R9cc2d324c4014ba7" /><Relationship Type="http://schemas.openxmlformats.org/officeDocument/2006/relationships/hyperlink" Target="http://www.3gpp.org/ftp/tsg_ran/WG1_RL1/TSGR1_70/Docs/R1-123837.zip" TargetMode="External" Id="R69b5f77956c54d37" /><Relationship Type="http://schemas.openxmlformats.org/officeDocument/2006/relationships/hyperlink" Target="http://webapp.etsi.org/teldir/ListPersDetails.asp?PersId=0" TargetMode="External" Id="R833aacf0c60f4a0c" /><Relationship Type="http://schemas.openxmlformats.org/officeDocument/2006/relationships/hyperlink" Target="http://www.3gpp.org/ftp/tsg_ran/WG1_RL1/TSGR1_70/Docs/R1-123838.zip" TargetMode="External" Id="Ra430cce785e04d29" /><Relationship Type="http://schemas.openxmlformats.org/officeDocument/2006/relationships/hyperlink" Target="http://webapp.etsi.org/teldir/ListPersDetails.asp?PersId=0" TargetMode="External" Id="R26b585dce3d34914" /><Relationship Type="http://schemas.openxmlformats.org/officeDocument/2006/relationships/hyperlink" Target="http://webapp.etsi.org/teldir/ListPersDetails.asp?PersId=0" TargetMode="External" Id="Rb26d522bae0342e6" /><Relationship Type="http://schemas.openxmlformats.org/officeDocument/2006/relationships/hyperlink" Target="http://www.3gpp.org/ftp/tsg_ran/WG1_RL1/TSGR1_70/Docs/R1-123840.zip" TargetMode="External" Id="R7331594842e248a6" /><Relationship Type="http://schemas.openxmlformats.org/officeDocument/2006/relationships/hyperlink" Target="http://webapp.etsi.org/teldir/ListPersDetails.asp?PersId=0" TargetMode="External" Id="R2478e9afba404f64" /><Relationship Type="http://schemas.openxmlformats.org/officeDocument/2006/relationships/hyperlink" Target="http://www.3gpp.org/ftp/tsg_ran/WG1_RL1/TSGR1_70/Docs/R1-123841.zip" TargetMode="External" Id="R5f0378bd32654612" /><Relationship Type="http://schemas.openxmlformats.org/officeDocument/2006/relationships/hyperlink" Target="http://webapp.etsi.org/teldir/ListPersDetails.asp?PersId=0" TargetMode="External" Id="R3cd2072d274f4af3" /><Relationship Type="http://schemas.openxmlformats.org/officeDocument/2006/relationships/hyperlink" Target="http://www.3gpp.org/ftp/tsg_ran/WG1_RL1/TSGR1_70/Docs/R1-123842.zip" TargetMode="External" Id="R1c9c8f59d7434db5" /><Relationship Type="http://schemas.openxmlformats.org/officeDocument/2006/relationships/hyperlink" Target="http://webapp.etsi.org/teldir/ListPersDetails.asp?PersId=0" TargetMode="External" Id="R4d718310371a4381" /><Relationship Type="http://schemas.openxmlformats.org/officeDocument/2006/relationships/hyperlink" Target="http://www.3gpp.org/ftp/tsg_ran/WG1_RL1/TSGR1_70/Docs/R1-123843.zip" TargetMode="External" Id="R70864d35f93a4d3c" /><Relationship Type="http://schemas.openxmlformats.org/officeDocument/2006/relationships/hyperlink" Target="http://webapp.etsi.org/teldir/ListPersDetails.asp?PersId=0" TargetMode="External" Id="R4ef7febbd2504cf9" /><Relationship Type="http://schemas.openxmlformats.org/officeDocument/2006/relationships/hyperlink" Target="http://www.3gpp.org/ftp/tsg_ran/WG1_RL1/TSGR1_70/Docs/R1-123844.zip" TargetMode="External" Id="R7283965416964eb4" /><Relationship Type="http://schemas.openxmlformats.org/officeDocument/2006/relationships/hyperlink" Target="http://webapp.etsi.org/teldir/ListPersDetails.asp?PersId=0" TargetMode="External" Id="Rf93909dc6d034d66" /><Relationship Type="http://schemas.openxmlformats.org/officeDocument/2006/relationships/hyperlink" Target="http://www.3gpp.org/ftp/tsg_ran/WG1_RL1/TSGR1_70/Docs/R1-123845.zip" TargetMode="External" Id="R6b0a0dc0fc1449f8" /><Relationship Type="http://schemas.openxmlformats.org/officeDocument/2006/relationships/hyperlink" Target="http://webapp.etsi.org/teldir/ListPersDetails.asp?PersId=0" TargetMode="External" Id="R8485ee2c5e154a9e" /><Relationship Type="http://schemas.openxmlformats.org/officeDocument/2006/relationships/hyperlink" Target="http://www.3gpp.org/ftp/tsg_ran/WG1_RL1/TSGR1_70/Docs/R1-123846.zip" TargetMode="External" Id="Rd2142e04ec184577" /><Relationship Type="http://schemas.openxmlformats.org/officeDocument/2006/relationships/hyperlink" Target="http://webapp.etsi.org/teldir/ListPersDetails.asp?PersId=0" TargetMode="External" Id="R786f21cd0f9b4c38" /><Relationship Type="http://schemas.openxmlformats.org/officeDocument/2006/relationships/hyperlink" Target="http://www.3gpp.org/ftp/tsg_ran/WG1_RL1/TSGR1_70/Docs/R1-123847.zip" TargetMode="External" Id="R6c7a9f05dfc247fa" /><Relationship Type="http://schemas.openxmlformats.org/officeDocument/2006/relationships/hyperlink" Target="http://webapp.etsi.org/teldir/ListPersDetails.asp?PersId=0" TargetMode="External" Id="R3c088ba3e0d14ae3" /><Relationship Type="http://schemas.openxmlformats.org/officeDocument/2006/relationships/hyperlink" Target="http://www.3gpp.org/ftp/tsg_ran/WG1_RL1/TSGR1_70/Docs/R1-123848.zip" TargetMode="External" Id="R351384fcb12942a2" /><Relationship Type="http://schemas.openxmlformats.org/officeDocument/2006/relationships/hyperlink" Target="http://webapp.etsi.org/teldir/ListPersDetails.asp?PersId=0" TargetMode="External" Id="Rc22702e7e636479e" /><Relationship Type="http://schemas.openxmlformats.org/officeDocument/2006/relationships/hyperlink" Target="http://www.3gpp.org/ftp/tsg_ran/WG1_RL1/TSGR1_70/Docs/R1-123849.zip" TargetMode="External" Id="Raa5b61839e614932" /><Relationship Type="http://schemas.openxmlformats.org/officeDocument/2006/relationships/hyperlink" Target="http://webapp.etsi.org/teldir/ListPersDetails.asp?PersId=0" TargetMode="External" Id="Rb1e8eb4c44b04fed" /><Relationship Type="http://schemas.openxmlformats.org/officeDocument/2006/relationships/hyperlink" Target="http://www.3gpp.org/ftp/tsg_ran/WG1_RL1/TSGR1_70/Docs/R1-123850.zip" TargetMode="External" Id="R7e55444da2f142bc" /><Relationship Type="http://schemas.openxmlformats.org/officeDocument/2006/relationships/hyperlink" Target="http://webapp.etsi.org/teldir/ListPersDetails.asp?PersId=0" TargetMode="External" Id="R76087c80adb540f3" /><Relationship Type="http://schemas.openxmlformats.org/officeDocument/2006/relationships/hyperlink" Target="http://www.3gpp.org/ftp/tsg_ran/WG1_RL1/TSGR1_70/Docs/R1-123851.zip" TargetMode="External" Id="Re76aac842b8d480d" /><Relationship Type="http://schemas.openxmlformats.org/officeDocument/2006/relationships/hyperlink" Target="http://webapp.etsi.org/teldir/ListPersDetails.asp?PersId=0" TargetMode="External" Id="Re4599bdf38874b01" /><Relationship Type="http://schemas.openxmlformats.org/officeDocument/2006/relationships/hyperlink" Target="http://www.3gpp.org/ftp/tsg_ran/WG1_RL1/TSGR1_70/Docs/R1-123852.zip" TargetMode="External" Id="R8cbbaf27e3ea457c" /><Relationship Type="http://schemas.openxmlformats.org/officeDocument/2006/relationships/hyperlink" Target="http://webapp.etsi.org/teldir/ListPersDetails.asp?PersId=0" TargetMode="External" Id="R9a46b09b579d4eff" /><Relationship Type="http://schemas.openxmlformats.org/officeDocument/2006/relationships/hyperlink" Target="http://www.3gpp.org/ftp/tsg_ran/WG1_RL1/TSGR1_70/Docs/R1-123853.zip" TargetMode="External" Id="Rd4c4f5193b034fd3" /><Relationship Type="http://schemas.openxmlformats.org/officeDocument/2006/relationships/hyperlink" Target="http://webapp.etsi.org/teldir/ListPersDetails.asp?PersId=0" TargetMode="External" Id="R1486bf0ff91d4f99" /><Relationship Type="http://schemas.openxmlformats.org/officeDocument/2006/relationships/hyperlink" Target="http://www.3gpp.org/ftp/tsg_ran/WG1_RL1/TSGR1_70/Docs/R1-123854.zip" TargetMode="External" Id="R45fa62dc0df54ad9" /><Relationship Type="http://schemas.openxmlformats.org/officeDocument/2006/relationships/hyperlink" Target="http://webapp.etsi.org/teldir/ListPersDetails.asp?PersId=0" TargetMode="External" Id="R8033835127f9465f" /><Relationship Type="http://schemas.openxmlformats.org/officeDocument/2006/relationships/hyperlink" Target="http://www.3gpp.org/ftp/tsg_ran/WG1_RL1/TSGR1_70/Docs/R1-123855.zip" TargetMode="External" Id="R4efc26acea9b450c" /><Relationship Type="http://schemas.openxmlformats.org/officeDocument/2006/relationships/hyperlink" Target="http://webapp.etsi.org/teldir/ListPersDetails.asp?PersId=0" TargetMode="External" Id="Rf308c0db9cd24d02" /><Relationship Type="http://schemas.openxmlformats.org/officeDocument/2006/relationships/hyperlink" Target="http://www.3gpp.org/ftp/tsg_ran/WG1_RL1/TSGR1_70/Docs/R1-123856.zip" TargetMode="External" Id="Rdab427f4cd6944d4" /><Relationship Type="http://schemas.openxmlformats.org/officeDocument/2006/relationships/hyperlink" Target="http://webapp.etsi.org/teldir/ListPersDetails.asp?PersId=0" TargetMode="External" Id="R92f58f62a5c940f1" /><Relationship Type="http://schemas.openxmlformats.org/officeDocument/2006/relationships/hyperlink" Target="http://www.3gpp.org/ftp/tsg_ran/WG1_RL1/TSGR1_70/Docs/R1-123857.zip" TargetMode="External" Id="R304252a191934496" /><Relationship Type="http://schemas.openxmlformats.org/officeDocument/2006/relationships/hyperlink" Target="http://webapp.etsi.org/teldir/ListPersDetails.asp?PersId=0" TargetMode="External" Id="Red3bfe0b13a84374" /><Relationship Type="http://schemas.openxmlformats.org/officeDocument/2006/relationships/hyperlink" Target="http://www.3gpp.org/ftp/tsg_ran/WG1_RL1/TSGR1_70/Docs/R1-123858.zip" TargetMode="External" Id="Rb8df1b952dbf4c1e" /><Relationship Type="http://schemas.openxmlformats.org/officeDocument/2006/relationships/hyperlink" Target="http://webapp.etsi.org/teldir/ListPersDetails.asp?PersId=0" TargetMode="External" Id="R80d4289f83f945dd" /><Relationship Type="http://schemas.openxmlformats.org/officeDocument/2006/relationships/hyperlink" Target="http://www.3gpp.org/ftp/tsg_ran/WG1_RL1/TSGR1_70/Docs/R1-123859.zip" TargetMode="External" Id="Rfd329bd92f734937" /><Relationship Type="http://schemas.openxmlformats.org/officeDocument/2006/relationships/hyperlink" Target="http://webapp.etsi.org/teldir/ListPersDetails.asp?PersId=0" TargetMode="External" Id="Rd53826fa8f9d45ff" /><Relationship Type="http://schemas.openxmlformats.org/officeDocument/2006/relationships/hyperlink" Target="http://www.3gpp.org/ftp/tsg_ran/WG1_RL1/TSGR1_70/Docs/R1-123860.zip" TargetMode="External" Id="Rdf8915bb712d4e9b" /><Relationship Type="http://schemas.openxmlformats.org/officeDocument/2006/relationships/hyperlink" Target="http://webapp.etsi.org/teldir/ListPersDetails.asp?PersId=0" TargetMode="External" Id="R7981a419be294f7a" /><Relationship Type="http://schemas.openxmlformats.org/officeDocument/2006/relationships/hyperlink" Target="http://www.3gpp.org/ftp/tsg_ran/WG1_RL1/TSGR1_70/Docs/R1-123861.zip" TargetMode="External" Id="Rc7f72baed9794bc2" /><Relationship Type="http://schemas.openxmlformats.org/officeDocument/2006/relationships/hyperlink" Target="http://webapp.etsi.org/teldir/ListPersDetails.asp?PersId=0" TargetMode="External" Id="Raf666390e8c244d1" /><Relationship Type="http://schemas.openxmlformats.org/officeDocument/2006/relationships/hyperlink" Target="http://www.3gpp.org/ftp/tsg_ran/WG1_RL1/TSGR1_70/Docs/R1-123862.zip" TargetMode="External" Id="R2e3aa6e044b44fa2" /><Relationship Type="http://schemas.openxmlformats.org/officeDocument/2006/relationships/hyperlink" Target="http://webapp.etsi.org/teldir/ListPersDetails.asp?PersId=0" TargetMode="External" Id="R11d679c547724bf8" /><Relationship Type="http://schemas.openxmlformats.org/officeDocument/2006/relationships/hyperlink" Target="http://www.3gpp.org/ftp/tsg_ran/WG1_RL1/TSGR1_70/Docs/R1-123863.zip" TargetMode="External" Id="R0659f0ff9152492d" /><Relationship Type="http://schemas.openxmlformats.org/officeDocument/2006/relationships/hyperlink" Target="http://webapp.etsi.org/teldir/ListPersDetails.asp?PersId=0" TargetMode="External" Id="R62796009a90d4f0e" /><Relationship Type="http://schemas.openxmlformats.org/officeDocument/2006/relationships/hyperlink" Target="http://www.3gpp.org/ftp/tsg_ran/WG1_RL1/TSGR1_70/Docs/R1-123864.zip" TargetMode="External" Id="Rf9c3f89395304c77" /><Relationship Type="http://schemas.openxmlformats.org/officeDocument/2006/relationships/hyperlink" Target="http://webapp.etsi.org/teldir/ListPersDetails.asp?PersId=0" TargetMode="External" Id="R6bc5d44ec7df4d06" /><Relationship Type="http://schemas.openxmlformats.org/officeDocument/2006/relationships/hyperlink" Target="http://www.3gpp.org/ftp/tsg_ran/WG1_RL1/TSGR1_70/Docs/R1-123865.zip" TargetMode="External" Id="R3497cb82e81c4318" /><Relationship Type="http://schemas.openxmlformats.org/officeDocument/2006/relationships/hyperlink" Target="http://webapp.etsi.org/teldir/ListPersDetails.asp?PersId=0" TargetMode="External" Id="R88bb70827de74a49" /><Relationship Type="http://schemas.openxmlformats.org/officeDocument/2006/relationships/hyperlink" Target="http://www.3gpp.org/ftp/tsg_ran/WG1_RL1/TSGR1_70/Docs/R1-123866.zip" TargetMode="External" Id="Rc39f66d8fc1c4be8" /><Relationship Type="http://schemas.openxmlformats.org/officeDocument/2006/relationships/hyperlink" Target="http://webapp.etsi.org/teldir/ListPersDetails.asp?PersId=0" TargetMode="External" Id="R62ff819bf8a7421a" /><Relationship Type="http://schemas.openxmlformats.org/officeDocument/2006/relationships/hyperlink" Target="http://www.3gpp.org/ftp/tsg_ran/WG1_RL1/TSGR1_70/Docs/R1-123867.zip" TargetMode="External" Id="Rfba51a445d8c4602" /><Relationship Type="http://schemas.openxmlformats.org/officeDocument/2006/relationships/hyperlink" Target="http://webapp.etsi.org/teldir/ListPersDetails.asp?PersId=0" TargetMode="External" Id="R3eaec9a609f94fb5" /><Relationship Type="http://schemas.openxmlformats.org/officeDocument/2006/relationships/hyperlink" Target="http://www.3gpp.org/ftp/tsg_ran/WG1_RL1/TSGR1_70/Docs/R1-123868.zip" TargetMode="External" Id="R96264c76ab1d4095" /><Relationship Type="http://schemas.openxmlformats.org/officeDocument/2006/relationships/hyperlink" Target="http://webapp.etsi.org/teldir/ListPersDetails.asp?PersId=0" TargetMode="External" Id="R39139fe2aaf04e6a" /><Relationship Type="http://schemas.openxmlformats.org/officeDocument/2006/relationships/hyperlink" Target="http://www.3gpp.org/ftp/tsg_ran/WG1_RL1/TSGR1_70/Docs/R1-123869.zip" TargetMode="External" Id="R7ad835e7c9c8479b" /><Relationship Type="http://schemas.openxmlformats.org/officeDocument/2006/relationships/hyperlink" Target="http://webapp.etsi.org/teldir/ListPersDetails.asp?PersId=0" TargetMode="External" Id="R366f0102864543aa" /><Relationship Type="http://schemas.openxmlformats.org/officeDocument/2006/relationships/hyperlink" Target="http://www.3gpp.org/ftp/tsg_ran/WG1_RL1/TSGR1_70/Docs/R1-123870.zip" TargetMode="External" Id="Rc9bb4d8e48734970" /><Relationship Type="http://schemas.openxmlformats.org/officeDocument/2006/relationships/hyperlink" Target="http://webapp.etsi.org/teldir/ListPersDetails.asp?PersId=0" TargetMode="External" Id="Rc6aaa76ce68c4b42" /><Relationship Type="http://schemas.openxmlformats.org/officeDocument/2006/relationships/hyperlink" Target="http://www.3gpp.org/ftp/tsg_ran/WG1_RL1/TSGR1_70/Docs/R1-123871.zip" TargetMode="External" Id="R6925f13e3fd14d43" /><Relationship Type="http://schemas.openxmlformats.org/officeDocument/2006/relationships/hyperlink" Target="http://webapp.etsi.org/teldir/ListPersDetails.asp?PersId=0" TargetMode="External" Id="R75fe5cf6cefe42d5" /><Relationship Type="http://schemas.openxmlformats.org/officeDocument/2006/relationships/hyperlink" Target="http://www.3gpp.org/ftp/tsg_ran/WG1_RL1/TSGR1_70/Docs/R1-123872.zip" TargetMode="External" Id="R7d2da5f9bee944c0" /><Relationship Type="http://schemas.openxmlformats.org/officeDocument/2006/relationships/hyperlink" Target="http://webapp.etsi.org/teldir/ListPersDetails.asp?PersId=0" TargetMode="External" Id="Ra153eb6057cb4eb7" /><Relationship Type="http://schemas.openxmlformats.org/officeDocument/2006/relationships/hyperlink" Target="http://www.3gpp.org/ftp/tsg_ran/WG1_RL1/TSGR1_70/Docs/R1-123873.zip" TargetMode="External" Id="R3ffd600af7d54dba" /><Relationship Type="http://schemas.openxmlformats.org/officeDocument/2006/relationships/hyperlink" Target="http://webapp.etsi.org/teldir/ListPersDetails.asp?PersId=0" TargetMode="External" Id="R75d2a69d944e4e64" /><Relationship Type="http://schemas.openxmlformats.org/officeDocument/2006/relationships/hyperlink" Target="http://www.3gpp.org/ftp/tsg_ran/WG1_RL1/TSGR1_70/Docs/R1-123874.zip" TargetMode="External" Id="R252d576c908c48e5" /><Relationship Type="http://schemas.openxmlformats.org/officeDocument/2006/relationships/hyperlink" Target="http://webapp.etsi.org/teldir/ListPersDetails.asp?PersId=0" TargetMode="External" Id="R5df053a5e7cf4899" /><Relationship Type="http://schemas.openxmlformats.org/officeDocument/2006/relationships/hyperlink" Target="http://www.3gpp.org/ftp/tsg_ran/WG1_RL1/TSGR1_70/Docs/R1-123875.zip" TargetMode="External" Id="R2d77ee65a0a84636" /><Relationship Type="http://schemas.openxmlformats.org/officeDocument/2006/relationships/hyperlink" Target="http://webapp.etsi.org/teldir/ListPersDetails.asp?PersId=0" TargetMode="External" Id="R50bc432800744be3" /><Relationship Type="http://schemas.openxmlformats.org/officeDocument/2006/relationships/hyperlink" Target="http://www.3gpp.org/ftp/tsg_ran/WG1_RL1/TSGR1_70/Docs/R1-123876.zip" TargetMode="External" Id="R3d44aa113c6e4faa" /><Relationship Type="http://schemas.openxmlformats.org/officeDocument/2006/relationships/hyperlink" Target="http://webapp.etsi.org/teldir/ListPersDetails.asp?PersId=0" TargetMode="External" Id="R962ce6187ced4ee8" /><Relationship Type="http://schemas.openxmlformats.org/officeDocument/2006/relationships/hyperlink" Target="http://www.3gpp.org/ftp/tsg_ran/WG1_RL1/TSGR1_70/Docs/R1-123877.zip" TargetMode="External" Id="Rfbbf52b334a14bcb" /><Relationship Type="http://schemas.openxmlformats.org/officeDocument/2006/relationships/hyperlink" Target="http://webapp.etsi.org/teldir/ListPersDetails.asp?PersId=0" TargetMode="External" Id="Ra5fd17fd966a46b2" /><Relationship Type="http://schemas.openxmlformats.org/officeDocument/2006/relationships/hyperlink" Target="http://www.3gpp.org/ftp/tsg_ran/WG1_RL1/TSGR1_70/Docs/R1-123878.zip" TargetMode="External" Id="R79effa028772457a" /><Relationship Type="http://schemas.openxmlformats.org/officeDocument/2006/relationships/hyperlink" Target="http://webapp.etsi.org/teldir/ListPersDetails.asp?PersId=0" TargetMode="External" Id="Rd0e63ba938ba4660" /><Relationship Type="http://schemas.openxmlformats.org/officeDocument/2006/relationships/hyperlink" Target="http://www.3gpp.org/ftp/tsg_ran/WG1_RL1/TSGR1_70/Docs/R1-123879.zip" TargetMode="External" Id="R9a1a42bbadb34378" /><Relationship Type="http://schemas.openxmlformats.org/officeDocument/2006/relationships/hyperlink" Target="http://webapp.etsi.org/teldir/ListPersDetails.asp?PersId=0" TargetMode="External" Id="Reccb648d012a455b" /><Relationship Type="http://schemas.openxmlformats.org/officeDocument/2006/relationships/hyperlink" Target="http://www.3gpp.org/ftp/tsg_ran/WG1_RL1/TSGR1_70/Docs/R1-123880.zip" TargetMode="External" Id="R53ca6910e69d4740" /><Relationship Type="http://schemas.openxmlformats.org/officeDocument/2006/relationships/hyperlink" Target="http://webapp.etsi.org/teldir/ListPersDetails.asp?PersId=0" TargetMode="External" Id="Rc65de22ab4174f64" /><Relationship Type="http://schemas.openxmlformats.org/officeDocument/2006/relationships/hyperlink" Target="http://www.3gpp.org/ftp/tsg_ran/WG1_RL1/TSGR1_70/Docs/R1-123881.zip" TargetMode="External" Id="R57d9350ee3e14fd9" /><Relationship Type="http://schemas.openxmlformats.org/officeDocument/2006/relationships/hyperlink" Target="http://webapp.etsi.org/teldir/ListPersDetails.asp?PersId=0" TargetMode="External" Id="R573e18aeeaaf4ea9" /><Relationship Type="http://schemas.openxmlformats.org/officeDocument/2006/relationships/hyperlink" Target="http://www.3gpp.org/ftp/tsg_ran/WG1_RL1/TSGR1_70/Docs/R1-123882.zip" TargetMode="External" Id="R2afce8b721d9499d" /><Relationship Type="http://schemas.openxmlformats.org/officeDocument/2006/relationships/hyperlink" Target="http://webapp.etsi.org/teldir/ListPersDetails.asp?PersId=0" TargetMode="External" Id="R1c43817389854062" /><Relationship Type="http://schemas.openxmlformats.org/officeDocument/2006/relationships/hyperlink" Target="http://www.3gpp.org/ftp/tsg_ran/WG1_RL1/TSGR1_70/Docs/R1-123883.zip" TargetMode="External" Id="Rdeeff0de46cb439e" /><Relationship Type="http://schemas.openxmlformats.org/officeDocument/2006/relationships/hyperlink" Target="http://webapp.etsi.org/teldir/ListPersDetails.asp?PersId=0" TargetMode="External" Id="R869c612f21854c0d" /><Relationship Type="http://schemas.openxmlformats.org/officeDocument/2006/relationships/hyperlink" Target="http://www.3gpp.org/ftp/tsg_ran/WG1_RL1/TSGR1_70/Docs/R1-123884.zip" TargetMode="External" Id="R56a64fe112764189" /><Relationship Type="http://schemas.openxmlformats.org/officeDocument/2006/relationships/hyperlink" Target="http://webapp.etsi.org/teldir/ListPersDetails.asp?PersId=0" TargetMode="External" Id="R923958af81544d81" /><Relationship Type="http://schemas.openxmlformats.org/officeDocument/2006/relationships/hyperlink" Target="http://www.3gpp.org/ftp/tsg_ran/WG1_RL1/TSGR1_70/Docs/R1-123885.zip" TargetMode="External" Id="Rd7b313ab21f348d5" /><Relationship Type="http://schemas.openxmlformats.org/officeDocument/2006/relationships/hyperlink" Target="http://webapp.etsi.org/teldir/ListPersDetails.asp?PersId=0" TargetMode="External" Id="R18aa7f95857f46b9" /><Relationship Type="http://schemas.openxmlformats.org/officeDocument/2006/relationships/hyperlink" Target="http://www.3gpp.org/ftp/tsg_ran/WG1_RL1/TSGR1_70/Docs/R1-123886.zip" TargetMode="External" Id="Rafae5ce333b64f62" /><Relationship Type="http://schemas.openxmlformats.org/officeDocument/2006/relationships/hyperlink" Target="http://webapp.etsi.org/teldir/ListPersDetails.asp?PersId=0" TargetMode="External" Id="R37b20d8099c648e5" /><Relationship Type="http://schemas.openxmlformats.org/officeDocument/2006/relationships/hyperlink" Target="http://www.3gpp.org/ftp/tsg_ran/WG1_RL1/TSGR1_70/Docs/R1-123887.zip" TargetMode="External" Id="R71c837f4610445cc" /><Relationship Type="http://schemas.openxmlformats.org/officeDocument/2006/relationships/hyperlink" Target="http://webapp.etsi.org/teldir/ListPersDetails.asp?PersId=0" TargetMode="External" Id="R7200ca22676f4de1" /><Relationship Type="http://schemas.openxmlformats.org/officeDocument/2006/relationships/hyperlink" Target="http://www.3gpp.org/ftp/tsg_ran/WG1_RL1/TSGR1_70/Docs/R1-123888.zip" TargetMode="External" Id="Ra831891fc5534bfc" /><Relationship Type="http://schemas.openxmlformats.org/officeDocument/2006/relationships/hyperlink" Target="http://webapp.etsi.org/teldir/ListPersDetails.asp?PersId=0" TargetMode="External" Id="R3dc36da9306f42b9" /><Relationship Type="http://schemas.openxmlformats.org/officeDocument/2006/relationships/hyperlink" Target="http://www.3gpp.org/ftp/tsg_ran/WG1_RL1/TSGR1_70/Docs/R1-123889.zip" TargetMode="External" Id="R803d79a43cfa41c6" /><Relationship Type="http://schemas.openxmlformats.org/officeDocument/2006/relationships/hyperlink" Target="http://webapp.etsi.org/teldir/ListPersDetails.asp?PersId=0" TargetMode="External" Id="R42ca3932e7b64d3f" /><Relationship Type="http://schemas.openxmlformats.org/officeDocument/2006/relationships/hyperlink" Target="http://www.3gpp.org/ftp/tsg_ran/WG1_RL1/TSGR1_70/Docs/R1-123890.zip" TargetMode="External" Id="Re327ea6c93024fb4" /><Relationship Type="http://schemas.openxmlformats.org/officeDocument/2006/relationships/hyperlink" Target="http://webapp.etsi.org/teldir/ListPersDetails.asp?PersId=0" TargetMode="External" Id="Rc198cb64332d454a" /><Relationship Type="http://schemas.openxmlformats.org/officeDocument/2006/relationships/hyperlink" Target="http://www.3gpp.org/ftp/tsg_ran/WG1_RL1/TSGR1_70/Docs/R1-123891.zip" TargetMode="External" Id="Rc15b167bf5b049a4" /><Relationship Type="http://schemas.openxmlformats.org/officeDocument/2006/relationships/hyperlink" Target="http://webapp.etsi.org/teldir/ListPersDetails.asp?PersId=0" TargetMode="External" Id="R31adb84333aa401d" /><Relationship Type="http://schemas.openxmlformats.org/officeDocument/2006/relationships/hyperlink" Target="http://www.3gpp.org/ftp/tsg_ran/WG1_RL1/TSGR1_70/Docs/R1-123892.zip" TargetMode="External" Id="R5bc6a84e7252459f" /><Relationship Type="http://schemas.openxmlformats.org/officeDocument/2006/relationships/hyperlink" Target="http://webapp.etsi.org/teldir/ListPersDetails.asp?PersId=0" TargetMode="External" Id="R40eb1b7de37b4b4a" /><Relationship Type="http://schemas.openxmlformats.org/officeDocument/2006/relationships/hyperlink" Target="http://www.3gpp.org/ftp/tsg_ran/WG1_RL1/TSGR1_70/Docs/R1-123893.zip" TargetMode="External" Id="Rae8bffe45d0749e2" /><Relationship Type="http://schemas.openxmlformats.org/officeDocument/2006/relationships/hyperlink" Target="http://webapp.etsi.org/teldir/ListPersDetails.asp?PersId=0" TargetMode="External" Id="R56e266161c404f6c" /><Relationship Type="http://schemas.openxmlformats.org/officeDocument/2006/relationships/hyperlink" Target="http://www.3gpp.org/ftp/tsg_ran/WG1_RL1/TSGR1_70/Docs/R1-123894.zip" TargetMode="External" Id="R329e0436231b478c" /><Relationship Type="http://schemas.openxmlformats.org/officeDocument/2006/relationships/hyperlink" Target="http://webapp.etsi.org/teldir/ListPersDetails.asp?PersId=0" TargetMode="External" Id="R04a91f803e354be1" /><Relationship Type="http://schemas.openxmlformats.org/officeDocument/2006/relationships/hyperlink" Target="http://www.3gpp.org/ftp/tsg_ran/WG1_RL1/TSGR1_70/Docs/R1-123895.zip" TargetMode="External" Id="R86c7ad856fa34b2a" /><Relationship Type="http://schemas.openxmlformats.org/officeDocument/2006/relationships/hyperlink" Target="http://webapp.etsi.org/teldir/ListPersDetails.asp?PersId=0" TargetMode="External" Id="R4c9f6c63637c462c" /><Relationship Type="http://schemas.openxmlformats.org/officeDocument/2006/relationships/hyperlink" Target="http://www.3gpp.org/ftp/tsg_ran/WG1_RL1/TSGR1_70/Docs/R1-123896.zip" TargetMode="External" Id="R56185f3d55ef4f76" /><Relationship Type="http://schemas.openxmlformats.org/officeDocument/2006/relationships/hyperlink" Target="http://webapp.etsi.org/teldir/ListPersDetails.asp?PersId=0" TargetMode="External" Id="R56bf9bdfc8254b17" /><Relationship Type="http://schemas.openxmlformats.org/officeDocument/2006/relationships/hyperlink" Target="http://www.3gpp.org/ftp/tsg_ran/WG1_RL1/TSGR1_70/Docs/R1-123897.zip" TargetMode="External" Id="R6c5dc1816d5241f9" /><Relationship Type="http://schemas.openxmlformats.org/officeDocument/2006/relationships/hyperlink" Target="http://webapp.etsi.org/teldir/ListPersDetails.asp?PersId=0" TargetMode="External" Id="R524c1f7126c04456" /><Relationship Type="http://schemas.openxmlformats.org/officeDocument/2006/relationships/hyperlink" Target="http://www.3gpp.org/ftp/tsg_ran/WG1_RL1/TSGR1_70/Docs/R1-123898.zip" TargetMode="External" Id="R3d75a535a51f48d9" /><Relationship Type="http://schemas.openxmlformats.org/officeDocument/2006/relationships/hyperlink" Target="http://webapp.etsi.org/teldir/ListPersDetails.asp?PersId=0" TargetMode="External" Id="R0c80abaa21fa4cb6" /><Relationship Type="http://schemas.openxmlformats.org/officeDocument/2006/relationships/hyperlink" Target="http://www.3gpp.org/ftp/tsg_ran/WG1_RL1/TSGR1_70/Docs/R1-123899.zip" TargetMode="External" Id="R0dc32907bd42408f" /><Relationship Type="http://schemas.openxmlformats.org/officeDocument/2006/relationships/hyperlink" Target="http://webapp.etsi.org/teldir/ListPersDetails.asp?PersId=0" TargetMode="External" Id="R6ac9d56625cc4e89" /><Relationship Type="http://schemas.openxmlformats.org/officeDocument/2006/relationships/hyperlink" Target="http://www.3gpp.org/ftp/tsg_ran/WG1_RL1/TSGR1_70/Docs/R1-123900.zip" TargetMode="External" Id="Rcde2c79588164086" /><Relationship Type="http://schemas.openxmlformats.org/officeDocument/2006/relationships/hyperlink" Target="http://webapp.etsi.org/teldir/ListPersDetails.asp?PersId=0" TargetMode="External" Id="Rd574f569537c4e33" /><Relationship Type="http://schemas.openxmlformats.org/officeDocument/2006/relationships/hyperlink" Target="http://www.3gpp.org/ftp/tsg_ran/WG1_RL1/TSGR1_70/Docs/R1-123901.zip" TargetMode="External" Id="R6c898975ee944dd8" /><Relationship Type="http://schemas.openxmlformats.org/officeDocument/2006/relationships/hyperlink" Target="http://webapp.etsi.org/teldir/ListPersDetails.asp?PersId=0" TargetMode="External" Id="R39a54e7bdb2f4e08" /><Relationship Type="http://schemas.openxmlformats.org/officeDocument/2006/relationships/hyperlink" Target="http://www.3gpp.org/ftp/tsg_ran/WG1_RL1/TSGR1_70/Docs/R1-123902.zip" TargetMode="External" Id="R221564ea26a34f80" /><Relationship Type="http://schemas.openxmlformats.org/officeDocument/2006/relationships/hyperlink" Target="http://webapp.etsi.org/teldir/ListPersDetails.asp?PersId=0" TargetMode="External" Id="R34d8d83bbb8d4f2e" /><Relationship Type="http://schemas.openxmlformats.org/officeDocument/2006/relationships/hyperlink" Target="http://www.3gpp.org/ftp/tsg_ran/WG1_RL1/TSGR1_70/Docs/R1-123903.zip" TargetMode="External" Id="R5c285dfb9a3d45b9" /><Relationship Type="http://schemas.openxmlformats.org/officeDocument/2006/relationships/hyperlink" Target="http://webapp.etsi.org/teldir/ListPersDetails.asp?PersId=0" TargetMode="External" Id="Rba4e555702df4ec0" /><Relationship Type="http://schemas.openxmlformats.org/officeDocument/2006/relationships/hyperlink" Target="http://webapp.etsi.org/teldir/ListPersDetails.asp?PersId=0" TargetMode="External" Id="R2003d7d8d1e34891" /><Relationship Type="http://schemas.openxmlformats.org/officeDocument/2006/relationships/hyperlink" Target="http://webapp.etsi.org/teldir/ListPersDetails.asp?PersId=0" TargetMode="External" Id="R7fed748c14054aeb" /><Relationship Type="http://schemas.openxmlformats.org/officeDocument/2006/relationships/hyperlink" Target="http://webapp.etsi.org/teldir/ListPersDetails.asp?PersId=0" TargetMode="External" Id="R834d3c01500648d7" /><Relationship Type="http://schemas.openxmlformats.org/officeDocument/2006/relationships/hyperlink" Target="http://webapp.etsi.org/teldir/ListPersDetails.asp?PersId=0" TargetMode="External" Id="R5bd70fd18f7043aa" /><Relationship Type="http://schemas.openxmlformats.org/officeDocument/2006/relationships/hyperlink" Target="http://webapp.etsi.org/teldir/ListPersDetails.asp?PersId=0" TargetMode="External" Id="Ra051ca7176fe4d17" /><Relationship Type="http://schemas.openxmlformats.org/officeDocument/2006/relationships/hyperlink" Target="http://webapp.etsi.org/teldir/ListPersDetails.asp?PersId=0" TargetMode="External" Id="R46230e03fac64569" /><Relationship Type="http://schemas.openxmlformats.org/officeDocument/2006/relationships/hyperlink" Target="http://webapp.etsi.org/teldir/ListPersDetails.asp?PersId=0" TargetMode="External" Id="R6352f243612f4bdb" /><Relationship Type="http://schemas.openxmlformats.org/officeDocument/2006/relationships/hyperlink" Target="http://webapp.etsi.org/teldir/ListPersDetails.asp?PersId=0" TargetMode="External" Id="Rba07f8154d524e1b" /><Relationship Type="http://schemas.openxmlformats.org/officeDocument/2006/relationships/hyperlink" Target="http://webapp.etsi.org/teldir/ListPersDetails.asp?PersId=0" TargetMode="External" Id="R8391f3785a9d4a6b" /><Relationship Type="http://schemas.openxmlformats.org/officeDocument/2006/relationships/hyperlink" Target="http://www.3gpp.org/ftp/tsg_ran/WG1_RL1/TSGR1_70/Docs/R1-123913.zip" TargetMode="External" Id="Ra191094f91a64882" /><Relationship Type="http://schemas.openxmlformats.org/officeDocument/2006/relationships/hyperlink" Target="http://webapp.etsi.org/teldir/ListPersDetails.asp?PersId=0" TargetMode="External" Id="Rf35e30df7c05406b" /><Relationship Type="http://schemas.openxmlformats.org/officeDocument/2006/relationships/hyperlink" Target="http://www.3gpp.org/ftp/tsg_ran/WG1_RL1/TSGR1_70/Docs/R1-123914.zip" TargetMode="External" Id="R66726b74548e4cee" /><Relationship Type="http://schemas.openxmlformats.org/officeDocument/2006/relationships/hyperlink" Target="http://webapp.etsi.org/teldir/ListPersDetails.asp?PersId=0" TargetMode="External" Id="R5ddba16e3a1d4044" /><Relationship Type="http://schemas.openxmlformats.org/officeDocument/2006/relationships/hyperlink" Target="http://www.3gpp.org/ftp/tsg_ran/WG1_RL1/TSGR1_70/Docs/R1-123915.zip" TargetMode="External" Id="R775704ebeceb4200" /><Relationship Type="http://schemas.openxmlformats.org/officeDocument/2006/relationships/hyperlink" Target="http://webapp.etsi.org/teldir/ListPersDetails.asp?PersId=0" TargetMode="External" Id="R082075b43c934404" /><Relationship Type="http://schemas.openxmlformats.org/officeDocument/2006/relationships/hyperlink" Target="http://www.3gpp.org/ftp/tsg_ran/WG1_RL1/TSGR1_70/Docs/R1-123916.zip" TargetMode="External" Id="R0cc7c7b890634072" /><Relationship Type="http://schemas.openxmlformats.org/officeDocument/2006/relationships/hyperlink" Target="http://webapp.etsi.org/teldir/ListPersDetails.asp?PersId=0" TargetMode="External" Id="R5368abb180d44aad" /><Relationship Type="http://schemas.openxmlformats.org/officeDocument/2006/relationships/hyperlink" Target="http://www.3gpp.org/ftp/tsg_ran/WG1_RL1/TSGR1_70/Docs/R1-123917.zip" TargetMode="External" Id="R5b8832b692a74dd9" /><Relationship Type="http://schemas.openxmlformats.org/officeDocument/2006/relationships/hyperlink" Target="http://webapp.etsi.org/teldir/ListPersDetails.asp?PersId=0" TargetMode="External" Id="R4ac0ea2b3a1649cb" /><Relationship Type="http://schemas.openxmlformats.org/officeDocument/2006/relationships/hyperlink" Target="http://www.3gpp.org/ftp/tsg_ran/WG1_RL1/TSGR1_70/Docs/R1-123918.zip" TargetMode="External" Id="Re4ca950b124742c3" /><Relationship Type="http://schemas.openxmlformats.org/officeDocument/2006/relationships/hyperlink" Target="http://webapp.etsi.org/teldir/ListPersDetails.asp?PersId=0" TargetMode="External" Id="R5b344bbc99b6424a" /><Relationship Type="http://schemas.openxmlformats.org/officeDocument/2006/relationships/hyperlink" Target="http://www.3gpp.org/ftp/tsg_ran/WG1_RL1/TSGR1_70/Docs/R1-123919.zip" TargetMode="External" Id="R0e0282cf78604746" /><Relationship Type="http://schemas.openxmlformats.org/officeDocument/2006/relationships/hyperlink" Target="http://webapp.etsi.org/teldir/ListPersDetails.asp?PersId=0" TargetMode="External" Id="R0bec9957c8704f57" /><Relationship Type="http://schemas.openxmlformats.org/officeDocument/2006/relationships/hyperlink" Target="http://www.3gpp.org/ftp/tsg_ran/WG1_RL1/TSGR1_70/Docs/R1-123920.zip" TargetMode="External" Id="Re88608b0b8654265" /><Relationship Type="http://schemas.openxmlformats.org/officeDocument/2006/relationships/hyperlink" Target="http://webapp.etsi.org/teldir/ListPersDetails.asp?PersId=0" TargetMode="External" Id="R411f24f5af2d44e7" /><Relationship Type="http://schemas.openxmlformats.org/officeDocument/2006/relationships/hyperlink" Target="http://webapp.etsi.org/teldir/ListPersDetails.asp?PersId=0" TargetMode="External" Id="Rfc6c5ebe91c64458" /><Relationship Type="http://schemas.openxmlformats.org/officeDocument/2006/relationships/hyperlink" Target="http://www.3gpp.org/ftp/tsg_ran/WG1_RL1/TSGR1_70/Docs/R1-123922.zip" TargetMode="External" Id="Ra2900775ce4f4325" /><Relationship Type="http://schemas.openxmlformats.org/officeDocument/2006/relationships/hyperlink" Target="http://webapp.etsi.org/teldir/ListPersDetails.asp?PersId=0" TargetMode="External" Id="R76f452ffe4024633" /><Relationship Type="http://schemas.openxmlformats.org/officeDocument/2006/relationships/hyperlink" Target="http://www.3gpp.org/ftp/tsg_ran/WG1_RL1/TSGR1_70/Docs/R1-123923.zip" TargetMode="External" Id="R097193146904479e" /><Relationship Type="http://schemas.openxmlformats.org/officeDocument/2006/relationships/hyperlink" Target="http://webapp.etsi.org/teldir/ListPersDetails.asp?PersId=0" TargetMode="External" Id="R579881701e624a6a" /><Relationship Type="http://schemas.openxmlformats.org/officeDocument/2006/relationships/hyperlink" Target="http://www.3gpp.org/ftp/tsg_ran/WG1_RL1/TSGR1_70/Docs/R1-123924.zip" TargetMode="External" Id="R92eefd9bfc7c4cee" /><Relationship Type="http://schemas.openxmlformats.org/officeDocument/2006/relationships/hyperlink" Target="http://webapp.etsi.org/teldir/ListPersDetails.asp?PersId=0" TargetMode="External" Id="R35873bd2313a478d" /><Relationship Type="http://schemas.openxmlformats.org/officeDocument/2006/relationships/hyperlink" Target="http://www.3gpp.org/ftp/tsg_ran/WG1_RL1/TSGR1_70/Docs/R1-123925.zip" TargetMode="External" Id="R529b3175fedd4d77" /><Relationship Type="http://schemas.openxmlformats.org/officeDocument/2006/relationships/hyperlink" Target="http://webapp.etsi.org/teldir/ListPersDetails.asp?PersId=0" TargetMode="External" Id="R425b45289c024243" /><Relationship Type="http://schemas.openxmlformats.org/officeDocument/2006/relationships/hyperlink" Target="http://www.3gpp.org/ftp/tsg_ran/WG1_RL1/TSGR1_70/Docs/R1-123926.zip" TargetMode="External" Id="R9f42eb3443f04114" /><Relationship Type="http://schemas.openxmlformats.org/officeDocument/2006/relationships/hyperlink" Target="http://webapp.etsi.org/teldir/ListPersDetails.asp?PersId=0" TargetMode="External" Id="Rb94e6d7ea2af4794" /><Relationship Type="http://schemas.openxmlformats.org/officeDocument/2006/relationships/hyperlink" Target="http://www.3gpp.org/ftp/tsg_ran/WG1_RL1/TSGR1_70/Docs/R1-123927.zip" TargetMode="External" Id="Ra18aa4c839d34c43" /><Relationship Type="http://schemas.openxmlformats.org/officeDocument/2006/relationships/hyperlink" Target="http://webapp.etsi.org/teldir/ListPersDetails.asp?PersId=0" TargetMode="External" Id="R711e160b48b94a1e" /><Relationship Type="http://schemas.openxmlformats.org/officeDocument/2006/relationships/hyperlink" Target="http://www.3gpp.org/ftp/tsg_ran/WG1_RL1/TSGR1_70/Docs/R1-123928.zip" TargetMode="External" Id="R9d59d3aa37324df8" /><Relationship Type="http://schemas.openxmlformats.org/officeDocument/2006/relationships/hyperlink" Target="http://webapp.etsi.org/teldir/ListPersDetails.asp?PersId=0" TargetMode="External" Id="R6c6a75c25763475e" /><Relationship Type="http://schemas.openxmlformats.org/officeDocument/2006/relationships/hyperlink" Target="http://www.3gpp.org/ftp/tsg_ran/WG1_RL1/TSGR1_70/Docs/R1-123929.zip" TargetMode="External" Id="R86a086540db44328" /><Relationship Type="http://schemas.openxmlformats.org/officeDocument/2006/relationships/hyperlink" Target="http://webapp.etsi.org/teldir/ListPersDetails.asp?PersId=0" TargetMode="External" Id="R28121708dd95432b" /><Relationship Type="http://schemas.openxmlformats.org/officeDocument/2006/relationships/hyperlink" Target="http://www.3gpp.org/ftp/tsg_ran/WG1_RL1/TSGR1_70/Docs/R1-123930.zip" TargetMode="External" Id="R14b5dfe18df145f7" /><Relationship Type="http://schemas.openxmlformats.org/officeDocument/2006/relationships/hyperlink" Target="http://webapp.etsi.org/teldir/ListPersDetails.asp?PersId=0" TargetMode="External" Id="Rccb40f69447343c0" /><Relationship Type="http://schemas.openxmlformats.org/officeDocument/2006/relationships/hyperlink" Target="http://www.3gpp.org/ftp/tsg_ran/WG1_RL1/TSGR1_70/Docs/R1-123931.zip" TargetMode="External" Id="R450cdedc014044b4" /><Relationship Type="http://schemas.openxmlformats.org/officeDocument/2006/relationships/hyperlink" Target="http://webapp.etsi.org/teldir/ListPersDetails.asp?PersId=0" TargetMode="External" Id="Reac255bcf4ab4cd2" /><Relationship Type="http://schemas.openxmlformats.org/officeDocument/2006/relationships/hyperlink" Target="http://www.3gpp.org/ftp/tsg_ran/WG1_RL1/TSGR1_70/Docs/R1-123932.zip" TargetMode="External" Id="R3cc312eab2984101" /><Relationship Type="http://schemas.openxmlformats.org/officeDocument/2006/relationships/hyperlink" Target="http://webapp.etsi.org/teldir/ListPersDetails.asp?PersId=0" TargetMode="External" Id="R7d8fa9abde0c4928" /><Relationship Type="http://schemas.openxmlformats.org/officeDocument/2006/relationships/hyperlink" Target="http://www.3gpp.org/ftp/tsg_ran/WG1_RL1/TSGR1_70/Docs/R1-123933.zip" TargetMode="External" Id="Rf9ff107ec2de4b7c" /><Relationship Type="http://schemas.openxmlformats.org/officeDocument/2006/relationships/hyperlink" Target="http://webapp.etsi.org/teldir/ListPersDetails.asp?PersId=0" TargetMode="External" Id="Rad4bb274d04a4815" /><Relationship Type="http://schemas.openxmlformats.org/officeDocument/2006/relationships/hyperlink" Target="http://www.3gpp.org/ftp/tsg_ran/WG1_RL1/TSGR1_70/Docs/R1-123934.zip" TargetMode="External" Id="R4b8d1d874ef248c2" /><Relationship Type="http://schemas.openxmlformats.org/officeDocument/2006/relationships/hyperlink" Target="http://webapp.etsi.org/teldir/ListPersDetails.asp?PersId=0" TargetMode="External" Id="Rbcd6b26016994fa8" /><Relationship Type="http://schemas.openxmlformats.org/officeDocument/2006/relationships/hyperlink" Target="http://www.3gpp.org/ftp/tsg_ran/WG1_RL1/TSGR1_70/Docs/R1-123935.zip" TargetMode="External" Id="R97e6e6385c5248e3" /><Relationship Type="http://schemas.openxmlformats.org/officeDocument/2006/relationships/hyperlink" Target="http://webapp.etsi.org/teldir/ListPersDetails.asp?PersId=0" TargetMode="External" Id="R9bcf54a7e2804b12" /><Relationship Type="http://schemas.openxmlformats.org/officeDocument/2006/relationships/hyperlink" Target="http://www.3gpp.org/ftp/tsg_ran/WG1_RL1/TSGR1_70/Docs/R1-123936.zip" TargetMode="External" Id="R4f928ad8e7c849af" /><Relationship Type="http://schemas.openxmlformats.org/officeDocument/2006/relationships/hyperlink" Target="http://webapp.etsi.org/teldir/ListPersDetails.asp?PersId=0" TargetMode="External" Id="R137a57e5bdb54b15" /><Relationship Type="http://schemas.openxmlformats.org/officeDocument/2006/relationships/hyperlink" Target="http://www.3gpp.org/ftp/tsg_ran/WG1_RL1/TSGR1_70/Docs/R1-123937.zip" TargetMode="External" Id="R972542dc3ac24372" /><Relationship Type="http://schemas.openxmlformats.org/officeDocument/2006/relationships/hyperlink" Target="http://webapp.etsi.org/teldir/ListPersDetails.asp?PersId=0" TargetMode="External" Id="R3d89d899b7e34f53" /><Relationship Type="http://schemas.openxmlformats.org/officeDocument/2006/relationships/hyperlink" Target="http://www.3gpp.org/ftp/tsg_ran/WG1_RL1/TSGR1_70/Docs/R1-123938.zip" TargetMode="External" Id="R3571f937ab61429f" /><Relationship Type="http://schemas.openxmlformats.org/officeDocument/2006/relationships/hyperlink" Target="http://webapp.etsi.org/teldir/ListPersDetails.asp?PersId=0" TargetMode="External" Id="R72bdd3c8c859474d" /><Relationship Type="http://schemas.openxmlformats.org/officeDocument/2006/relationships/hyperlink" Target="http://www.3gpp.org/ftp/tsg_ran/WG1_RL1/TSGR1_70/Docs/R1-123939.zip" TargetMode="External" Id="Rb58c1a01b1e24fd7" /><Relationship Type="http://schemas.openxmlformats.org/officeDocument/2006/relationships/hyperlink" Target="http://webapp.etsi.org/teldir/ListPersDetails.asp?PersId=0" TargetMode="External" Id="R71c11a6e7b424af9" /><Relationship Type="http://schemas.openxmlformats.org/officeDocument/2006/relationships/hyperlink" Target="http://www.3gpp.org/ftp/tsg_ran/WG1_RL1/TSGR1_70/Docs/R1-123940.zip" TargetMode="External" Id="Refaa91d9604a4e43" /><Relationship Type="http://schemas.openxmlformats.org/officeDocument/2006/relationships/hyperlink" Target="http://webapp.etsi.org/teldir/ListPersDetails.asp?PersId=0" TargetMode="External" Id="Re6378261ee1b42d8" /><Relationship Type="http://schemas.openxmlformats.org/officeDocument/2006/relationships/hyperlink" Target="http://www.3gpp.org/ftp/tsg_ran/WG1_RL1/TSGR1_70/Docs/R1-123941.zip" TargetMode="External" Id="R2cdfed522b1e4b6e" /><Relationship Type="http://schemas.openxmlformats.org/officeDocument/2006/relationships/hyperlink" Target="http://webapp.etsi.org/teldir/ListPersDetails.asp?PersId=0" TargetMode="External" Id="Rf9a0a750b72046f8" /><Relationship Type="http://schemas.openxmlformats.org/officeDocument/2006/relationships/hyperlink" Target="http://www.3gpp.org/ftp/tsg_ran/WG1_RL1/TSGR1_70/Docs/R1-123942.zip" TargetMode="External" Id="R3bb423923d24467d" /><Relationship Type="http://schemas.openxmlformats.org/officeDocument/2006/relationships/hyperlink" Target="http://webapp.etsi.org/teldir/ListPersDetails.asp?PersId=0" TargetMode="External" Id="R922b652411944c00" /><Relationship Type="http://schemas.openxmlformats.org/officeDocument/2006/relationships/hyperlink" Target="http://www.3gpp.org/ftp/tsg_ran/WG1_RL1/TSGR1_70/Docs/R1-123943.zip" TargetMode="External" Id="Re33c4084ba574197" /><Relationship Type="http://schemas.openxmlformats.org/officeDocument/2006/relationships/hyperlink" Target="http://webapp.etsi.org/teldir/ListPersDetails.asp?PersId=0" TargetMode="External" Id="R083de0dfae83462e" /><Relationship Type="http://schemas.openxmlformats.org/officeDocument/2006/relationships/hyperlink" Target="http://www.3gpp.org/ftp/tsg_ran/WG1_RL1/TSGR1_70/Docs/R1-123944.zip" TargetMode="External" Id="Re3799bf69cf0409d" /><Relationship Type="http://schemas.openxmlformats.org/officeDocument/2006/relationships/hyperlink" Target="http://webapp.etsi.org/teldir/ListPersDetails.asp?PersId=0" TargetMode="External" Id="Rac52cd24d8fb4ce8" /><Relationship Type="http://schemas.openxmlformats.org/officeDocument/2006/relationships/hyperlink" Target="http://www.3gpp.org/ftp/tsg_ran/WG1_RL1/TSGR1_70/Docs/R1-123945.zip" TargetMode="External" Id="R551ce351b2f8452d" /><Relationship Type="http://schemas.openxmlformats.org/officeDocument/2006/relationships/hyperlink" Target="http://webapp.etsi.org/teldir/ListPersDetails.asp?PersId=0" TargetMode="External" Id="Rc3f7faeca80f4214" /><Relationship Type="http://schemas.openxmlformats.org/officeDocument/2006/relationships/hyperlink" Target="http://www.3gpp.org/ftp/tsg_ran/WG1_RL1/TSGR1_70/Docs/R1-123946.zip" TargetMode="External" Id="Rcc8ae16ac9f146ca" /><Relationship Type="http://schemas.openxmlformats.org/officeDocument/2006/relationships/hyperlink" Target="http://webapp.etsi.org/teldir/ListPersDetails.asp?PersId=0" TargetMode="External" Id="R636ca171e2e4480a" /><Relationship Type="http://schemas.openxmlformats.org/officeDocument/2006/relationships/hyperlink" Target="http://www.3gpp.org/ftp/tsg_ran/WG1_RL1/TSGR1_70/Docs/R1-123947.zip" TargetMode="External" Id="R7714a3d46bd64f83" /><Relationship Type="http://schemas.openxmlformats.org/officeDocument/2006/relationships/hyperlink" Target="http://webapp.etsi.org/teldir/ListPersDetails.asp?PersId=0" TargetMode="External" Id="R8a01bd84a17d43bf" /><Relationship Type="http://schemas.openxmlformats.org/officeDocument/2006/relationships/hyperlink" Target="http://www.3gpp.org/ftp/tsg_ran/WG1_RL1/TSGR1_70/Docs/R1-123948.zip" TargetMode="External" Id="Re0cb64717e974d7f" /><Relationship Type="http://schemas.openxmlformats.org/officeDocument/2006/relationships/hyperlink" Target="http://webapp.etsi.org/teldir/ListPersDetails.asp?PersId=0" TargetMode="External" Id="R69d158b4d26f4a7f" /><Relationship Type="http://schemas.openxmlformats.org/officeDocument/2006/relationships/hyperlink" Target="http://www.3gpp.org/ftp/tsg_ran/WG1_RL1/TSGR1_70/Docs/R1-123949.zip" TargetMode="External" Id="R2125772df2eb4583" /><Relationship Type="http://schemas.openxmlformats.org/officeDocument/2006/relationships/hyperlink" Target="http://webapp.etsi.org/teldir/ListPersDetails.asp?PersId=0" TargetMode="External" Id="R75904a0a5f734afc" /><Relationship Type="http://schemas.openxmlformats.org/officeDocument/2006/relationships/hyperlink" Target="http://www.3gpp.org/ftp/tsg_ran/WG1_RL1/TSGR1_70/Docs/R1-123950.zip" TargetMode="External" Id="Re0de5e97ba464055" /><Relationship Type="http://schemas.openxmlformats.org/officeDocument/2006/relationships/hyperlink" Target="http://webapp.etsi.org/teldir/ListPersDetails.asp?PersId=0" TargetMode="External" Id="R30a08cd6974e47a1" /><Relationship Type="http://schemas.openxmlformats.org/officeDocument/2006/relationships/hyperlink" Target="http://www.3gpp.org/ftp/tsg_ran/WG1_RL1/TSGR1_70/Docs/R1-123951.zip" TargetMode="External" Id="Rb50edac3b7a84bfe" /><Relationship Type="http://schemas.openxmlformats.org/officeDocument/2006/relationships/hyperlink" Target="http://webapp.etsi.org/teldir/ListPersDetails.asp?PersId=0" TargetMode="External" Id="Rb6a22ab1d52b4d22" /><Relationship Type="http://schemas.openxmlformats.org/officeDocument/2006/relationships/hyperlink" Target="http://www.3gpp.org/ftp/tsg_ran/WG1_RL1/TSGR1_70/Docs/R1-123952.zip" TargetMode="External" Id="Rc13eec92e07c4bf3" /><Relationship Type="http://schemas.openxmlformats.org/officeDocument/2006/relationships/hyperlink" Target="http://webapp.etsi.org/teldir/ListPersDetails.asp?PersId=0" TargetMode="External" Id="R63ec6f7d199f4726" /><Relationship Type="http://schemas.openxmlformats.org/officeDocument/2006/relationships/hyperlink" Target="http://www.3gpp.org/ftp/tsg_ran/WG1_RL1/TSGR1_70/Docs/R1-123953.zip" TargetMode="External" Id="R6a745918e377494d" /><Relationship Type="http://schemas.openxmlformats.org/officeDocument/2006/relationships/hyperlink" Target="http://webapp.etsi.org/teldir/ListPersDetails.asp?PersId=0" TargetMode="External" Id="R2d764e2e93944356" /><Relationship Type="http://schemas.openxmlformats.org/officeDocument/2006/relationships/hyperlink" Target="http://www.3gpp.org/ftp/tsg_ran/WG1_RL1/TSGR1_70/Docs/R1-123954.zip" TargetMode="External" Id="R016e917a06cf4c35" /><Relationship Type="http://schemas.openxmlformats.org/officeDocument/2006/relationships/hyperlink" Target="http://webapp.etsi.org/teldir/ListPersDetails.asp?PersId=0" TargetMode="External" Id="Recc511ccc3e44332" /><Relationship Type="http://schemas.openxmlformats.org/officeDocument/2006/relationships/hyperlink" Target="http://www.3gpp.org/ftp/tsg_ran/WG1_RL1/TSGR1_70/Docs/R1-123955.zip" TargetMode="External" Id="R9310cfeb481e46ae" /><Relationship Type="http://schemas.openxmlformats.org/officeDocument/2006/relationships/hyperlink" Target="http://webapp.etsi.org/teldir/ListPersDetails.asp?PersId=0" TargetMode="External" Id="Rf0fbc808d0644b70" /><Relationship Type="http://schemas.openxmlformats.org/officeDocument/2006/relationships/hyperlink" Target="http://www.3gpp.org/ftp/tsg_ran/WG1_RL1/TSGR1_70/Docs/R1-123956.zip" TargetMode="External" Id="R9e53472d12df4f20" /><Relationship Type="http://schemas.openxmlformats.org/officeDocument/2006/relationships/hyperlink" Target="http://webapp.etsi.org/teldir/ListPersDetails.asp?PersId=0" TargetMode="External" Id="R1e40c4ec62c2486e" /><Relationship Type="http://schemas.openxmlformats.org/officeDocument/2006/relationships/hyperlink" Target="http://www.3gpp.org/ftp/tsg_ran/WG1_RL1/TSGR1_70/Docs/R1-123957.zip" TargetMode="External" Id="R6e10452020a14a40" /><Relationship Type="http://schemas.openxmlformats.org/officeDocument/2006/relationships/hyperlink" Target="http://webapp.etsi.org/teldir/ListPersDetails.asp?PersId=0" TargetMode="External" Id="R37268f929afc4dbf" /><Relationship Type="http://schemas.openxmlformats.org/officeDocument/2006/relationships/hyperlink" Target="http://www.3gpp.org/ftp/tsg_ran/WG1_RL1/TSGR1_70/Docs/R1-123958.zip" TargetMode="External" Id="R6d70e2c5680549d1" /><Relationship Type="http://schemas.openxmlformats.org/officeDocument/2006/relationships/hyperlink" Target="http://webapp.etsi.org/teldir/ListPersDetails.asp?PersId=0" TargetMode="External" Id="Rdc0965d402a84226" /><Relationship Type="http://schemas.openxmlformats.org/officeDocument/2006/relationships/hyperlink" Target="http://www.3gpp.org/ftp/tsg_ran/WG1_RL1/TSGR1_70/Docs/R1-123959.zip" TargetMode="External" Id="R16fdda82360e456b" /><Relationship Type="http://schemas.openxmlformats.org/officeDocument/2006/relationships/hyperlink" Target="http://webapp.etsi.org/teldir/ListPersDetails.asp?PersId=0" TargetMode="External" Id="R330fded63ad742fe" /><Relationship Type="http://schemas.openxmlformats.org/officeDocument/2006/relationships/hyperlink" Target="http://www.3gpp.org/ftp/tsg_ran/WG1_RL1/TSGR1_70/Docs/R1-123960.zip" TargetMode="External" Id="Ra5922fda6a274cd4" /><Relationship Type="http://schemas.openxmlformats.org/officeDocument/2006/relationships/hyperlink" Target="http://webapp.etsi.org/teldir/ListPersDetails.asp?PersId=0" TargetMode="External" Id="R4e6c6e6739d94791" /><Relationship Type="http://schemas.openxmlformats.org/officeDocument/2006/relationships/hyperlink" Target="http://www.3gpp.org/ftp/tsg_ran/WG1_RL1/TSGR1_70/Docs/R1-123961.zip" TargetMode="External" Id="Rc31b5148d83c436c" /><Relationship Type="http://schemas.openxmlformats.org/officeDocument/2006/relationships/hyperlink" Target="http://webapp.etsi.org/teldir/ListPersDetails.asp?PersId=0" TargetMode="External" Id="R033dcbe6ddcb417c" /><Relationship Type="http://schemas.openxmlformats.org/officeDocument/2006/relationships/hyperlink" Target="http://www.3gpp.org/ftp/tsg_ran/WG1_RL1/TSGR1_70/Docs/R1-123962.zip" TargetMode="External" Id="R3fb57c1dbc5648ff" /><Relationship Type="http://schemas.openxmlformats.org/officeDocument/2006/relationships/hyperlink" Target="http://webapp.etsi.org/teldir/ListPersDetails.asp?PersId=0" TargetMode="External" Id="Rc3efb4b7b2f04bcb" /><Relationship Type="http://schemas.openxmlformats.org/officeDocument/2006/relationships/hyperlink" Target="http://www.3gpp.org/ftp/tsg_ran/WG1_RL1/TSGR1_70/Docs/R1-123963.zip" TargetMode="External" Id="Rdb2e04559b65422e" /><Relationship Type="http://schemas.openxmlformats.org/officeDocument/2006/relationships/hyperlink" Target="http://webapp.etsi.org/teldir/ListPersDetails.asp?PersId=0" TargetMode="External" Id="Ra6c6aa426c684584" /><Relationship Type="http://schemas.openxmlformats.org/officeDocument/2006/relationships/hyperlink" Target="http://www.3gpp.org/ftp/tsg_ran/WG1_RL1/TSGR1_70/Docs/R1-123964.zip" TargetMode="External" Id="Ra0e047fa218c4f61" /><Relationship Type="http://schemas.openxmlformats.org/officeDocument/2006/relationships/hyperlink" Target="http://webapp.etsi.org/teldir/ListPersDetails.asp?PersId=0" TargetMode="External" Id="R256690cb26824813" /><Relationship Type="http://schemas.openxmlformats.org/officeDocument/2006/relationships/hyperlink" Target="http://www.3gpp.org/ftp/tsg_ran/WG1_RL1/TSGR1_70/Docs/R1-123965.zip" TargetMode="External" Id="Rebae9a09032a4d75" /><Relationship Type="http://schemas.openxmlformats.org/officeDocument/2006/relationships/hyperlink" Target="http://webapp.etsi.org/teldir/ListPersDetails.asp?PersId=0" TargetMode="External" Id="R267345a057554ff6" /><Relationship Type="http://schemas.openxmlformats.org/officeDocument/2006/relationships/hyperlink" Target="http://www.3gpp.org/ftp/tsg_ran/WG1_RL1/TSGR1_70/Docs/R1-123966.zip" TargetMode="External" Id="Ra86dc5010daa41e4" /><Relationship Type="http://schemas.openxmlformats.org/officeDocument/2006/relationships/hyperlink" Target="http://webapp.etsi.org/teldir/ListPersDetails.asp?PersId=0" TargetMode="External" Id="Re4e74173c7524445" /><Relationship Type="http://schemas.openxmlformats.org/officeDocument/2006/relationships/hyperlink" Target="http://www.3gpp.org/ftp/tsg_ran/WG1_RL1/TSGR1_70/Docs/R1-123967.zip" TargetMode="External" Id="Ra9d6b1cdddd34f2e" /><Relationship Type="http://schemas.openxmlformats.org/officeDocument/2006/relationships/hyperlink" Target="http://webapp.etsi.org/teldir/ListPersDetails.asp?PersId=0" TargetMode="External" Id="Rc9248cabeb9846e4" /><Relationship Type="http://schemas.openxmlformats.org/officeDocument/2006/relationships/hyperlink" Target="http://www.3gpp.org/ftp/tsg_ran/WG1_RL1/TSGR1_70/Docs/R1-123968.zip" TargetMode="External" Id="Rb15bc34d1c4e44b5" /><Relationship Type="http://schemas.openxmlformats.org/officeDocument/2006/relationships/hyperlink" Target="http://webapp.etsi.org/teldir/ListPersDetails.asp?PersId=0" TargetMode="External" Id="R3b1d22a13a4e45bd" /><Relationship Type="http://schemas.openxmlformats.org/officeDocument/2006/relationships/hyperlink" Target="http://www.3gpp.org/ftp/tsg_ran/WG1_RL1/TSGR1_70/Docs/R1-123969.zip" TargetMode="External" Id="R431374d77eed4efc" /><Relationship Type="http://schemas.openxmlformats.org/officeDocument/2006/relationships/hyperlink" Target="http://webapp.etsi.org/teldir/ListPersDetails.asp?PersId=0" TargetMode="External" Id="R79d6de4e24e54d82" /><Relationship Type="http://schemas.openxmlformats.org/officeDocument/2006/relationships/hyperlink" Target="http://www.3gpp.org/ftp/tsg_ran/WG1_RL1/TSGR1_70/Docs/R1-123970.zip" TargetMode="External" Id="R2a4c9aed5bdc4a5c" /><Relationship Type="http://schemas.openxmlformats.org/officeDocument/2006/relationships/hyperlink" Target="http://webapp.etsi.org/teldir/ListPersDetails.asp?PersId=0" TargetMode="External" Id="Rff55d5559b09475a" /><Relationship Type="http://schemas.openxmlformats.org/officeDocument/2006/relationships/hyperlink" Target="http://www.3gpp.org/ftp/tsg_ran/WG1_RL1/TSGR1_70/Docs/R1-123971.zip" TargetMode="External" Id="Rffdc0816f9a440dd" /><Relationship Type="http://schemas.openxmlformats.org/officeDocument/2006/relationships/hyperlink" Target="http://webapp.etsi.org/teldir/ListPersDetails.asp?PersId=0" TargetMode="External" Id="R751d4ed578134ccc" /><Relationship Type="http://schemas.openxmlformats.org/officeDocument/2006/relationships/hyperlink" Target="http://www.3gpp.org/ftp/tsg_ran/WG1_RL1/TSGR1_70/Docs/R1-123972.zip" TargetMode="External" Id="Rd8aa881d5aab4465" /><Relationship Type="http://schemas.openxmlformats.org/officeDocument/2006/relationships/hyperlink" Target="http://webapp.etsi.org/teldir/ListPersDetails.asp?PersId=0" TargetMode="External" Id="R7b3fa37afcf64299" /><Relationship Type="http://schemas.openxmlformats.org/officeDocument/2006/relationships/hyperlink" Target="http://www.3gpp.org/ftp/tsg_ran/WG1_RL1/TSGR1_70/Docs/R1-123973.zip" TargetMode="External" Id="R13f24b8969384c44" /><Relationship Type="http://schemas.openxmlformats.org/officeDocument/2006/relationships/hyperlink" Target="http://webapp.etsi.org/teldir/ListPersDetails.asp?PersId=0" TargetMode="External" Id="R85e69357baf8440f" /><Relationship Type="http://schemas.openxmlformats.org/officeDocument/2006/relationships/hyperlink" Target="http://www.3gpp.org/ftp/tsg_ran/WG1_RL1/TSGR1_70/Docs/R1-123974.zip" TargetMode="External" Id="R811157d94caa457b" /><Relationship Type="http://schemas.openxmlformats.org/officeDocument/2006/relationships/hyperlink" Target="http://webapp.etsi.org/teldir/ListPersDetails.asp?PersId=0" TargetMode="External" Id="Rf2bde588b9d04c9d" /><Relationship Type="http://schemas.openxmlformats.org/officeDocument/2006/relationships/hyperlink" Target="http://www.3gpp.org/ftp/tsg_ran/WG1_RL1/TSGR1_70/Docs/R1-123975.zip" TargetMode="External" Id="R78c64192a9aa4366" /><Relationship Type="http://schemas.openxmlformats.org/officeDocument/2006/relationships/hyperlink" Target="http://webapp.etsi.org/teldir/ListPersDetails.asp?PersId=0" TargetMode="External" Id="Rb943aeb94e2541f4" /><Relationship Type="http://schemas.openxmlformats.org/officeDocument/2006/relationships/hyperlink" Target="http://www.3gpp.org/ftp/tsg_ran/WG1_RL1/TSGR1_70/Docs/R1-123976.zip" TargetMode="External" Id="Rb1e85b0d882648be" /><Relationship Type="http://schemas.openxmlformats.org/officeDocument/2006/relationships/hyperlink" Target="http://webapp.etsi.org/teldir/ListPersDetails.asp?PersId=0" TargetMode="External" Id="R32975b25e05040bb" /><Relationship Type="http://schemas.openxmlformats.org/officeDocument/2006/relationships/hyperlink" Target="http://www.3gpp.org/ftp/tsg_ran/WG1_RL1/TSGR1_70/Docs/R1-123977.zip" TargetMode="External" Id="R4a882195a99d4055" /><Relationship Type="http://schemas.openxmlformats.org/officeDocument/2006/relationships/hyperlink" Target="http://webapp.etsi.org/teldir/ListPersDetails.asp?PersId=0" TargetMode="External" Id="Ra135d23cf6c34cbe" /><Relationship Type="http://schemas.openxmlformats.org/officeDocument/2006/relationships/hyperlink" Target="http://www.3gpp.org/ftp/tsg_ran/WG1_RL1/TSGR1_70/Docs/R1-123978.zip" TargetMode="External" Id="Rcd182f6b63f94d76" /><Relationship Type="http://schemas.openxmlformats.org/officeDocument/2006/relationships/hyperlink" Target="http://webapp.etsi.org/teldir/ListPersDetails.asp?PersId=0" TargetMode="External" Id="R218f4ffeacdc4765" /><Relationship Type="http://schemas.openxmlformats.org/officeDocument/2006/relationships/hyperlink" Target="http://www.3gpp.org/ftp/tsg_ran/WG1_RL1/TSGR1_70/Docs/R1-123979.zip" TargetMode="External" Id="R756cf045506f4d7b" /><Relationship Type="http://schemas.openxmlformats.org/officeDocument/2006/relationships/hyperlink" Target="http://webapp.etsi.org/teldir/ListPersDetails.asp?PersId=0" TargetMode="External" Id="Rb8d89fa2fe5e43ec" /><Relationship Type="http://schemas.openxmlformats.org/officeDocument/2006/relationships/hyperlink" Target="http://www.3gpp.org/ftp/tsg_ran/WG1_RL1/TSGR1_70/Docs/R1-123980.zip" TargetMode="External" Id="R04d7cf40250a4508" /><Relationship Type="http://schemas.openxmlformats.org/officeDocument/2006/relationships/hyperlink" Target="http://webapp.etsi.org/teldir/ListPersDetails.asp?PersId=0" TargetMode="External" Id="R3b2a0eba0ff44c4b" /><Relationship Type="http://schemas.openxmlformats.org/officeDocument/2006/relationships/hyperlink" Target="http://www.3gpp.org/ftp/tsg_ran/WG1_RL1/TSGR1_70/Docs/R1-123981.zip" TargetMode="External" Id="R92f300df14444cb0" /><Relationship Type="http://schemas.openxmlformats.org/officeDocument/2006/relationships/hyperlink" Target="http://webapp.etsi.org/teldir/ListPersDetails.asp?PersId=0" TargetMode="External" Id="R4a7fb3b6f6ac4562" /><Relationship Type="http://schemas.openxmlformats.org/officeDocument/2006/relationships/hyperlink" Target="http://www.3gpp.org/ftp/tsg_ran/WG1_RL1/TSGR1_70/Docs/R1-123982.zip" TargetMode="External" Id="R7e001eef27674d9b" /><Relationship Type="http://schemas.openxmlformats.org/officeDocument/2006/relationships/hyperlink" Target="http://webapp.etsi.org/teldir/ListPersDetails.asp?PersId=0" TargetMode="External" Id="R418dc49b6bd34807" /><Relationship Type="http://schemas.openxmlformats.org/officeDocument/2006/relationships/hyperlink" Target="http://www.3gpp.org/ftp/tsg_ran/WG1_RL1/TSGR1_70/Docs/R1-123983.zip" TargetMode="External" Id="R3334be201b0b444b" /><Relationship Type="http://schemas.openxmlformats.org/officeDocument/2006/relationships/hyperlink" Target="http://webapp.etsi.org/teldir/ListPersDetails.asp?PersId=0" TargetMode="External" Id="R49f87246ca8e49db" /><Relationship Type="http://schemas.openxmlformats.org/officeDocument/2006/relationships/hyperlink" Target="http://www.3gpp.org/ftp/tsg_ran/WG1_RL1/TSGR1_70/Docs/R1-123984.zip" TargetMode="External" Id="Rc2ff3b4ed8a84f55" /><Relationship Type="http://schemas.openxmlformats.org/officeDocument/2006/relationships/hyperlink" Target="http://webapp.etsi.org/teldir/ListPersDetails.asp?PersId=0" TargetMode="External" Id="Rbcc9cc044ea54cba" /><Relationship Type="http://schemas.openxmlformats.org/officeDocument/2006/relationships/hyperlink" Target="http://www.3gpp.org/ftp/tsg_ran/WG1_RL1/TSGR1_70/Docs/R1-123985.zip" TargetMode="External" Id="R9060baa97a79474e" /><Relationship Type="http://schemas.openxmlformats.org/officeDocument/2006/relationships/hyperlink" Target="http://webapp.etsi.org/teldir/ListPersDetails.asp?PersId=0" TargetMode="External" Id="Rde4f6fe2aef14566" /><Relationship Type="http://schemas.openxmlformats.org/officeDocument/2006/relationships/hyperlink" Target="http://www.3gpp.org/ftp/tsg_ran/WG1_RL1/TSGR1_70/Docs/R1-123986.zip" TargetMode="External" Id="Rddc5336c77674bc4" /><Relationship Type="http://schemas.openxmlformats.org/officeDocument/2006/relationships/hyperlink" Target="http://webapp.etsi.org/teldir/ListPersDetails.asp?PersId=0" TargetMode="External" Id="R72f18b2abb4d4faf" /><Relationship Type="http://schemas.openxmlformats.org/officeDocument/2006/relationships/hyperlink" Target="http://www.3gpp.org/ftp/tsg_ran/WG1_RL1/TSGR1_70/Docs/R1-123987.zip" TargetMode="External" Id="R00edc070d9c0481d" /><Relationship Type="http://schemas.openxmlformats.org/officeDocument/2006/relationships/hyperlink" Target="http://webapp.etsi.org/teldir/ListPersDetails.asp?PersId=0" TargetMode="External" Id="R06c823b0130d4bc8" /><Relationship Type="http://schemas.openxmlformats.org/officeDocument/2006/relationships/hyperlink" Target="http://www.3gpp.org/ftp/tsg_ran/WG1_RL1/TSGR1_70/Docs/R1-123988.zip" TargetMode="External" Id="Re237a98d093d4ffc" /><Relationship Type="http://schemas.openxmlformats.org/officeDocument/2006/relationships/hyperlink" Target="http://webapp.etsi.org/teldir/ListPersDetails.asp?PersId=0" TargetMode="External" Id="R98f37cccd27545f6" /><Relationship Type="http://schemas.openxmlformats.org/officeDocument/2006/relationships/hyperlink" Target="http://www.3gpp.org/ftp/tsg_ran/WG1_RL1/TSGR1_70/Docs/R1-123989.zip" TargetMode="External" Id="Rfaf549bfd66d4742" /><Relationship Type="http://schemas.openxmlformats.org/officeDocument/2006/relationships/hyperlink" Target="http://webapp.etsi.org/teldir/ListPersDetails.asp?PersId=0" TargetMode="External" Id="Rc0c79f452814438e" /><Relationship Type="http://schemas.openxmlformats.org/officeDocument/2006/relationships/hyperlink" Target="http://www.3gpp.org/ftp/tsg_ran/WG1_RL1/TSGR1_70/Docs/R1-123990.zip" TargetMode="External" Id="R52f7dcd348dc4a28" /><Relationship Type="http://schemas.openxmlformats.org/officeDocument/2006/relationships/hyperlink" Target="http://webapp.etsi.org/teldir/ListPersDetails.asp?PersId=0" TargetMode="External" Id="R67d968cfdacc4158" /><Relationship Type="http://schemas.openxmlformats.org/officeDocument/2006/relationships/hyperlink" Target="http://www.3gpp.org/ftp/tsg_ran/WG1_RL1/TSGR1_70/Docs/R1-123991.zip" TargetMode="External" Id="R7beca9a9e19b4eb3" /><Relationship Type="http://schemas.openxmlformats.org/officeDocument/2006/relationships/hyperlink" Target="http://webapp.etsi.org/teldir/ListPersDetails.asp?PersId=0" TargetMode="External" Id="R81edaf1608714031" /><Relationship Type="http://schemas.openxmlformats.org/officeDocument/2006/relationships/hyperlink" Target="http://www.3gpp.org/ftp/tsg_ran/WG1_RL1/TSGR1_70/Docs/R1-123992.zip" TargetMode="External" Id="Ra295b6abd8b64960" /><Relationship Type="http://schemas.openxmlformats.org/officeDocument/2006/relationships/hyperlink" Target="http://webapp.etsi.org/teldir/ListPersDetails.asp?PersId=0" TargetMode="External" Id="R30677ca7e6a04e9d" /><Relationship Type="http://schemas.openxmlformats.org/officeDocument/2006/relationships/hyperlink" Target="http://www.3gpp.org/ftp/tsg_ran/WG1_RL1/TSGR1_70/Docs/R1-123993.zip" TargetMode="External" Id="R23c00dc363cb42aa" /><Relationship Type="http://schemas.openxmlformats.org/officeDocument/2006/relationships/hyperlink" Target="http://webapp.etsi.org/teldir/ListPersDetails.asp?PersId=0" TargetMode="External" Id="R1bff4c4d63f746dc" /><Relationship Type="http://schemas.openxmlformats.org/officeDocument/2006/relationships/hyperlink" Target="http://www.3gpp.org/ftp/tsg_ran/WG1_RL1/TSGR1_70/Docs/R1-123994.zip" TargetMode="External" Id="R836b5034e1f841f6" /><Relationship Type="http://schemas.openxmlformats.org/officeDocument/2006/relationships/hyperlink" Target="http://webapp.etsi.org/teldir/ListPersDetails.asp?PersId=0" TargetMode="External" Id="R259e2b85cdce4945" /><Relationship Type="http://schemas.openxmlformats.org/officeDocument/2006/relationships/hyperlink" Target="http://www.3gpp.org/ftp/tsg_ran/WG1_RL1/TSGR1_70/Docs/R1-123995.zip" TargetMode="External" Id="R1dbc6b85d44047fe" /><Relationship Type="http://schemas.openxmlformats.org/officeDocument/2006/relationships/hyperlink" Target="http://webapp.etsi.org/teldir/ListPersDetails.asp?PersId=0" TargetMode="External" Id="Rb233281435e94a3b" /><Relationship Type="http://schemas.openxmlformats.org/officeDocument/2006/relationships/hyperlink" Target="http://www.3gpp.org/ftp/tsg_ran/WG1_RL1/TSGR1_70/Docs/R1-123996.zip" TargetMode="External" Id="R077f09b98f8a40f0" /><Relationship Type="http://schemas.openxmlformats.org/officeDocument/2006/relationships/hyperlink" Target="http://webapp.etsi.org/teldir/ListPersDetails.asp?PersId=0" TargetMode="External" Id="R5d108695e9804357" /><Relationship Type="http://schemas.openxmlformats.org/officeDocument/2006/relationships/hyperlink" Target="http://www.3gpp.org/ftp/tsg_ran/WG1_RL1/TSGR1_70/Docs/R1-123997.zip" TargetMode="External" Id="R8acd7e14e2a14912" /><Relationship Type="http://schemas.openxmlformats.org/officeDocument/2006/relationships/hyperlink" Target="http://webapp.etsi.org/teldir/ListPersDetails.asp?PersId=0" TargetMode="External" Id="R2ec9add824d4405a" /><Relationship Type="http://schemas.openxmlformats.org/officeDocument/2006/relationships/hyperlink" Target="http://www.3gpp.org/ftp/tsg_ran/WG1_RL1/TSGR1_70/Docs/R1-123998.zip" TargetMode="External" Id="R0326398d88274f59" /><Relationship Type="http://schemas.openxmlformats.org/officeDocument/2006/relationships/hyperlink" Target="http://webapp.etsi.org/teldir/ListPersDetails.asp?PersId=0" TargetMode="External" Id="R109e121e33014e39" /><Relationship Type="http://schemas.openxmlformats.org/officeDocument/2006/relationships/hyperlink" Target="http://www.3gpp.org/ftp/tsg_ran/WG1_RL1/TSGR1_70/Docs/R1-123999.zip" TargetMode="External" Id="R71f857b74c6e4a62" /><Relationship Type="http://schemas.openxmlformats.org/officeDocument/2006/relationships/hyperlink" Target="http://webapp.etsi.org/teldir/ListPersDetails.asp?PersId=0" TargetMode="External" Id="R814df8404bc643a2" /><Relationship Type="http://schemas.openxmlformats.org/officeDocument/2006/relationships/hyperlink" Target="http://www.3gpp.org/ftp/tsg_ran/WG1_RL1/TSGR1_70/Docs/R1-124000.zip" TargetMode="External" Id="Rfa2b555ecc114e3f" /><Relationship Type="http://schemas.openxmlformats.org/officeDocument/2006/relationships/hyperlink" Target="http://webapp.etsi.org/teldir/ListPersDetails.asp?PersId=0" TargetMode="External" Id="Rab6ca4bcb0e74508" /><Relationship Type="http://schemas.openxmlformats.org/officeDocument/2006/relationships/hyperlink" Target="http://www.3gpp.org/ftp/tsg_ran/WG1_RL1/TSGR1_70/Docs/R1-124001.zip" TargetMode="External" Id="R80d5cd32bce34aec" /><Relationship Type="http://schemas.openxmlformats.org/officeDocument/2006/relationships/hyperlink" Target="http://webapp.etsi.org/teldir/ListPersDetails.asp?PersId=0" TargetMode="External" Id="R0499b2285b8e49fb" /><Relationship Type="http://schemas.openxmlformats.org/officeDocument/2006/relationships/hyperlink" Target="http://www.3gpp.org/ftp/tsg_ran/WG1_RL1/TSGR1_70/Docs/R1-124002.zip" TargetMode="External" Id="R67cd44ceaf344303" /><Relationship Type="http://schemas.openxmlformats.org/officeDocument/2006/relationships/hyperlink" Target="http://webapp.etsi.org/teldir/ListPersDetails.asp?PersId=0" TargetMode="External" Id="Rfee1a1bd223e4bdd" /><Relationship Type="http://schemas.openxmlformats.org/officeDocument/2006/relationships/hyperlink" Target="http://www.3gpp.org/ftp/tsg_ran/WG1_RL1/TSGR1_70/Docs/R1-124003.zip" TargetMode="External" Id="R82ecc07f915549ba" /><Relationship Type="http://schemas.openxmlformats.org/officeDocument/2006/relationships/hyperlink" Target="http://webapp.etsi.org/teldir/ListPersDetails.asp?PersId=0" TargetMode="External" Id="R4cc20501773f416d" /><Relationship Type="http://schemas.openxmlformats.org/officeDocument/2006/relationships/hyperlink" Target="http://www.3gpp.org/ftp/tsg_ran/WG1_RL1/TSGR1_70/Docs/R1-124004.zip" TargetMode="External" Id="Rdfb10c5fa4674bab" /><Relationship Type="http://schemas.openxmlformats.org/officeDocument/2006/relationships/hyperlink" Target="http://webapp.etsi.org/teldir/ListPersDetails.asp?PersId=0" TargetMode="External" Id="R3af3f9582ac14a24" /><Relationship Type="http://schemas.openxmlformats.org/officeDocument/2006/relationships/hyperlink" Target="http://www.3gpp.org/ftp/tsg_ran/WG1_RL1/TSGR1_70/Docs/R1-124005.zip" TargetMode="External" Id="R2dcf8ecdc02d4f85" /><Relationship Type="http://schemas.openxmlformats.org/officeDocument/2006/relationships/hyperlink" Target="http://webapp.etsi.org/teldir/ListPersDetails.asp?PersId=0" TargetMode="External" Id="R217051be51b84ff0" /><Relationship Type="http://schemas.openxmlformats.org/officeDocument/2006/relationships/hyperlink" Target="http://www.3gpp.org/ftp/tsg_ran/WG1_RL1/TSGR1_70/Docs/R1-124006.zip" TargetMode="External" Id="Rbcb32f97e274440d" /><Relationship Type="http://schemas.openxmlformats.org/officeDocument/2006/relationships/hyperlink" Target="http://webapp.etsi.org/teldir/ListPersDetails.asp?PersId=0" TargetMode="External" Id="Ra49150684aca4806" /><Relationship Type="http://schemas.openxmlformats.org/officeDocument/2006/relationships/hyperlink" Target="http://www.3gpp.org/ftp/tsg_ran/WG1_RL1/TSGR1_70/Docs/R1-124007.zip" TargetMode="External" Id="R1e3bfb9986964359" /><Relationship Type="http://schemas.openxmlformats.org/officeDocument/2006/relationships/hyperlink" Target="http://webapp.etsi.org/teldir/ListPersDetails.asp?PersId=0" TargetMode="External" Id="Rc46bec52e6d542db" /><Relationship Type="http://schemas.openxmlformats.org/officeDocument/2006/relationships/hyperlink" Target="http://www.3gpp.org/ftp/tsg_ran/WG1_RL1/TSGR1_70/Docs/R1-124008.zip" TargetMode="External" Id="Raab860c7fb024643" /><Relationship Type="http://schemas.openxmlformats.org/officeDocument/2006/relationships/hyperlink" Target="http://webapp.etsi.org/teldir/ListPersDetails.asp?PersId=0" TargetMode="External" Id="Ra588af791c8b4fe5" /><Relationship Type="http://schemas.openxmlformats.org/officeDocument/2006/relationships/hyperlink" Target="http://www.3gpp.org/ftp/tsg_ran/WG1_RL1/TSGR1_70/Docs/R1-124009.zip" TargetMode="External" Id="Rcd9241d0d99c465b" /><Relationship Type="http://schemas.openxmlformats.org/officeDocument/2006/relationships/hyperlink" Target="http://webapp.etsi.org/teldir/ListPersDetails.asp?PersId=0" TargetMode="External" Id="R6c396c6807de4855" /><Relationship Type="http://schemas.openxmlformats.org/officeDocument/2006/relationships/hyperlink" Target="http://www.3gpp.org/ftp/tsg_ran/WG1_RL1/TSGR1_70/Docs/R1-124010.zip" TargetMode="External" Id="Rdf77098e9d714ab0" /><Relationship Type="http://schemas.openxmlformats.org/officeDocument/2006/relationships/hyperlink" Target="http://webapp.etsi.org/teldir/ListPersDetails.asp?PersId=0" TargetMode="External" Id="R94f028705f6449b9" /><Relationship Type="http://schemas.openxmlformats.org/officeDocument/2006/relationships/hyperlink" Target="http://www.3gpp.org/ftp/tsg_ran/WG1_RL1/TSGR1_70/Docs/R1-124011.zip" TargetMode="External" Id="Rc16af46e31bb4603" /><Relationship Type="http://schemas.openxmlformats.org/officeDocument/2006/relationships/hyperlink" Target="http://webapp.etsi.org/teldir/ListPersDetails.asp?PersId=0" TargetMode="External" Id="Rfe569b3a339a4a0b" /><Relationship Type="http://schemas.openxmlformats.org/officeDocument/2006/relationships/hyperlink" Target="http://www.3gpp.org/ftp/tsg_ran/WG1_RL1/TSGR1_70/Docs/R1-124012.zip" TargetMode="External" Id="R7865b8ecec9a4636" /><Relationship Type="http://schemas.openxmlformats.org/officeDocument/2006/relationships/hyperlink" Target="http://webapp.etsi.org/teldir/ListPersDetails.asp?PersId=0" TargetMode="External" Id="Rec922a3eaed74fa8" /><Relationship Type="http://schemas.openxmlformats.org/officeDocument/2006/relationships/hyperlink" Target="http://www.3gpp.org/ftp/tsg_ran/WG1_RL1/TSGR1_70/Docs/R1-124013.zip" TargetMode="External" Id="R8202aca21502437e" /><Relationship Type="http://schemas.openxmlformats.org/officeDocument/2006/relationships/hyperlink" Target="http://webapp.etsi.org/teldir/ListPersDetails.asp?PersId=0" TargetMode="External" Id="R597bc4c5d8e64ae1" /><Relationship Type="http://schemas.openxmlformats.org/officeDocument/2006/relationships/hyperlink" Target="http://www.3gpp.org/ftp/tsg_ran/WG1_RL1/TSGR1_70/Docs/R1-124014.zip" TargetMode="External" Id="R4030a8cab2774a3b" /><Relationship Type="http://schemas.openxmlformats.org/officeDocument/2006/relationships/hyperlink" Target="http://webapp.etsi.org/teldir/ListPersDetails.asp?PersId=0" TargetMode="External" Id="R11ea6fe9f19140a0" /><Relationship Type="http://schemas.openxmlformats.org/officeDocument/2006/relationships/hyperlink" Target="http://www.3gpp.org/ftp/tsg_ran/WG1_RL1/TSGR1_70/Docs/R1-124015.zip" TargetMode="External" Id="R11434b0d68634064" /><Relationship Type="http://schemas.openxmlformats.org/officeDocument/2006/relationships/hyperlink" Target="http://webapp.etsi.org/teldir/ListPersDetails.asp?PersId=0" TargetMode="External" Id="R6516d12779814c52" /><Relationship Type="http://schemas.openxmlformats.org/officeDocument/2006/relationships/hyperlink" Target="http://www.3gpp.org/ftp/tsg_ran/WG1_RL1/TSGR1_70/Docs/R1-124016.zip" TargetMode="External" Id="Ref61686517614a68" /><Relationship Type="http://schemas.openxmlformats.org/officeDocument/2006/relationships/hyperlink" Target="http://webapp.etsi.org/teldir/ListPersDetails.asp?PersId=0" TargetMode="External" Id="R2e6ba2d6c5824450" /><Relationship Type="http://schemas.openxmlformats.org/officeDocument/2006/relationships/hyperlink" Target="http://www.3gpp.org/ftp/tsg_ran/WG1_RL1/TSGR1_70/Docs/R1-124017.zip" TargetMode="External" Id="Refea078365544552" /><Relationship Type="http://schemas.openxmlformats.org/officeDocument/2006/relationships/hyperlink" Target="http://webapp.etsi.org/teldir/ListPersDetails.asp?PersId=0" TargetMode="External" Id="R89b18043ea67432f" /><Relationship Type="http://schemas.openxmlformats.org/officeDocument/2006/relationships/hyperlink" Target="http://www.3gpp.org/ftp/tsg_ran/WG1_RL1/TSGR1_70/Docs/R1-124018.zip" TargetMode="External" Id="R5ace33af454f429b" /><Relationship Type="http://schemas.openxmlformats.org/officeDocument/2006/relationships/hyperlink" Target="http://webapp.etsi.org/teldir/ListPersDetails.asp?PersId=0" TargetMode="External" Id="Rf0ed53daeeed4db0" /><Relationship Type="http://schemas.openxmlformats.org/officeDocument/2006/relationships/hyperlink" Target="http://www.3gpp.org/ftp/tsg_ran/WG1_RL1/TSGR1_70/Docs/R1-124019.zip" TargetMode="External" Id="R9941d725aa024ab4" /><Relationship Type="http://schemas.openxmlformats.org/officeDocument/2006/relationships/hyperlink" Target="http://webapp.etsi.org/teldir/ListPersDetails.asp?PersId=0" TargetMode="External" Id="R0f11552c3b5e44f0" /><Relationship Type="http://schemas.openxmlformats.org/officeDocument/2006/relationships/hyperlink" Target="http://www.3gpp.org/ftp/tsg_ran/WG1_RL1/TSGR1_70/Docs/R1-124020.zip" TargetMode="External" Id="R3a862d6dd9ac4524" /><Relationship Type="http://schemas.openxmlformats.org/officeDocument/2006/relationships/hyperlink" Target="http://webapp.etsi.org/teldir/ListPersDetails.asp?PersId=0" TargetMode="External" Id="R389c1d77dc274f2f" /><Relationship Type="http://schemas.openxmlformats.org/officeDocument/2006/relationships/hyperlink" Target="http://www.3gpp.org/ftp/tsg_ran/WG1_RL1/TSGR1_70/Docs/R1-124021.zip" TargetMode="External" Id="R88dcc4bb11ae45af" /><Relationship Type="http://schemas.openxmlformats.org/officeDocument/2006/relationships/hyperlink" Target="http://webapp.etsi.org/teldir/ListPersDetails.asp?PersId=0" TargetMode="External" Id="R5c4e71de9fe04677" /><Relationship Type="http://schemas.openxmlformats.org/officeDocument/2006/relationships/hyperlink" Target="http://www.3gpp.org/ftp/tsg_ran/WG1_RL1/TSGR1_70/Docs/R1-124022.zip" TargetMode="External" Id="R2326e315bf7b4585" /><Relationship Type="http://schemas.openxmlformats.org/officeDocument/2006/relationships/hyperlink" Target="http://webapp.etsi.org/teldir/ListPersDetails.asp?PersId=0" TargetMode="External" Id="Ra96333aa7893465a" /><Relationship Type="http://schemas.openxmlformats.org/officeDocument/2006/relationships/hyperlink" Target="http://www.3gpp.org/ftp/tsg_ran/WG1_RL1/TSGR1_70/Docs/R1-124023.zip" TargetMode="External" Id="R561df9a88b7a4415" /><Relationship Type="http://schemas.openxmlformats.org/officeDocument/2006/relationships/hyperlink" Target="http://webapp.etsi.org/teldir/ListPersDetails.asp?PersId=0" TargetMode="External" Id="R7bd0e90c41d441f6" /><Relationship Type="http://schemas.openxmlformats.org/officeDocument/2006/relationships/hyperlink" Target="http://www.3gpp.org/ftp/tsg_ran/WG1_RL1/TSGR1_70/Docs/R1-124024.zip" TargetMode="External" Id="R64aeb5b2e5d64950" /><Relationship Type="http://schemas.openxmlformats.org/officeDocument/2006/relationships/hyperlink" Target="http://webapp.etsi.org/teldir/ListPersDetails.asp?PersId=0" TargetMode="External" Id="R3f78fed608414a6c" /><Relationship Type="http://schemas.openxmlformats.org/officeDocument/2006/relationships/hyperlink" Target="http://www.3gpp.org/ftp/tsg_ran/WG1_RL1/TSGR1_70/Docs/R1-124025.zip" TargetMode="External" Id="Rd7339f0bbd4d42e0" /><Relationship Type="http://schemas.openxmlformats.org/officeDocument/2006/relationships/hyperlink" Target="http://webapp.etsi.org/teldir/ListPersDetails.asp?PersId=0" TargetMode="External" Id="R1120a0ebaade4e9d" /><Relationship Type="http://schemas.openxmlformats.org/officeDocument/2006/relationships/hyperlink" Target="http://www.3gpp.org/ftp/tsg_ran/WG1_RL1/TSGR1_70/Docs/R1-124026.zip" TargetMode="External" Id="Rcd3b152c9bb344a4" /><Relationship Type="http://schemas.openxmlformats.org/officeDocument/2006/relationships/hyperlink" Target="http://webapp.etsi.org/teldir/ListPersDetails.asp?PersId=0" TargetMode="External" Id="Rf08ebf47eea2404a" /><Relationship Type="http://schemas.openxmlformats.org/officeDocument/2006/relationships/hyperlink" Target="http://www.3gpp.org/ftp/tsg_ran/WG1_RL1/TSGR1_70/Docs/R1-124027.zip" TargetMode="External" Id="Rb17a6a43fa3b4658" /><Relationship Type="http://schemas.openxmlformats.org/officeDocument/2006/relationships/hyperlink" Target="http://webapp.etsi.org/teldir/ListPersDetails.asp?PersId=0" TargetMode="External" Id="R98ec521258a54ca3" /><Relationship Type="http://schemas.openxmlformats.org/officeDocument/2006/relationships/hyperlink" Target="http://www.3gpp.org/ftp/tsg_ran/WG1_RL1/TSGR1_70/Docs/R1-124028.zip" TargetMode="External" Id="Rd1cdb17b92034ff0" /><Relationship Type="http://schemas.openxmlformats.org/officeDocument/2006/relationships/hyperlink" Target="http://webapp.etsi.org/teldir/ListPersDetails.asp?PersId=0" TargetMode="External" Id="R1ff473cd7d4f4744" /><Relationship Type="http://schemas.openxmlformats.org/officeDocument/2006/relationships/hyperlink" Target="http://www.3gpp.org/ftp/tsg_ran/WG1_RL1/TSGR1_70/Docs/R1-124029.zip" TargetMode="External" Id="Rebe8dae58a724208" /><Relationship Type="http://schemas.openxmlformats.org/officeDocument/2006/relationships/hyperlink" Target="http://webapp.etsi.org/teldir/ListPersDetails.asp?PersId=0" TargetMode="External" Id="Rcefaa78ff5084d7a" /><Relationship Type="http://schemas.openxmlformats.org/officeDocument/2006/relationships/hyperlink" Target="http://www.3gpp.org/ftp/tsg_ran/WG1_RL1/TSGR1_70/Docs/R1-124030.zip" TargetMode="External" Id="R088492c716bf48cc" /><Relationship Type="http://schemas.openxmlformats.org/officeDocument/2006/relationships/hyperlink" Target="http://webapp.etsi.org/teldir/ListPersDetails.asp?PersId=0" TargetMode="External" Id="R2931a8882afa4249" /><Relationship Type="http://schemas.openxmlformats.org/officeDocument/2006/relationships/hyperlink" Target="http://www.3gpp.org/ftp/tsg_ran/WG1_RL1/TSGR1_70/Docs/R1-124031.zip" TargetMode="External" Id="R8fa4015812804a98" /><Relationship Type="http://schemas.openxmlformats.org/officeDocument/2006/relationships/hyperlink" Target="http://webapp.etsi.org/teldir/ListPersDetails.asp?PersId=0" TargetMode="External" Id="Rf60bb6f049fe47a3" /><Relationship Type="http://schemas.openxmlformats.org/officeDocument/2006/relationships/hyperlink" Target="http://www.3gpp.org/ftp/tsg_ran/WG1_RL1/TSGR1_70/Docs/R1-124032.zip" TargetMode="External" Id="Rc996c62100dd4ee9" /><Relationship Type="http://schemas.openxmlformats.org/officeDocument/2006/relationships/hyperlink" Target="http://webapp.etsi.org/teldir/ListPersDetails.asp?PersId=0" TargetMode="External" Id="Rabfeb2950ab548b7" /><Relationship Type="http://schemas.openxmlformats.org/officeDocument/2006/relationships/hyperlink" Target="http://www.3gpp.org/ftp/tsg_ran/WG1_RL1/TSGR1_70/Docs/R1-124033.zip" TargetMode="External" Id="R2d2f3cd4b09640b2" /><Relationship Type="http://schemas.openxmlformats.org/officeDocument/2006/relationships/hyperlink" Target="http://webapp.etsi.org/teldir/ListPersDetails.asp?PersId=0" TargetMode="External" Id="Rc0f3eaf072434bf1" /><Relationship Type="http://schemas.openxmlformats.org/officeDocument/2006/relationships/hyperlink" Target="http://www.3gpp.org/ftp/tsg_ran/WG1_RL1/TSGR1_70/Docs/R1-124034.zip" TargetMode="External" Id="R20ad804ce0c9456b" /><Relationship Type="http://schemas.openxmlformats.org/officeDocument/2006/relationships/hyperlink" Target="http://webapp.etsi.org/teldir/ListPersDetails.asp?PersId=0" TargetMode="External" Id="R6fdae83a499a4be8" /><Relationship Type="http://schemas.openxmlformats.org/officeDocument/2006/relationships/hyperlink" Target="http://www.3gpp.org/ftp/tsg_ran/WG1_RL1/TSGR1_70/Docs/R1-124035.zip" TargetMode="External" Id="R984923d6b56040b2" /><Relationship Type="http://schemas.openxmlformats.org/officeDocument/2006/relationships/hyperlink" Target="http://webapp.etsi.org/teldir/ListPersDetails.asp?PersId=0" TargetMode="External" Id="R7cbcd463ba7e4aa8" /><Relationship Type="http://schemas.openxmlformats.org/officeDocument/2006/relationships/hyperlink" Target="http://www.3gpp.org/ftp/tsg_ran/WG1_RL1/TSGR1_70/Docs/R1-124036.zip" TargetMode="External" Id="R206829f1908f4cac" /><Relationship Type="http://schemas.openxmlformats.org/officeDocument/2006/relationships/hyperlink" Target="http://webapp.etsi.org/teldir/ListPersDetails.asp?PersId=0" TargetMode="External" Id="Re4506701c8a645b1" /><Relationship Type="http://schemas.openxmlformats.org/officeDocument/2006/relationships/hyperlink" Target="http://www.3gpp.org/ftp/tsg_ran/WG1_RL1/TSGR1_70/Docs/R1-124037.zip" TargetMode="External" Id="Rf6931a8a601d4ba8" /><Relationship Type="http://schemas.openxmlformats.org/officeDocument/2006/relationships/hyperlink" Target="http://webapp.etsi.org/teldir/ListPersDetails.asp?PersId=0" TargetMode="External" Id="Rc1b20b1579ad4ccc" /><Relationship Type="http://schemas.openxmlformats.org/officeDocument/2006/relationships/hyperlink" Target="http://www.3gpp.org/ftp/tsg_ran/WG1_RL1/TSGR1_70/Docs/R1-124038.zip" TargetMode="External" Id="Re2c616552c6140f9" /><Relationship Type="http://schemas.openxmlformats.org/officeDocument/2006/relationships/hyperlink" Target="http://webapp.etsi.org/teldir/ListPersDetails.asp?PersId=0" TargetMode="External" Id="R0870a411c03d4778" /><Relationship Type="http://schemas.openxmlformats.org/officeDocument/2006/relationships/hyperlink" Target="http://www.3gpp.org/ftp/tsg_ran/WG1_RL1/TSGR1_70/Docs/R1-124039.zip" TargetMode="External" Id="Rea23060a1ffb4c52" /><Relationship Type="http://schemas.openxmlformats.org/officeDocument/2006/relationships/hyperlink" Target="http://webapp.etsi.org/teldir/ListPersDetails.asp?PersId=0" TargetMode="External" Id="R777b0113597e41a8" /><Relationship Type="http://schemas.openxmlformats.org/officeDocument/2006/relationships/hyperlink" Target="http://webapp.etsi.org/teldir/ListPersDetails.asp?PersId=0" TargetMode="External" Id="Rcb7b01f2b8854bb7" /><Relationship Type="http://schemas.openxmlformats.org/officeDocument/2006/relationships/hyperlink" Target="http://webapp.etsi.org/teldir/ListPersDetails.asp?PersId=0" TargetMode="External" Id="Re2799681ff694d2e" /><Relationship Type="http://schemas.openxmlformats.org/officeDocument/2006/relationships/hyperlink" Target="http://webapp.etsi.org/teldir/ListPersDetails.asp?PersId=0" TargetMode="External" Id="R6d31c749e18c4552" /><Relationship Type="http://schemas.openxmlformats.org/officeDocument/2006/relationships/hyperlink" Target="http://webapp.etsi.org/teldir/ListPersDetails.asp?PersId=0" TargetMode="External" Id="R5aa53887125945dd" /><Relationship Type="http://schemas.openxmlformats.org/officeDocument/2006/relationships/hyperlink" Target="http://webapp.etsi.org/teldir/ListPersDetails.asp?PersId=0" TargetMode="External" Id="R787ea64b692340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74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74</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74</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96</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74</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74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74</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74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74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74</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74</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115</v>
      </c>
      <c r="C33" s="6" t="s">
        <v>74</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116</v>
      </c>
      <c r="B34" s="6" t="s">
        <v>117</v>
      </c>
      <c r="C34" s="6" t="s">
        <v>74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118</v>
      </c>
      <c r="B35" s="6" t="s">
        <v>119</v>
      </c>
      <c r="C35" s="6" t="s">
        <v>74</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120</v>
      </c>
      <c r="B36" s="6" t="s">
        <v>121</v>
      </c>
      <c r="C36" s="6" t="s">
        <v>74</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122</v>
      </c>
      <c r="B37" s="6" t="s">
        <v>123</v>
      </c>
      <c r="C37" s="6" t="s">
        <v>74</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125</v>
      </c>
      <c r="C38" s="6" t="s">
        <v>74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126</v>
      </c>
      <c r="B39" s="6" t="s">
        <v>127</v>
      </c>
      <c r="C39" s="6" t="s">
        <v>74</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128</v>
      </c>
      <c r="B40" s="6" t="s">
        <v>129</v>
      </c>
      <c r="C40" s="6" t="s">
        <v>74</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130</v>
      </c>
      <c r="B41" s="6" t="s">
        <v>131</v>
      </c>
      <c r="C41" s="6" t="s">
        <v>74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74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74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74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74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74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144</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145</v>
      </c>
      <c r="B48" s="6" t="s">
        <v>146</v>
      </c>
      <c r="C48" s="6" t="s">
        <v>144</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147</v>
      </c>
      <c r="B49" s="6" t="s">
        <v>148</v>
      </c>
      <c r="C49" s="6" t="s">
        <v>144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149</v>
      </c>
      <c r="B50" s="6" t="s">
        <v>150</v>
      </c>
      <c r="C50" s="6" t="s">
        <v>144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151</v>
      </c>
      <c r="B51" s="6" t="s">
        <v>152</v>
      </c>
      <c r="C51" s="6" t="s">
        <v>144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144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159</v>
      </c>
      <c r="C54" s="6" t="s">
        <v>144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160</v>
      </c>
      <c r="B55" s="6" t="s">
        <v>161</v>
      </c>
      <c r="C55" s="6" t="s">
        <v>144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163</v>
      </c>
      <c r="C56" s="6" t="s">
        <v>144</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164</v>
      </c>
      <c r="B57" s="6" t="s">
        <v>165</v>
      </c>
      <c r="C57" s="6" t="s">
        <v>157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166</v>
      </c>
      <c r="B58" s="6" t="s">
        <v>167</v>
      </c>
      <c r="C58" s="6" t="s">
        <v>144</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168</v>
      </c>
      <c r="X58" s="7" t="s">
        <v>169</v>
      </c>
      <c r="Y58" s="5" t="s">
        <v>170</v>
      </c>
      <c r="Z58" s="5" t="s">
        <v>39</v>
      </c>
      <c r="AA58" s="6" t="s">
        <v>38</v>
      </c>
      <c r="AB58" s="6" t="s">
        <v>38</v>
      </c>
      <c r="AC58" s="6" t="s">
        <v>38</v>
      </c>
      <c r="AD58" s="6" t="s">
        <v>38</v>
      </c>
      <c r="AE58" s="6" t="s">
        <v>38</v>
      </c>
    </row>
    <row r="59">
      <c r="A59" s="28" t="s">
        <v>171</v>
      </c>
      <c r="B59" s="6" t="s">
        <v>172</v>
      </c>
      <c r="C59" s="6" t="s">
        <v>144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144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144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144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144</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144</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144</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144</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144</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144</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144</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144</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144</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157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144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157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157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144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144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211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212</v>
      </c>
      <c r="B79" s="6" t="s">
        <v>213</v>
      </c>
      <c r="C79" s="6" t="s">
        <v>211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214</v>
      </c>
      <c r="B80" s="6" t="s">
        <v>215</v>
      </c>
      <c r="C80" s="6" t="s">
        <v>211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216</v>
      </c>
      <c r="B81" s="6" t="s">
        <v>217</v>
      </c>
      <c r="C81" s="6" t="s">
        <v>211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218</v>
      </c>
      <c r="B82" s="6" t="s">
        <v>219</v>
      </c>
      <c r="C82" s="6" t="s">
        <v>211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220</v>
      </c>
      <c r="B83" s="6" t="s">
        <v>221</v>
      </c>
      <c r="C83" s="6" t="s">
        <v>211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222</v>
      </c>
      <c r="B84" s="6" t="s">
        <v>223</v>
      </c>
      <c r="C84" s="6" t="s">
        <v>211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224</v>
      </c>
      <c r="B85" s="6" t="s">
        <v>225</v>
      </c>
      <c r="C85" s="6" t="s">
        <v>211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226</v>
      </c>
      <c r="B86" s="6" t="s">
        <v>227</v>
      </c>
      <c r="C86" s="6" t="s">
        <v>211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228</v>
      </c>
      <c r="B87" s="6" t="s">
        <v>229</v>
      </c>
      <c r="C87" s="6" t="s">
        <v>211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230</v>
      </c>
      <c r="B88" s="6" t="s">
        <v>231</v>
      </c>
      <c r="C88" s="6" t="s">
        <v>211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232</v>
      </c>
      <c r="B89" s="6" t="s">
        <v>233</v>
      </c>
      <c r="C89" s="6" t="s">
        <v>211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234</v>
      </c>
      <c r="B90" s="6" t="s">
        <v>235</v>
      </c>
      <c r="C90" s="6" t="s">
        <v>211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236</v>
      </c>
      <c r="B91" s="6" t="s">
        <v>237</v>
      </c>
      <c r="C91" s="6" t="s">
        <v>211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238</v>
      </c>
      <c r="B92" s="6" t="s">
        <v>239</v>
      </c>
      <c r="C92" s="6" t="s">
        <v>211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240</v>
      </c>
      <c r="B93" s="6" t="s">
        <v>241</v>
      </c>
      <c r="C93" s="6" t="s">
        <v>211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242</v>
      </c>
      <c r="B94" s="6" t="s">
        <v>243</v>
      </c>
      <c r="C94" s="6" t="s">
        <v>211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244</v>
      </c>
      <c r="B95" s="6" t="s">
        <v>245</v>
      </c>
      <c r="C95" s="6" t="s">
        <v>211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246</v>
      </c>
      <c r="B96" s="6" t="s">
        <v>247</v>
      </c>
      <c r="C96" s="6" t="s">
        <v>211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248</v>
      </c>
      <c r="B97" s="6" t="s">
        <v>249</v>
      </c>
      <c r="C97" s="6" t="s">
        <v>211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250</v>
      </c>
      <c r="B98" s="6" t="s">
        <v>251</v>
      </c>
      <c r="C98" s="6" t="s">
        <v>211</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252</v>
      </c>
      <c r="B99" s="6" t="s">
        <v>253</v>
      </c>
      <c r="C99" s="6" t="s">
        <v>211</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254</v>
      </c>
      <c r="B100" s="6" t="s">
        <v>255</v>
      </c>
      <c r="C100" s="6" t="s">
        <v>211</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256</v>
      </c>
      <c r="B101" s="6" t="s">
        <v>257</v>
      </c>
      <c r="C101" s="6" t="s">
        <v>211</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258</v>
      </c>
      <c r="B102" s="6" t="s">
        <v>259</v>
      </c>
      <c r="C102" s="6" t="s">
        <v>260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260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260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260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260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260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273</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273</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273</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273</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273</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273</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273</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273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273</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273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273</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295</v>
      </c>
      <c r="C119" s="6" t="s">
        <v>296</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297</v>
      </c>
      <c r="B120" s="6" t="s">
        <v>298</v>
      </c>
      <c r="C120" s="6" t="s">
        <v>299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300</v>
      </c>
      <c r="B121" s="6" t="s">
        <v>301</v>
      </c>
      <c r="C121" s="6" t="s">
        <v>299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302</v>
      </c>
      <c r="B122" s="6" t="s">
        <v>303</v>
      </c>
      <c r="C122" s="6" t="s">
        <v>299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304</v>
      </c>
      <c r="B123" s="6" t="s">
        <v>305</v>
      </c>
      <c r="C123" s="6" t="s">
        <v>299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306</v>
      </c>
      <c r="B124" s="6" t="s">
        <v>307</v>
      </c>
      <c r="C124" s="6" t="s">
        <v>299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308</v>
      </c>
      <c r="B125" s="6" t="s">
        <v>309</v>
      </c>
      <c r="C125" s="6" t="s">
        <v>299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310</v>
      </c>
      <c r="B126" s="6" t="s">
        <v>311</v>
      </c>
      <c r="C126" s="6" t="s">
        <v>299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312</v>
      </c>
      <c r="B127" s="6" t="s">
        <v>313</v>
      </c>
      <c r="C127" s="6" t="s">
        <v>299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314</v>
      </c>
      <c r="B128" s="6" t="s">
        <v>315</v>
      </c>
      <c r="C128" s="6" t="s">
        <v>299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316</v>
      </c>
      <c r="B129" s="6" t="s">
        <v>317</v>
      </c>
      <c r="C129" s="6" t="s">
        <v>299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318</v>
      </c>
      <c r="B130" s="6" t="s">
        <v>319</v>
      </c>
      <c r="C130" s="6" t="s">
        <v>299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320</v>
      </c>
      <c r="B131" s="6" t="s">
        <v>321</v>
      </c>
      <c r="C131" s="6" t="s">
        <v>299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322</v>
      </c>
      <c r="B132" s="6" t="s">
        <v>323</v>
      </c>
      <c r="C132" s="6" t="s">
        <v>299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324</v>
      </c>
      <c r="B133" s="6" t="s">
        <v>325</v>
      </c>
      <c r="C133" s="6" t="s">
        <v>299</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326</v>
      </c>
      <c r="B134" s="6" t="s">
        <v>327</v>
      </c>
      <c r="C134" s="6" t="s">
        <v>299</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328</v>
      </c>
      <c r="B135" s="6" t="s">
        <v>329</v>
      </c>
      <c r="C135" s="6" t="s">
        <v>299</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330</v>
      </c>
      <c r="B136" s="6" t="s">
        <v>331</v>
      </c>
      <c r="C136" s="6" t="s">
        <v>299</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332</v>
      </c>
      <c r="B137" s="6" t="s">
        <v>333</v>
      </c>
      <c r="C137" s="6" t="s">
        <v>299</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299</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299</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283</v>
      </c>
      <c r="C140" s="6" t="s">
        <v>299</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339</v>
      </c>
      <c r="B141" s="6" t="s">
        <v>340</v>
      </c>
      <c r="C141" s="6" t="s">
        <v>299</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341</v>
      </c>
      <c r="B142" s="6" t="s">
        <v>342</v>
      </c>
      <c r="C142" s="6" t="s">
        <v>299</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343</v>
      </c>
      <c r="B143" s="6" t="s">
        <v>344</v>
      </c>
      <c r="C143" s="6" t="s">
        <v>299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345</v>
      </c>
      <c r="B144" s="6" t="s">
        <v>346</v>
      </c>
      <c r="C144" s="6" t="s">
        <v>299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347</v>
      </c>
      <c r="B145" s="6" t="s">
        <v>348</v>
      </c>
      <c r="C145" s="6" t="s">
        <v>299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349</v>
      </c>
      <c r="B146" s="6" t="s">
        <v>350</v>
      </c>
      <c r="C146" s="6" t="s">
        <v>299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351</v>
      </c>
      <c r="B147" s="6" t="s">
        <v>352</v>
      </c>
      <c r="C147" s="6" t="s">
        <v>299</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353</v>
      </c>
      <c r="B148" s="6" t="s">
        <v>354</v>
      </c>
      <c r="C148" s="6" t="s">
        <v>299</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355</v>
      </c>
      <c r="B149" s="6" t="s">
        <v>356</v>
      </c>
      <c r="C149" s="6" t="s">
        <v>299</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357</v>
      </c>
      <c r="B150" s="6" t="s">
        <v>358</v>
      </c>
      <c r="C150" s="6" t="s">
        <v>299</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359</v>
      </c>
      <c r="B151" s="6" t="s">
        <v>360</v>
      </c>
      <c r="C151" s="6" t="s">
        <v>144</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361</v>
      </c>
      <c r="B152" s="6" t="s">
        <v>362</v>
      </c>
      <c r="C152" s="6" t="s">
        <v>144</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363</v>
      </c>
      <c r="B153" s="6" t="s">
        <v>364</v>
      </c>
      <c r="C153" s="6" t="s">
        <v>144</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365</v>
      </c>
      <c r="B154" s="6" t="s">
        <v>366</v>
      </c>
      <c r="C154" s="6" t="s">
        <v>157</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367</v>
      </c>
      <c r="B155" s="6" t="s">
        <v>368</v>
      </c>
      <c r="C155" s="6" t="s">
        <v>157</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369</v>
      </c>
      <c r="B156" s="6" t="s">
        <v>370</v>
      </c>
      <c r="C156" s="6" t="s">
        <v>371</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372</v>
      </c>
      <c r="B157" s="6" t="s">
        <v>373</v>
      </c>
      <c r="C157" s="6" t="s">
        <v>371</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374</v>
      </c>
      <c r="B158" s="6" t="s">
        <v>32</v>
      </c>
      <c r="C158" s="6" t="s">
        <v>33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375</v>
      </c>
      <c r="B159" s="6" t="s">
        <v>376</v>
      </c>
      <c r="C159" s="6" t="s">
        <v>377</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378</v>
      </c>
      <c r="B160" s="6" t="s">
        <v>379</v>
      </c>
      <c r="C160" s="6" t="s">
        <v>377</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380</v>
      </c>
      <c r="B161" s="6" t="s">
        <v>381</v>
      </c>
      <c r="C161" s="6" t="s">
        <v>377</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382</v>
      </c>
      <c r="B162" s="6" t="s">
        <v>383</v>
      </c>
      <c r="C162" s="6" t="s">
        <v>377</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384</v>
      </c>
      <c r="B163" s="6" t="s">
        <v>385</v>
      </c>
      <c r="C163" s="6" t="s">
        <v>377</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386</v>
      </c>
      <c r="B164" s="6" t="s">
        <v>387</v>
      </c>
      <c r="C164" s="6" t="s">
        <v>377</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388</v>
      </c>
      <c r="B165" s="6" t="s">
        <v>389</v>
      </c>
      <c r="C165" s="6" t="s">
        <v>390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391</v>
      </c>
      <c r="B166" s="6" t="s">
        <v>392</v>
      </c>
      <c r="C166" s="6" t="s">
        <v>390</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393</v>
      </c>
      <c r="B167" s="6" t="s">
        <v>394</v>
      </c>
      <c r="C167" s="6" t="s">
        <v>390</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395</v>
      </c>
      <c r="B168" s="6" t="s">
        <v>396</v>
      </c>
      <c r="C168" s="6" t="s">
        <v>390</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397</v>
      </c>
      <c r="B169" s="6" t="s">
        <v>398</v>
      </c>
      <c r="C169" s="6" t="s">
        <v>390</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399</v>
      </c>
      <c r="B170" s="6" t="s">
        <v>400</v>
      </c>
      <c r="C170" s="6" t="s">
        <v>390</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401</v>
      </c>
      <c r="B171" s="6" t="s">
        <v>402</v>
      </c>
      <c r="C171" s="6" t="s">
        <v>390</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403</v>
      </c>
      <c r="B172" s="6" t="s">
        <v>404</v>
      </c>
      <c r="C172" s="6" t="s">
        <v>390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405</v>
      </c>
      <c r="B173" s="6" t="s">
        <v>406</v>
      </c>
      <c r="C173" s="6" t="s">
        <v>390</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407</v>
      </c>
      <c r="B174" s="6" t="s">
        <v>408</v>
      </c>
      <c r="C174" s="6" t="s">
        <v>390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409</v>
      </c>
      <c r="B175" s="6" t="s">
        <v>410</v>
      </c>
      <c r="C175" s="6" t="s">
        <v>390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411</v>
      </c>
      <c r="B176" s="6" t="s">
        <v>412</v>
      </c>
      <c r="C176" s="6" t="s">
        <v>390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413</v>
      </c>
      <c r="B177" s="6" t="s">
        <v>414</v>
      </c>
      <c r="C177" s="6" t="s">
        <v>390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415</v>
      </c>
      <c r="B178" s="6" t="s">
        <v>416</v>
      </c>
      <c r="C178" s="6" t="s">
        <v>390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417</v>
      </c>
      <c r="B179" s="6" t="s">
        <v>418</v>
      </c>
      <c r="C179" s="6" t="s">
        <v>419</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420</v>
      </c>
      <c r="B180" s="6" t="s">
        <v>421</v>
      </c>
      <c r="C180" s="6" t="s">
        <v>419</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422</v>
      </c>
      <c r="B181" s="6" t="s">
        <v>423</v>
      </c>
      <c r="C181" s="6" t="s">
        <v>419</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424</v>
      </c>
      <c r="B182" s="6" t="s">
        <v>425</v>
      </c>
      <c r="C182" s="6" t="s">
        <v>419</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426</v>
      </c>
      <c r="B183" s="6" t="s">
        <v>427</v>
      </c>
      <c r="C183" s="6" t="s">
        <v>419</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428</v>
      </c>
      <c r="B184" s="6" t="s">
        <v>429</v>
      </c>
      <c r="C184" s="6" t="s">
        <v>419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430</v>
      </c>
      <c r="B185" s="6" t="s">
        <v>431</v>
      </c>
      <c r="C185" s="6" t="s">
        <v>419</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432</v>
      </c>
      <c r="B186" s="6" t="s">
        <v>433</v>
      </c>
      <c r="C186" s="6" t="s">
        <v>419</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434</v>
      </c>
      <c r="B187" s="6" t="s">
        <v>435</v>
      </c>
      <c r="C187" s="6" t="s">
        <v>419</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436</v>
      </c>
      <c r="B188" s="6" t="s">
        <v>437</v>
      </c>
      <c r="C188" s="6" t="s">
        <v>419</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438</v>
      </c>
      <c r="B189" s="6" t="s">
        <v>161</v>
      </c>
      <c r="C189" s="6" t="s">
        <v>439</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440</v>
      </c>
      <c r="B190" s="6" t="s">
        <v>441</v>
      </c>
      <c r="C190" s="6" t="s">
        <v>442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443</v>
      </c>
      <c r="B191" s="6" t="s">
        <v>444</v>
      </c>
      <c r="C191" s="6" t="s">
        <v>442</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445</v>
      </c>
      <c r="B192" s="6" t="s">
        <v>446</v>
      </c>
      <c r="C192" s="6" t="s">
        <v>442</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447</v>
      </c>
      <c r="B193" s="6" t="s">
        <v>448</v>
      </c>
      <c r="C193" s="6" t="s">
        <v>442</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449</v>
      </c>
      <c r="B194" s="6" t="s">
        <v>450</v>
      </c>
      <c r="C194" s="6" t="s">
        <v>442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451</v>
      </c>
      <c r="B195" s="6" t="s">
        <v>452</v>
      </c>
      <c r="C195" s="6" t="s">
        <v>442</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453</v>
      </c>
      <c r="B196" s="6" t="s">
        <v>454</v>
      </c>
      <c r="C196" s="6" t="s">
        <v>442</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455</v>
      </c>
      <c r="B197" s="6" t="s">
        <v>456</v>
      </c>
      <c r="C197" s="6" t="s">
        <v>442</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457</v>
      </c>
      <c r="B198" s="6" t="s">
        <v>458</v>
      </c>
      <c r="C198" s="6" t="s">
        <v>442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459</v>
      </c>
      <c r="B199" s="6" t="s">
        <v>460</v>
      </c>
      <c r="C199" s="6" t="s">
        <v>442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461</v>
      </c>
      <c r="B200" s="6" t="s">
        <v>462</v>
      </c>
      <c r="C200" s="6" t="s">
        <v>442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463</v>
      </c>
      <c r="B201" s="6" t="s">
        <v>464</v>
      </c>
      <c r="C201" s="6" t="s">
        <v>442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465</v>
      </c>
      <c r="B202" s="6" t="s">
        <v>466</v>
      </c>
      <c r="C202" s="6" t="s">
        <v>442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467</v>
      </c>
      <c r="B203" s="6" t="s">
        <v>468</v>
      </c>
      <c r="C203" s="6" t="s">
        <v>442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469</v>
      </c>
      <c r="B204" s="6" t="s">
        <v>470</v>
      </c>
      <c r="C204" s="6" t="s">
        <v>442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471</v>
      </c>
      <c r="B205" s="6" t="s">
        <v>472</v>
      </c>
      <c r="C205" s="6" t="s">
        <v>442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473</v>
      </c>
      <c r="B206" s="6" t="s">
        <v>474</v>
      </c>
      <c r="C206" s="6" t="s">
        <v>442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475</v>
      </c>
      <c r="B207" s="6" t="s">
        <v>476</v>
      </c>
      <c r="C207" s="6" t="s">
        <v>442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477</v>
      </c>
      <c r="B208" s="6" t="s">
        <v>478</v>
      </c>
      <c r="C208" s="6" t="s">
        <v>442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479</v>
      </c>
      <c r="B209" s="6" t="s">
        <v>480</v>
      </c>
      <c r="C209" s="6" t="s">
        <v>442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481</v>
      </c>
      <c r="B210" s="6" t="s">
        <v>482</v>
      </c>
      <c r="C210" s="6" t="s">
        <v>442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483</v>
      </c>
      <c r="B211" s="6" t="s">
        <v>410</v>
      </c>
      <c r="C211" s="6" t="s">
        <v>442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484</v>
      </c>
      <c r="B212" s="6" t="s">
        <v>485</v>
      </c>
      <c r="C212" s="6" t="s">
        <v>442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486</v>
      </c>
      <c r="B213" s="6" t="s">
        <v>487</v>
      </c>
      <c r="C213" s="6" t="s">
        <v>442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488</v>
      </c>
      <c r="B214" s="6" t="s">
        <v>489</v>
      </c>
      <c r="C214" s="6" t="s">
        <v>442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490</v>
      </c>
      <c r="B215" s="6" t="s">
        <v>491</v>
      </c>
      <c r="C215" s="6" t="s">
        <v>442</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492</v>
      </c>
      <c r="B216" s="6" t="s">
        <v>493</v>
      </c>
      <c r="C216" s="6" t="s">
        <v>442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494</v>
      </c>
      <c r="B217" s="6" t="s">
        <v>495</v>
      </c>
      <c r="C217" s="6" t="s">
        <v>496</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497</v>
      </c>
      <c r="B218" s="6" t="s">
        <v>498</v>
      </c>
      <c r="C218" s="6" t="s">
        <v>496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499</v>
      </c>
      <c r="B219" s="6" t="s">
        <v>500</v>
      </c>
      <c r="C219" s="6" t="s">
        <v>496</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501</v>
      </c>
      <c r="B220" s="6" t="s">
        <v>502</v>
      </c>
      <c r="C220" s="6" t="s">
        <v>496</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503</v>
      </c>
      <c r="B221" s="6" t="s">
        <v>504</v>
      </c>
      <c r="C221" s="6" t="s">
        <v>496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505</v>
      </c>
      <c r="B222" s="6" t="s">
        <v>506</v>
      </c>
      <c r="C222" s="6" t="s">
        <v>496</v>
      </c>
      <c r="D222" s="7" t="s">
        <v>34</v>
      </c>
      <c r="E222" s="28" t="s">
        <v>35</v>
      </c>
      <c r="F222" s="5" t="s">
        <v>36</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507</v>
      </c>
      <c r="B223" s="6" t="s">
        <v>508</v>
      </c>
      <c r="C223" s="6" t="s">
        <v>496</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509</v>
      </c>
      <c r="B224" s="6" t="s">
        <v>510</v>
      </c>
      <c r="C224" s="6" t="s">
        <v>496</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511</v>
      </c>
      <c r="B225" s="6" t="s">
        <v>512</v>
      </c>
      <c r="C225" s="6" t="s">
        <v>496</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513</v>
      </c>
      <c r="B226" s="6" t="s">
        <v>514</v>
      </c>
      <c r="C226" s="6" t="s">
        <v>496</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515</v>
      </c>
      <c r="B227" s="6" t="s">
        <v>516</v>
      </c>
      <c r="C227" s="6" t="s">
        <v>496</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517</v>
      </c>
      <c r="B228" s="6" t="s">
        <v>518</v>
      </c>
      <c r="C228" s="6" t="s">
        <v>496</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30" t="s">
        <v>519</v>
      </c>
      <c r="B229" s="6" t="s">
        <v>520</v>
      </c>
      <c r="C229" s="6" t="s">
        <v>496</v>
      </c>
      <c r="D229" s="7" t="s">
        <v>34</v>
      </c>
      <c r="E229" s="28" t="s">
        <v>35</v>
      </c>
      <c r="F229" s="5" t="s">
        <v>36</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521</v>
      </c>
      <c r="B230" s="6" t="s">
        <v>522</v>
      </c>
      <c r="C230" s="6" t="s">
        <v>496</v>
      </c>
      <c r="D230" s="7" t="s">
        <v>34</v>
      </c>
      <c r="E230" s="28" t="s">
        <v>35</v>
      </c>
      <c r="F230" s="5" t="s">
        <v>36</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523</v>
      </c>
      <c r="B231" s="6" t="s">
        <v>524</v>
      </c>
      <c r="C231" s="6" t="s">
        <v>496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525</v>
      </c>
      <c r="B232" s="6" t="s">
        <v>526</v>
      </c>
      <c r="C232" s="6" t="s">
        <v>496</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527</v>
      </c>
      <c r="B233" s="6" t="s">
        <v>528</v>
      </c>
      <c r="C233" s="6" t="s">
        <v>496</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529</v>
      </c>
      <c r="B234" s="6" t="s">
        <v>530</v>
      </c>
      <c r="C234" s="6" t="s">
        <v>531</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532</v>
      </c>
      <c r="B235" s="6" t="s">
        <v>533</v>
      </c>
      <c r="C235" s="6" t="s">
        <v>531</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534</v>
      </c>
      <c r="B236" s="6" t="s">
        <v>535</v>
      </c>
      <c r="C236" s="6" t="s">
        <v>531</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536</v>
      </c>
      <c r="B237" s="6" t="s">
        <v>233</v>
      </c>
      <c r="C237" s="6" t="s">
        <v>531</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537</v>
      </c>
      <c r="B238" s="6" t="s">
        <v>538</v>
      </c>
      <c r="C238" s="6" t="s">
        <v>531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539</v>
      </c>
      <c r="B239" s="6" t="s">
        <v>540</v>
      </c>
      <c r="C239" s="6" t="s">
        <v>531</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541</v>
      </c>
      <c r="B240" s="6" t="s">
        <v>542</v>
      </c>
      <c r="C240" s="6" t="s">
        <v>531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544</v>
      </c>
      <c r="C241" s="6" t="s">
        <v>545</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546</v>
      </c>
      <c r="B242" s="6" t="s">
        <v>547</v>
      </c>
      <c r="C242" s="6" t="s">
        <v>545</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548</v>
      </c>
      <c r="B243" s="6" t="s">
        <v>549</v>
      </c>
      <c r="C243" s="6" t="s">
        <v>545</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550</v>
      </c>
      <c r="B244" s="6" t="s">
        <v>551</v>
      </c>
      <c r="C244" s="6" t="s">
        <v>545</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552</v>
      </c>
      <c r="B245" s="6" t="s">
        <v>281</v>
      </c>
      <c r="C245" s="6" t="s">
        <v>545</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553</v>
      </c>
      <c r="B246" s="6" t="s">
        <v>554</v>
      </c>
      <c r="C246" s="6" t="s">
        <v>545</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555</v>
      </c>
      <c r="B247" s="6" t="s">
        <v>556</v>
      </c>
      <c r="C247" s="6" t="s">
        <v>545</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557</v>
      </c>
      <c r="B248" s="6" t="s">
        <v>558</v>
      </c>
      <c r="C248" s="6" t="s">
        <v>545</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559</v>
      </c>
      <c r="B249" s="6" t="s">
        <v>560</v>
      </c>
      <c r="C249" s="6" t="s">
        <v>545</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30" t="s">
        <v>561</v>
      </c>
      <c r="B250" s="6" t="s">
        <v>562</v>
      </c>
      <c r="C250" s="6" t="s">
        <v>545</v>
      </c>
      <c r="D250" s="7" t="s">
        <v>34</v>
      </c>
      <c r="E250" s="28" t="s">
        <v>35</v>
      </c>
      <c r="F250" s="5" t="s">
        <v>36</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563</v>
      </c>
      <c r="B251" s="6" t="s">
        <v>564</v>
      </c>
      <c r="C251" s="6" t="s">
        <v>545</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565</v>
      </c>
      <c r="B252" s="6" t="s">
        <v>566</v>
      </c>
      <c r="C252" s="6" t="s">
        <v>567</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568</v>
      </c>
      <c r="B253" s="6" t="s">
        <v>569</v>
      </c>
      <c r="C253" s="6" t="s">
        <v>567</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570</v>
      </c>
      <c r="B254" s="6" t="s">
        <v>571</v>
      </c>
      <c r="C254" s="6" t="s">
        <v>567</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572</v>
      </c>
      <c r="B255" s="6" t="s">
        <v>573</v>
      </c>
      <c r="C255" s="6" t="s">
        <v>567</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574</v>
      </c>
      <c r="B256" s="6" t="s">
        <v>575</v>
      </c>
      <c r="C256" s="6" t="s">
        <v>567</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576</v>
      </c>
      <c r="B257" s="6" t="s">
        <v>577</v>
      </c>
      <c r="C257" s="6" t="s">
        <v>567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578</v>
      </c>
      <c r="B258" s="6" t="s">
        <v>579</v>
      </c>
      <c r="C258" s="6" t="s">
        <v>567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580</v>
      </c>
      <c r="B259" s="6" t="s">
        <v>581</v>
      </c>
      <c r="C259" s="6" t="s">
        <v>567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582</v>
      </c>
      <c r="B260" s="6" t="s">
        <v>583</v>
      </c>
      <c r="C260" s="6" t="s">
        <v>567</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584</v>
      </c>
      <c r="B261" s="6" t="s">
        <v>585</v>
      </c>
      <c r="C261" s="6" t="s">
        <v>567</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586</v>
      </c>
      <c r="B262" s="6" t="s">
        <v>587</v>
      </c>
      <c r="C262" s="6" t="s">
        <v>74</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588</v>
      </c>
      <c r="X262" s="7" t="s">
        <v>38</v>
      </c>
      <c r="Y262" s="5" t="s">
        <v>589</v>
      </c>
      <c r="Z262" s="5" t="s">
        <v>39</v>
      </c>
      <c r="AA262" s="6" t="s">
        <v>38</v>
      </c>
      <c r="AB262" s="6" t="s">
        <v>38</v>
      </c>
      <c r="AC262" s="6" t="s">
        <v>38</v>
      </c>
      <c r="AD262" s="6" t="s">
        <v>38</v>
      </c>
      <c r="AE262" s="6" t="s">
        <v>38</v>
      </c>
    </row>
    <row r="263">
      <c r="A263" s="28" t="s">
        <v>590</v>
      </c>
      <c r="B263" s="6" t="s">
        <v>591</v>
      </c>
      <c r="C263" s="6" t="s">
        <v>74</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592</v>
      </c>
      <c r="X263" s="7" t="s">
        <v>38</v>
      </c>
      <c r="Y263" s="5" t="s">
        <v>593</v>
      </c>
      <c r="Z263" s="5" t="s">
        <v>39</v>
      </c>
      <c r="AA263" s="6" t="s">
        <v>38</v>
      </c>
      <c r="AB263" s="6" t="s">
        <v>38</v>
      </c>
      <c r="AC263" s="6" t="s">
        <v>38</v>
      </c>
      <c r="AD263" s="6" t="s">
        <v>38</v>
      </c>
      <c r="AE263" s="6" t="s">
        <v>38</v>
      </c>
    </row>
    <row r="264">
      <c r="A264" s="28" t="s">
        <v>594</v>
      </c>
      <c r="B264" s="6" t="s">
        <v>595</v>
      </c>
      <c r="C264" s="6" t="s">
        <v>74</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596</v>
      </c>
      <c r="X264" s="7" t="s">
        <v>38</v>
      </c>
      <c r="Y264" s="5" t="s">
        <v>589</v>
      </c>
      <c r="Z264" s="5" t="s">
        <v>597</v>
      </c>
      <c r="AA264" s="6" t="s">
        <v>38</v>
      </c>
      <c r="AB264" s="6" t="s">
        <v>38</v>
      </c>
      <c r="AC264" s="6" t="s">
        <v>38</v>
      </c>
      <c r="AD264" s="6" t="s">
        <v>38</v>
      </c>
      <c r="AE264" s="6" t="s">
        <v>38</v>
      </c>
    </row>
    <row r="265">
      <c r="A265" s="28" t="s">
        <v>598</v>
      </c>
      <c r="B265" s="6" t="s">
        <v>599</v>
      </c>
      <c r="C265" s="6" t="s">
        <v>74</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600</v>
      </c>
      <c r="B266" s="6" t="s">
        <v>601</v>
      </c>
      <c r="C266" s="6" t="s">
        <v>74</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602</v>
      </c>
      <c r="X266" s="7" t="s">
        <v>38</v>
      </c>
      <c r="Y266" s="5" t="s">
        <v>589</v>
      </c>
      <c r="Z266" s="5" t="s">
        <v>39</v>
      </c>
      <c r="AA266" s="6" t="s">
        <v>38</v>
      </c>
      <c r="AB266" s="6" t="s">
        <v>38</v>
      </c>
      <c r="AC266" s="6" t="s">
        <v>38</v>
      </c>
      <c r="AD266" s="6" t="s">
        <v>38</v>
      </c>
      <c r="AE266" s="6" t="s">
        <v>38</v>
      </c>
    </row>
    <row r="267">
      <c r="A267" s="28" t="s">
        <v>603</v>
      </c>
      <c r="B267" s="6" t="s">
        <v>604</v>
      </c>
      <c r="C267" s="6" t="s">
        <v>496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605</v>
      </c>
      <c r="B268" s="6" t="s">
        <v>606</v>
      </c>
      <c r="C268" s="6" t="s">
        <v>496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607</v>
      </c>
      <c r="B269" s="6" t="s">
        <v>608</v>
      </c>
      <c r="C269" s="6" t="s">
        <v>496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609</v>
      </c>
      <c r="B270" s="6" t="s">
        <v>610</v>
      </c>
      <c r="C270" s="6" t="s">
        <v>496</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611</v>
      </c>
      <c r="B271" s="6" t="s">
        <v>612</v>
      </c>
      <c r="C271" s="6" t="s">
        <v>496</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613</v>
      </c>
      <c r="B272" s="6" t="s">
        <v>614</v>
      </c>
      <c r="C272" s="6" t="s">
        <v>615</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616</v>
      </c>
      <c r="B273" s="6" t="s">
        <v>617</v>
      </c>
      <c r="C273" s="6" t="s">
        <v>615</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618</v>
      </c>
      <c r="B274" s="6" t="s">
        <v>619</v>
      </c>
      <c r="C274" s="6" t="s">
        <v>615</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620</v>
      </c>
      <c r="B275" s="6" t="s">
        <v>621</v>
      </c>
      <c r="C275" s="6" t="s">
        <v>615</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622</v>
      </c>
      <c r="B276" s="6" t="s">
        <v>623</v>
      </c>
      <c r="C276" s="6" t="s">
        <v>615</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624</v>
      </c>
      <c r="B277" s="6" t="s">
        <v>625</v>
      </c>
      <c r="C277" s="6" t="s">
        <v>615</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626</v>
      </c>
      <c r="B278" s="6" t="s">
        <v>627</v>
      </c>
      <c r="C278" s="6" t="s">
        <v>615</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628</v>
      </c>
      <c r="B279" s="6" t="s">
        <v>629</v>
      </c>
      <c r="C279" s="6" t="s">
        <v>615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630</v>
      </c>
      <c r="B280" s="6" t="s">
        <v>631</v>
      </c>
      <c r="C280" s="6" t="s">
        <v>615</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632</v>
      </c>
      <c r="B281" s="6" t="s">
        <v>633</v>
      </c>
      <c r="C281" s="6" t="s">
        <v>615</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634</v>
      </c>
      <c r="B282" s="6" t="s">
        <v>196</v>
      </c>
      <c r="C282" s="6" t="s">
        <v>615</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635</v>
      </c>
      <c r="B283" s="6" t="s">
        <v>636</v>
      </c>
      <c r="C283" s="6" t="s">
        <v>615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637</v>
      </c>
      <c r="B284" s="6" t="s">
        <v>638</v>
      </c>
      <c r="C284" s="6" t="s">
        <v>615</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639</v>
      </c>
      <c r="B285" s="6" t="s">
        <v>640</v>
      </c>
      <c r="C285" s="6" t="s">
        <v>641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642</v>
      </c>
      <c r="B286" s="6" t="s">
        <v>643</v>
      </c>
      <c r="C286" s="6" t="s">
        <v>641</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644</v>
      </c>
      <c r="B287" s="6" t="s">
        <v>645</v>
      </c>
      <c r="C287" s="6" t="s">
        <v>641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646</v>
      </c>
      <c r="B288" s="6" t="s">
        <v>647</v>
      </c>
      <c r="C288" s="6" t="s">
        <v>641</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648</v>
      </c>
      <c r="B289" s="6" t="s">
        <v>649</v>
      </c>
      <c r="C289" s="6" t="s">
        <v>650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651</v>
      </c>
      <c r="B290" s="6" t="s">
        <v>652</v>
      </c>
      <c r="C290" s="6" t="s">
        <v>650</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653</v>
      </c>
      <c r="B291" s="6" t="s">
        <v>654</v>
      </c>
      <c r="C291" s="6" t="s">
        <v>650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655</v>
      </c>
      <c r="B292" s="6" t="s">
        <v>656</v>
      </c>
      <c r="C292" s="6" t="s">
        <v>650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657</v>
      </c>
      <c r="B293" s="6" t="s">
        <v>658</v>
      </c>
      <c r="C293" s="6" t="s">
        <v>650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659</v>
      </c>
      <c r="B294" s="6" t="s">
        <v>660</v>
      </c>
      <c r="C294" s="6" t="s">
        <v>650</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661</v>
      </c>
      <c r="B295" s="6" t="s">
        <v>662</v>
      </c>
      <c r="C295" s="6" t="s">
        <v>663</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664</v>
      </c>
      <c r="B296" s="6" t="s">
        <v>665</v>
      </c>
      <c r="C296" s="6" t="s">
        <v>531</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666</v>
      </c>
      <c r="B297" s="6" t="s">
        <v>667</v>
      </c>
      <c r="C297" s="6" t="s">
        <v>531</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668</v>
      </c>
      <c r="B298" s="6" t="s">
        <v>669</v>
      </c>
      <c r="C298" s="6" t="s">
        <v>531</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670</v>
      </c>
      <c r="B299" s="6" t="s">
        <v>671</v>
      </c>
      <c r="C299" s="6" t="s">
        <v>531</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672</v>
      </c>
      <c r="B300" s="6" t="s">
        <v>673</v>
      </c>
      <c r="C300" s="6" t="s">
        <v>531</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674</v>
      </c>
      <c r="B301" s="6" t="s">
        <v>675</v>
      </c>
      <c r="C301" s="6" t="s">
        <v>531</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676</v>
      </c>
      <c r="B302" s="6" t="s">
        <v>677</v>
      </c>
      <c r="C302" s="6" t="s">
        <v>531</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678</v>
      </c>
      <c r="B303" s="6" t="s">
        <v>679</v>
      </c>
      <c r="C303" s="6" t="s">
        <v>531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680</v>
      </c>
      <c r="B304" s="6" t="s">
        <v>681</v>
      </c>
      <c r="C304" s="6" t="s">
        <v>531</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682</v>
      </c>
      <c r="B305" s="6" t="s">
        <v>683</v>
      </c>
      <c r="C305" s="6" t="s">
        <v>531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684</v>
      </c>
      <c r="B306" s="6" t="s">
        <v>685</v>
      </c>
      <c r="C306" s="6" t="s">
        <v>531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686</v>
      </c>
      <c r="B307" s="6" t="s">
        <v>687</v>
      </c>
      <c r="C307" s="6" t="s">
        <v>531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688</v>
      </c>
      <c r="B308" s="6" t="s">
        <v>689</v>
      </c>
      <c r="C308" s="6" t="s">
        <v>531</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690</v>
      </c>
      <c r="B309" s="6" t="s">
        <v>691</v>
      </c>
      <c r="C309" s="6" t="s">
        <v>531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692</v>
      </c>
      <c r="B310" s="6" t="s">
        <v>693</v>
      </c>
      <c r="C310" s="6" t="s">
        <v>531</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694</v>
      </c>
      <c r="B311" s="6" t="s">
        <v>695</v>
      </c>
      <c r="C311" s="6" t="s">
        <v>531</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696</v>
      </c>
      <c r="B312" s="6" t="s">
        <v>697</v>
      </c>
      <c r="C312" s="6" t="s">
        <v>531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698</v>
      </c>
      <c r="B313" s="6" t="s">
        <v>699</v>
      </c>
      <c r="C313" s="6" t="s">
        <v>531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700</v>
      </c>
      <c r="B314" s="6" t="s">
        <v>154</v>
      </c>
      <c r="C314" s="6" t="s">
        <v>531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701</v>
      </c>
      <c r="B315" s="6" t="s">
        <v>702</v>
      </c>
      <c r="C315" s="6" t="s">
        <v>299</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703</v>
      </c>
      <c r="B316" s="6" t="s">
        <v>704</v>
      </c>
      <c r="C316" s="6" t="s">
        <v>299</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705</v>
      </c>
      <c r="B317" s="6" t="s">
        <v>706</v>
      </c>
      <c r="C317" s="6" t="s">
        <v>299</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707</v>
      </c>
      <c r="B318" s="6" t="s">
        <v>708</v>
      </c>
      <c r="C318" s="6" t="s">
        <v>709</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710</v>
      </c>
      <c r="B319" s="6" t="s">
        <v>711</v>
      </c>
      <c r="C319" s="6" t="s">
        <v>709</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712</v>
      </c>
      <c r="B320" s="6" t="s">
        <v>713</v>
      </c>
      <c r="C320" s="6" t="s">
        <v>709</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714</v>
      </c>
      <c r="B321" s="6" t="s">
        <v>715</v>
      </c>
      <c r="C321" s="6" t="s">
        <v>709</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716</v>
      </c>
      <c r="B322" s="6" t="s">
        <v>717</v>
      </c>
      <c r="C322" s="6" t="s">
        <v>709</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718</v>
      </c>
      <c r="B323" s="6" t="s">
        <v>719</v>
      </c>
      <c r="C323" s="6" t="s">
        <v>709</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720</v>
      </c>
      <c r="B324" s="6" t="s">
        <v>721</v>
      </c>
      <c r="C324" s="6" t="s">
        <v>709</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722</v>
      </c>
      <c r="B325" s="6" t="s">
        <v>398</v>
      </c>
      <c r="C325" s="6" t="s">
        <v>709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723</v>
      </c>
      <c r="B326" s="6" t="s">
        <v>724</v>
      </c>
      <c r="C326" s="6" t="s">
        <v>709</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725</v>
      </c>
      <c r="B327" s="6" t="s">
        <v>429</v>
      </c>
      <c r="C327" s="6" t="s">
        <v>709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726</v>
      </c>
      <c r="B328" s="6" t="s">
        <v>727</v>
      </c>
      <c r="C328" s="6" t="s">
        <v>709</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728</v>
      </c>
      <c r="B329" s="6" t="s">
        <v>729</v>
      </c>
      <c r="C329" s="6" t="s">
        <v>709</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730</v>
      </c>
      <c r="B330" s="6" t="s">
        <v>731</v>
      </c>
      <c r="C330" s="6" t="s">
        <v>709</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732</v>
      </c>
      <c r="B331" s="6" t="s">
        <v>733</v>
      </c>
      <c r="C331" s="6" t="s">
        <v>709</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734</v>
      </c>
      <c r="B332" s="6" t="s">
        <v>251</v>
      </c>
      <c r="C332" s="6" t="s">
        <v>709</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735</v>
      </c>
      <c r="B333" s="6" t="s">
        <v>736</v>
      </c>
      <c r="C333" s="6" t="s">
        <v>709</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737</v>
      </c>
      <c r="B334" s="6" t="s">
        <v>738</v>
      </c>
      <c r="C334" s="6" t="s">
        <v>709</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739</v>
      </c>
      <c r="B335" s="6" t="s">
        <v>740</v>
      </c>
      <c r="C335" s="6" t="s">
        <v>709</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741</v>
      </c>
      <c r="B336" s="6" t="s">
        <v>742</v>
      </c>
      <c r="C336" s="6" t="s">
        <v>709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743</v>
      </c>
      <c r="B337" s="6" t="s">
        <v>744</v>
      </c>
      <c r="C337" s="6" t="s">
        <v>377</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745</v>
      </c>
      <c r="B338" s="6" t="s">
        <v>746</v>
      </c>
      <c r="C338" s="6" t="s">
        <v>377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747</v>
      </c>
      <c r="B339" s="6" t="s">
        <v>748</v>
      </c>
      <c r="C339" s="6" t="s">
        <v>749</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750</v>
      </c>
      <c r="B340" s="6" t="s">
        <v>751</v>
      </c>
      <c r="C340" s="6" t="s">
        <v>749</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752</v>
      </c>
      <c r="B341" s="6" t="s">
        <v>753</v>
      </c>
      <c r="C341" s="6" t="s">
        <v>749</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754</v>
      </c>
      <c r="B342" s="6" t="s">
        <v>755</v>
      </c>
      <c r="C342" s="6" t="s">
        <v>749</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756</v>
      </c>
      <c r="B343" s="6" t="s">
        <v>757</v>
      </c>
      <c r="C343" s="6" t="s">
        <v>749</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758</v>
      </c>
      <c r="B344" s="6" t="s">
        <v>759</v>
      </c>
      <c r="C344" s="6" t="s">
        <v>749</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760</v>
      </c>
      <c r="B345" s="6" t="s">
        <v>761</v>
      </c>
      <c r="C345" s="6" t="s">
        <v>211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762</v>
      </c>
      <c r="B346" s="6" t="s">
        <v>763</v>
      </c>
      <c r="C346" s="6" t="s">
        <v>764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765</v>
      </c>
      <c r="B347" s="6" t="s">
        <v>766</v>
      </c>
      <c r="C347" s="6" t="s">
        <v>211</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767</v>
      </c>
      <c r="B348" s="6" t="s">
        <v>768</v>
      </c>
      <c r="C348" s="6" t="s">
        <v>615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769</v>
      </c>
      <c r="B349" s="6" t="s">
        <v>770</v>
      </c>
      <c r="C349" s="6" t="s">
        <v>615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771</v>
      </c>
      <c r="B350" s="6" t="s">
        <v>133</v>
      </c>
      <c r="C350" s="6" t="s">
        <v>615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772</v>
      </c>
      <c r="B351" s="6" t="s">
        <v>773</v>
      </c>
      <c r="C351" s="6" t="s">
        <v>615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774</v>
      </c>
      <c r="B352" s="6" t="s">
        <v>775</v>
      </c>
      <c r="C352" s="6" t="s">
        <v>615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776</v>
      </c>
      <c r="B353" s="6" t="s">
        <v>233</v>
      </c>
      <c r="C353" s="6" t="s">
        <v>615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777</v>
      </c>
      <c r="B354" s="6" t="s">
        <v>778</v>
      </c>
      <c r="C354" s="6" t="s">
        <v>615</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779</v>
      </c>
      <c r="B355" s="6" t="s">
        <v>780</v>
      </c>
      <c r="C355" s="6" t="s">
        <v>615</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781</v>
      </c>
      <c r="B356" s="6" t="s">
        <v>782</v>
      </c>
      <c r="C356" s="6" t="s">
        <v>615</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783</v>
      </c>
      <c r="B357" s="6" t="s">
        <v>784</v>
      </c>
      <c r="C357" s="6" t="s">
        <v>615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785</v>
      </c>
      <c r="B358" s="6" t="s">
        <v>786</v>
      </c>
      <c r="C358" s="6" t="s">
        <v>615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787</v>
      </c>
      <c r="B359" s="6" t="s">
        <v>788</v>
      </c>
      <c r="C359" s="6" t="s">
        <v>615</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789</v>
      </c>
      <c r="B360" s="6" t="s">
        <v>790</v>
      </c>
      <c r="C360" s="6" t="s">
        <v>615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791</v>
      </c>
      <c r="B361" s="6" t="s">
        <v>792</v>
      </c>
      <c r="C361" s="6" t="s">
        <v>615</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793</v>
      </c>
      <c r="B362" s="6" t="s">
        <v>794</v>
      </c>
      <c r="C362" s="6" t="s">
        <v>615</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795</v>
      </c>
      <c r="B363" s="6" t="s">
        <v>387</v>
      </c>
      <c r="C363" s="6" t="s">
        <v>615</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796</v>
      </c>
      <c r="B364" s="6" t="s">
        <v>797</v>
      </c>
      <c r="C364" s="6" t="s">
        <v>615</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798</v>
      </c>
      <c r="B365" s="6" t="s">
        <v>799</v>
      </c>
      <c r="C365" s="6" t="s">
        <v>800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801</v>
      </c>
      <c r="B366" s="6" t="s">
        <v>802</v>
      </c>
      <c r="C366" s="6" t="s">
        <v>800</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803</v>
      </c>
      <c r="B367" s="6" t="s">
        <v>804</v>
      </c>
      <c r="C367" s="6" t="s">
        <v>800</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805</v>
      </c>
      <c r="B368" s="6" t="s">
        <v>806</v>
      </c>
      <c r="C368" s="6" t="s">
        <v>800</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807</v>
      </c>
      <c r="B369" s="6" t="s">
        <v>808</v>
      </c>
      <c r="C369" s="6" t="s">
        <v>800</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809</v>
      </c>
      <c r="B370" s="6" t="s">
        <v>810</v>
      </c>
      <c r="C370" s="6" t="s">
        <v>800</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811</v>
      </c>
      <c r="B371" s="6" t="s">
        <v>812</v>
      </c>
      <c r="C371" s="6" t="s">
        <v>800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813</v>
      </c>
      <c r="B372" s="6" t="s">
        <v>814</v>
      </c>
      <c r="C372" s="6" t="s">
        <v>800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815</v>
      </c>
      <c r="B373" s="6" t="s">
        <v>816</v>
      </c>
      <c r="C373" s="6" t="s">
        <v>800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817</v>
      </c>
      <c r="B374" s="6" t="s">
        <v>818</v>
      </c>
      <c r="C374" s="6" t="s">
        <v>800</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819</v>
      </c>
      <c r="B375" s="6" t="s">
        <v>820</v>
      </c>
      <c r="C375" s="6" t="s">
        <v>800</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821</v>
      </c>
      <c r="B376" s="6" t="s">
        <v>822</v>
      </c>
      <c r="C376" s="6" t="s">
        <v>800</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823</v>
      </c>
      <c r="B377" s="6" t="s">
        <v>824</v>
      </c>
      <c r="C377" s="6" t="s">
        <v>800</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825</v>
      </c>
      <c r="B378" s="6" t="s">
        <v>826</v>
      </c>
      <c r="C378" s="6" t="s">
        <v>800</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827</v>
      </c>
      <c r="B379" s="6" t="s">
        <v>828</v>
      </c>
      <c r="C379" s="6" t="s">
        <v>800</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829</v>
      </c>
      <c r="B380" s="6" t="s">
        <v>830</v>
      </c>
      <c r="C380" s="6" t="s">
        <v>800</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831</v>
      </c>
      <c r="B381" s="6" t="s">
        <v>832</v>
      </c>
      <c r="C381" s="6" t="s">
        <v>800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833</v>
      </c>
      <c r="B382" s="6" t="s">
        <v>834</v>
      </c>
      <c r="C382" s="6" t="s">
        <v>800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835</v>
      </c>
      <c r="B383" s="6" t="s">
        <v>836</v>
      </c>
      <c r="C383" s="6" t="s">
        <v>800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837</v>
      </c>
      <c r="B384" s="6" t="s">
        <v>838</v>
      </c>
      <c r="C384" s="6" t="s">
        <v>800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839</v>
      </c>
      <c r="B385" s="6" t="s">
        <v>840</v>
      </c>
      <c r="C385" s="6" t="s">
        <v>800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841</v>
      </c>
      <c r="B386" s="6" t="s">
        <v>842</v>
      </c>
      <c r="C386" s="6" t="s">
        <v>800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843</v>
      </c>
      <c r="B387" s="6" t="s">
        <v>844</v>
      </c>
      <c r="C387" s="6" t="s">
        <v>800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845</v>
      </c>
      <c r="B388" s="6" t="s">
        <v>846</v>
      </c>
      <c r="C388" s="6" t="s">
        <v>800</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847</v>
      </c>
      <c r="B389" s="6" t="s">
        <v>848</v>
      </c>
      <c r="C389" s="6" t="s">
        <v>800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849</v>
      </c>
      <c r="B390" s="6" t="s">
        <v>850</v>
      </c>
      <c r="C390" s="6" t="s">
        <v>800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851</v>
      </c>
      <c r="B391" s="6" t="s">
        <v>852</v>
      </c>
      <c r="C391" s="6" t="s">
        <v>800</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853</v>
      </c>
      <c r="B392" s="6" t="s">
        <v>854</v>
      </c>
      <c r="C392" s="6" t="s">
        <v>800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855</v>
      </c>
      <c r="B393" s="6" t="s">
        <v>856</v>
      </c>
      <c r="C393" s="6" t="s">
        <v>800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857</v>
      </c>
      <c r="B394" s="6" t="s">
        <v>858</v>
      </c>
      <c r="C394" s="6" t="s">
        <v>800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859</v>
      </c>
      <c r="B395" s="6" t="s">
        <v>860</v>
      </c>
      <c r="C395" s="6" t="s">
        <v>800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861</v>
      </c>
      <c r="B396" s="6" t="s">
        <v>862</v>
      </c>
      <c r="C396" s="6" t="s">
        <v>800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863</v>
      </c>
      <c r="B397" s="6" t="s">
        <v>864</v>
      </c>
      <c r="C397" s="6" t="s">
        <v>800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865</v>
      </c>
      <c r="B398" s="6" t="s">
        <v>866</v>
      </c>
      <c r="C398" s="6" t="s">
        <v>800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867</v>
      </c>
      <c r="B399" s="6" t="s">
        <v>868</v>
      </c>
      <c r="C399" s="6" t="s">
        <v>800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869</v>
      </c>
      <c r="B400" s="6" t="s">
        <v>870</v>
      </c>
      <c r="C400" s="6" t="s">
        <v>800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871</v>
      </c>
      <c r="B401" s="6" t="s">
        <v>872</v>
      </c>
      <c r="C401" s="6" t="s">
        <v>800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873</v>
      </c>
      <c r="B402" s="6" t="s">
        <v>874</v>
      </c>
      <c r="C402" s="6" t="s">
        <v>800</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875</v>
      </c>
      <c r="B403" s="6" t="s">
        <v>876</v>
      </c>
      <c r="C403" s="6" t="s">
        <v>800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877</v>
      </c>
      <c r="B404" s="6" t="s">
        <v>878</v>
      </c>
      <c r="C404" s="6" t="s">
        <v>800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879</v>
      </c>
      <c r="B405" s="6" t="s">
        <v>880</v>
      </c>
      <c r="C405" s="6" t="s">
        <v>800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881</v>
      </c>
      <c r="B406" s="6" t="s">
        <v>882</v>
      </c>
      <c r="C406" s="6" t="s">
        <v>800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883</v>
      </c>
      <c r="B407" s="6" t="s">
        <v>884</v>
      </c>
      <c r="C407" s="6" t="s">
        <v>800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885</v>
      </c>
      <c r="B408" s="6" t="s">
        <v>886</v>
      </c>
      <c r="C408" s="6" t="s">
        <v>800</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887</v>
      </c>
      <c r="B409" s="6" t="s">
        <v>888</v>
      </c>
      <c r="C409" s="6" t="s">
        <v>800</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889</v>
      </c>
      <c r="B410" s="6" t="s">
        <v>890</v>
      </c>
      <c r="C410" s="6" t="s">
        <v>800</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891</v>
      </c>
      <c r="B411" s="6" t="s">
        <v>892</v>
      </c>
      <c r="C411" s="6" t="s">
        <v>800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893</v>
      </c>
      <c r="B412" s="6" t="s">
        <v>894</v>
      </c>
      <c r="C412" s="6" t="s">
        <v>800</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895</v>
      </c>
      <c r="B413" s="6" t="s">
        <v>896</v>
      </c>
      <c r="C413" s="6" t="s">
        <v>800</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897</v>
      </c>
      <c r="B414" s="6" t="s">
        <v>898</v>
      </c>
      <c r="C414" s="6" t="s">
        <v>800</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899</v>
      </c>
      <c r="B415" s="6" t="s">
        <v>900</v>
      </c>
      <c r="C415" s="6" t="s">
        <v>800</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901</v>
      </c>
      <c r="B416" s="6" t="s">
        <v>902</v>
      </c>
      <c r="C416" s="6" t="s">
        <v>800</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903</v>
      </c>
      <c r="B417" s="6" t="s">
        <v>904</v>
      </c>
      <c r="C417" s="6" t="s">
        <v>905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906</v>
      </c>
      <c r="B418" s="6" t="s">
        <v>907</v>
      </c>
      <c r="C418" s="6" t="s">
        <v>905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908</v>
      </c>
      <c r="B419" s="6" t="s">
        <v>909</v>
      </c>
      <c r="C419" s="6" t="s">
        <v>905</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910</v>
      </c>
      <c r="B420" s="6" t="s">
        <v>911</v>
      </c>
      <c r="C420" s="6" t="s">
        <v>912</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913</v>
      </c>
      <c r="B421" s="6" t="s">
        <v>914</v>
      </c>
      <c r="C421" s="6" t="s">
        <v>912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915</v>
      </c>
      <c r="B422" s="6" t="s">
        <v>916</v>
      </c>
      <c r="C422" s="6" t="s">
        <v>912</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917</v>
      </c>
      <c r="B423" s="6" t="s">
        <v>918</v>
      </c>
      <c r="C423" s="6" t="s">
        <v>912</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919</v>
      </c>
      <c r="B424" s="6" t="s">
        <v>920</v>
      </c>
      <c r="C424" s="6" t="s">
        <v>912</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921</v>
      </c>
      <c r="B425" s="6" t="s">
        <v>922</v>
      </c>
      <c r="C425" s="6" t="s">
        <v>912</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923</v>
      </c>
      <c r="B426" s="6" t="s">
        <v>924</v>
      </c>
      <c r="C426" s="6" t="s">
        <v>912</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925</v>
      </c>
      <c r="B427" s="6" t="s">
        <v>926</v>
      </c>
      <c r="C427" s="6" t="s">
        <v>912</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927</v>
      </c>
      <c r="B428" s="6" t="s">
        <v>928</v>
      </c>
      <c r="C428" s="6" t="s">
        <v>912</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929</v>
      </c>
      <c r="B429" s="6" t="s">
        <v>930</v>
      </c>
      <c r="C429" s="6" t="s">
        <v>912</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931</v>
      </c>
      <c r="B430" s="6" t="s">
        <v>932</v>
      </c>
      <c r="C430" s="6" t="s">
        <v>912</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933</v>
      </c>
      <c r="B431" s="6" t="s">
        <v>934</v>
      </c>
      <c r="C431" s="6" t="s">
        <v>912</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935</v>
      </c>
      <c r="B432" s="6" t="s">
        <v>936</v>
      </c>
      <c r="C432" s="6" t="s">
        <v>912</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937</v>
      </c>
      <c r="B433" s="6" t="s">
        <v>938</v>
      </c>
      <c r="C433" s="6" t="s">
        <v>912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939</v>
      </c>
      <c r="B434" s="6" t="s">
        <v>940</v>
      </c>
      <c r="C434" s="6" t="s">
        <v>912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941</v>
      </c>
      <c r="B435" s="6" t="s">
        <v>942</v>
      </c>
      <c r="C435" s="6" t="s">
        <v>912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943</v>
      </c>
      <c r="B436" s="6" t="s">
        <v>944</v>
      </c>
      <c r="C436" s="6" t="s">
        <v>912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945</v>
      </c>
      <c r="B437" s="6" t="s">
        <v>946</v>
      </c>
      <c r="C437" s="6" t="s">
        <v>912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947</v>
      </c>
      <c r="B438" s="6" t="s">
        <v>948</v>
      </c>
      <c r="C438" s="6" t="s">
        <v>912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949</v>
      </c>
      <c r="B439" s="6" t="s">
        <v>950</v>
      </c>
      <c r="C439" s="6" t="s">
        <v>912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951</v>
      </c>
      <c r="B440" s="6" t="s">
        <v>952</v>
      </c>
      <c r="C440" s="6" t="s">
        <v>912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953</v>
      </c>
      <c r="B441" s="6" t="s">
        <v>954</v>
      </c>
      <c r="C441" s="6" t="s">
        <v>912</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955</v>
      </c>
      <c r="B442" s="6" t="s">
        <v>956</v>
      </c>
      <c r="C442" s="6" t="s">
        <v>912</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957</v>
      </c>
      <c r="B443" s="6" t="s">
        <v>958</v>
      </c>
      <c r="C443" s="6" t="s">
        <v>912</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959</v>
      </c>
      <c r="B444" s="6" t="s">
        <v>960</v>
      </c>
      <c r="C444" s="6" t="s">
        <v>912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961</v>
      </c>
      <c r="B445" s="6" t="s">
        <v>962</v>
      </c>
      <c r="C445" s="6" t="s">
        <v>912</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963</v>
      </c>
      <c r="B446" s="6" t="s">
        <v>964</v>
      </c>
      <c r="C446" s="6" t="s">
        <v>912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965</v>
      </c>
      <c r="B447" s="6" t="s">
        <v>966</v>
      </c>
      <c r="C447" s="6" t="s">
        <v>912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967</v>
      </c>
      <c r="B448" s="6" t="s">
        <v>968</v>
      </c>
      <c r="C448" s="6" t="s">
        <v>912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969</v>
      </c>
      <c r="B449" s="6" t="s">
        <v>970</v>
      </c>
      <c r="C449" s="6" t="s">
        <v>912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971</v>
      </c>
      <c r="B450" s="6" t="s">
        <v>972</v>
      </c>
      <c r="C450" s="6" t="s">
        <v>912</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973</v>
      </c>
      <c r="B451" s="6" t="s">
        <v>974</v>
      </c>
      <c r="C451" s="6" t="s">
        <v>912</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975</v>
      </c>
      <c r="B452" s="6" t="s">
        <v>976</v>
      </c>
      <c r="C452" s="6" t="s">
        <v>912</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977</v>
      </c>
      <c r="B453" s="6" t="s">
        <v>387</v>
      </c>
      <c r="C453" s="6" t="s">
        <v>912</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978</v>
      </c>
      <c r="B454" s="6" t="s">
        <v>204</v>
      </c>
      <c r="C454" s="6" t="s">
        <v>912</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979</v>
      </c>
      <c r="B455" s="6" t="s">
        <v>770</v>
      </c>
      <c r="C455" s="6" t="s">
        <v>912</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980</v>
      </c>
      <c r="B456" s="6" t="s">
        <v>981</v>
      </c>
      <c r="C456" s="6" t="s">
        <v>912</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982</v>
      </c>
      <c r="B457" s="6" t="s">
        <v>983</v>
      </c>
      <c r="C457" s="6" t="s">
        <v>912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984</v>
      </c>
      <c r="B458" s="6" t="s">
        <v>985</v>
      </c>
      <c r="C458" s="6" t="s">
        <v>912</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986</v>
      </c>
      <c r="B459" s="6" t="s">
        <v>987</v>
      </c>
      <c r="C459" s="6" t="s">
        <v>912</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988</v>
      </c>
      <c r="B460" s="6" t="s">
        <v>989</v>
      </c>
      <c r="C460" s="6" t="s">
        <v>912</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990</v>
      </c>
      <c r="B461" s="6" t="s">
        <v>991</v>
      </c>
      <c r="C461" s="6" t="s">
        <v>992</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993</v>
      </c>
      <c r="B462" s="6" t="s">
        <v>994</v>
      </c>
      <c r="C462" s="6" t="s">
        <v>995</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996</v>
      </c>
      <c r="B463" s="6" t="s">
        <v>997</v>
      </c>
      <c r="C463" s="6" t="s">
        <v>992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998</v>
      </c>
      <c r="B464" s="6" t="s">
        <v>999</v>
      </c>
      <c r="C464" s="6" t="s">
        <v>995</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1000</v>
      </c>
      <c r="B465" s="6" t="s">
        <v>1001</v>
      </c>
      <c r="C465" s="6" t="s">
        <v>1002</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1003</v>
      </c>
      <c r="B466" s="6" t="s">
        <v>1004</v>
      </c>
      <c r="C466" s="6" t="s">
        <v>1002</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1005</v>
      </c>
      <c r="B467" s="6" t="s">
        <v>1006</v>
      </c>
      <c r="C467" s="6" t="s">
        <v>1002</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1007</v>
      </c>
      <c r="B468" s="6" t="s">
        <v>1008</v>
      </c>
      <c r="C468" s="6" t="s">
        <v>1002</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1009</v>
      </c>
      <c r="B469" s="6" t="s">
        <v>1010</v>
      </c>
      <c r="C469" s="6" t="s">
        <v>1002</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1011</v>
      </c>
      <c r="B470" s="6" t="s">
        <v>1012</v>
      </c>
      <c r="C470" s="6" t="s">
        <v>1002</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1013</v>
      </c>
      <c r="B471" s="6" t="s">
        <v>1014</v>
      </c>
      <c r="C471" s="6" t="s">
        <v>1002</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1015</v>
      </c>
      <c r="B472" s="6" t="s">
        <v>1016</v>
      </c>
      <c r="C472" s="6" t="s">
        <v>1002</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1017</v>
      </c>
      <c r="B473" s="6" t="s">
        <v>1018</v>
      </c>
      <c r="C473" s="6" t="s">
        <v>1002</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1019</v>
      </c>
      <c r="B474" s="6" t="s">
        <v>1020</v>
      </c>
      <c r="C474" s="6" t="s">
        <v>1002</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1021</v>
      </c>
      <c r="B475" s="6" t="s">
        <v>1022</v>
      </c>
      <c r="C475" s="6" t="s">
        <v>1002</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1023</v>
      </c>
      <c r="B476" s="6" t="s">
        <v>1024</v>
      </c>
      <c r="C476" s="6" t="s">
        <v>1002</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1025</v>
      </c>
      <c r="B477" s="6" t="s">
        <v>1026</v>
      </c>
      <c r="C477" s="6" t="s">
        <v>1002</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1027</v>
      </c>
      <c r="B478" s="6" t="s">
        <v>1028</v>
      </c>
      <c r="C478" s="6" t="s">
        <v>641</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1029</v>
      </c>
      <c r="B479" s="6" t="s">
        <v>1030</v>
      </c>
      <c r="C479" s="6" t="s">
        <v>74</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1031</v>
      </c>
      <c r="B480" s="6" t="s">
        <v>1032</v>
      </c>
      <c r="C480" s="6" t="s">
        <v>74</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1033</v>
      </c>
      <c r="B481" s="6" t="s">
        <v>1034</v>
      </c>
      <c r="C481" s="6" t="s">
        <v>74</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1035</v>
      </c>
      <c r="B482" s="6" t="s">
        <v>1036</v>
      </c>
      <c r="C482" s="6" t="s">
        <v>74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1037</v>
      </c>
      <c r="B483" s="6" t="s">
        <v>1038</v>
      </c>
      <c r="C483" s="6" t="s">
        <v>74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1039</v>
      </c>
      <c r="B484" s="6" t="s">
        <v>1040</v>
      </c>
      <c r="C484" s="6" t="s">
        <v>113</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1041</v>
      </c>
      <c r="B485" s="6" t="s">
        <v>1042</v>
      </c>
      <c r="C485" s="6" t="s">
        <v>1043</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1044</v>
      </c>
      <c r="B486" s="6" t="s">
        <v>1045</v>
      </c>
      <c r="C486" s="6" t="s">
        <v>1043</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1046</v>
      </c>
      <c r="B487" s="6" t="s">
        <v>1047</v>
      </c>
      <c r="C487" s="6" t="s">
        <v>1043</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1048</v>
      </c>
      <c r="B488" s="6" t="s">
        <v>1049</v>
      </c>
      <c r="C488" s="6" t="s">
        <v>1043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1050</v>
      </c>
      <c r="B489" s="6" t="s">
        <v>1051</v>
      </c>
      <c r="C489" s="6" t="s">
        <v>1043</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1052</v>
      </c>
      <c r="B490" s="6" t="s">
        <v>1053</v>
      </c>
      <c r="C490" s="6" t="s">
        <v>1043</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1054</v>
      </c>
      <c r="B491" s="6" t="s">
        <v>1055</v>
      </c>
      <c r="C491" s="6" t="s">
        <v>1043</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1056</v>
      </c>
      <c r="B492" s="6" t="s">
        <v>1057</v>
      </c>
      <c r="C492" s="6" t="s">
        <v>1043</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1058</v>
      </c>
      <c r="B493" s="6" t="s">
        <v>1059</v>
      </c>
      <c r="C493" s="6" t="s">
        <v>1043</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1060</v>
      </c>
      <c r="B494" s="6" t="s">
        <v>1061</v>
      </c>
      <c r="C494" s="6" t="s">
        <v>1062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1063</v>
      </c>
      <c r="B495" s="6" t="s">
        <v>1064</v>
      </c>
      <c r="C495" s="6" t="s">
        <v>1062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1065</v>
      </c>
      <c r="B496" s="6" t="s">
        <v>1066</v>
      </c>
      <c r="C496" s="6" t="s">
        <v>1062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1067</v>
      </c>
      <c r="B497" s="6" t="s">
        <v>1068</v>
      </c>
      <c r="C497" s="6" t="s">
        <v>1062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1069</v>
      </c>
      <c r="B498" s="6" t="s">
        <v>1070</v>
      </c>
      <c r="C498" s="6" t="s">
        <v>1062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1071</v>
      </c>
      <c r="B499" s="6" t="s">
        <v>1072</v>
      </c>
      <c r="C499" s="6" t="s">
        <v>1062</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1073</v>
      </c>
      <c r="B500" s="6" t="s">
        <v>1074</v>
      </c>
      <c r="C500" s="6" t="s">
        <v>1043</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1075</v>
      </c>
      <c r="B501" s="6" t="s">
        <v>1076</v>
      </c>
      <c r="C501" s="6" t="s">
        <v>1043</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1077</v>
      </c>
      <c r="B502" s="6" t="s">
        <v>1078</v>
      </c>
      <c r="C502" s="6" t="s">
        <v>1043</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1079</v>
      </c>
      <c r="B503" s="6" t="s">
        <v>1080</v>
      </c>
      <c r="C503" s="6" t="s">
        <v>1043</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1081</v>
      </c>
      <c r="B504" s="6" t="s">
        <v>1082</v>
      </c>
      <c r="C504" s="6" t="s">
        <v>1043</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1083</v>
      </c>
      <c r="B505" s="6" t="s">
        <v>1084</v>
      </c>
      <c r="C505" s="6" t="s">
        <v>1043</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1085</v>
      </c>
      <c r="B506" s="6" t="s">
        <v>1086</v>
      </c>
      <c r="C506" s="6" t="s">
        <v>1043</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1087</v>
      </c>
      <c r="B507" s="6" t="s">
        <v>1088</v>
      </c>
      <c r="C507" s="6" t="s">
        <v>1043</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1089</v>
      </c>
      <c r="B508" s="6" t="s">
        <v>133</v>
      </c>
      <c r="C508" s="6" t="s">
        <v>1043</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1090</v>
      </c>
      <c r="B509" s="6" t="s">
        <v>1091</v>
      </c>
      <c r="C509" s="6" t="s">
        <v>1043</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1092</v>
      </c>
      <c r="B510" s="6" t="s">
        <v>1093</v>
      </c>
      <c r="C510" s="6" t="s">
        <v>1043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1094</v>
      </c>
      <c r="B511" s="6" t="s">
        <v>1095</v>
      </c>
      <c r="C511" s="6" t="s">
        <v>1043</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1096</v>
      </c>
      <c r="B512" s="6" t="s">
        <v>1097</v>
      </c>
      <c r="C512" s="6" t="s">
        <v>1043</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1098</v>
      </c>
      <c r="B513" s="6" t="s">
        <v>1099</v>
      </c>
      <c r="C513" s="6" t="s">
        <v>1100</v>
      </c>
      <c r="D513" s="7" t="s">
        <v>34</v>
      </c>
      <c r="E513" s="28" t="s">
        <v>35</v>
      </c>
      <c r="F513" s="5" t="s">
        <v>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1101</v>
      </c>
      <c r="B514" s="6" t="s">
        <v>1102</v>
      </c>
      <c r="C514" s="6" t="s">
        <v>1100</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1103</v>
      </c>
      <c r="B515" s="6" t="s">
        <v>1104</v>
      </c>
      <c r="C515" s="6" t="s">
        <v>1100</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1105</v>
      </c>
      <c r="B516" s="6" t="s">
        <v>1106</v>
      </c>
      <c r="C516" s="6" t="s">
        <v>1107</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1108</v>
      </c>
      <c r="B517" s="6" t="s">
        <v>1109</v>
      </c>
      <c r="C517" s="6" t="s">
        <v>1100</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1110</v>
      </c>
      <c r="B518" s="6" t="s">
        <v>429</v>
      </c>
      <c r="C518" s="6" t="s">
        <v>1100</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1111</v>
      </c>
      <c r="B519" s="6" t="s">
        <v>1112</v>
      </c>
      <c r="C519" s="6" t="s">
        <v>1100</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30" t="s">
        <v>1113</v>
      </c>
      <c r="B520" s="6" t="s">
        <v>1114</v>
      </c>
      <c r="C520" s="6" t="s">
        <v>1100</v>
      </c>
      <c r="D520" s="7" t="s">
        <v>34</v>
      </c>
      <c r="E520" s="28" t="s">
        <v>35</v>
      </c>
      <c r="F520" s="5" t="s">
        <v>36</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1115</v>
      </c>
      <c r="B521" s="6" t="s">
        <v>1116</v>
      </c>
      <c r="C521" s="6" t="s">
        <v>1100</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1117</v>
      </c>
      <c r="B522" s="6" t="s">
        <v>1118</v>
      </c>
      <c r="C522" s="6" t="s">
        <v>1100</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1119</v>
      </c>
      <c r="B523" s="6" t="s">
        <v>1120</v>
      </c>
      <c r="C523" s="6" t="s">
        <v>1100</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1121</v>
      </c>
      <c r="B524" s="6" t="s">
        <v>1122</v>
      </c>
      <c r="C524" s="6" t="s">
        <v>1100</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1123</v>
      </c>
      <c r="B525" s="6" t="s">
        <v>1124</v>
      </c>
      <c r="C525" s="6" t="s">
        <v>439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1125</v>
      </c>
      <c r="B526" s="6" t="s">
        <v>1126</v>
      </c>
      <c r="C526" s="6" t="s">
        <v>439</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1127</v>
      </c>
      <c r="B527" s="6" t="s">
        <v>1128</v>
      </c>
      <c r="C527" s="6" t="s">
        <v>439</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1129</v>
      </c>
      <c r="B528" s="6" t="s">
        <v>1130</v>
      </c>
      <c r="C528" s="6" t="s">
        <v>439</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1131</v>
      </c>
      <c r="B529" s="6" t="s">
        <v>1132</v>
      </c>
      <c r="C529" s="6" t="s">
        <v>439</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1133</v>
      </c>
      <c r="B530" s="6" t="s">
        <v>1134</v>
      </c>
      <c r="C530" s="6" t="s">
        <v>439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1135</v>
      </c>
      <c r="B531" s="6" t="s">
        <v>1136</v>
      </c>
      <c r="C531" s="6" t="s">
        <v>439</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1137</v>
      </c>
      <c r="B532" s="6" t="s">
        <v>1138</v>
      </c>
      <c r="C532" s="6" t="s">
        <v>439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1139</v>
      </c>
      <c r="B533" s="6" t="s">
        <v>1140</v>
      </c>
      <c r="C533" s="6" t="s">
        <v>439</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1141</v>
      </c>
      <c r="B534" s="6" t="s">
        <v>1142</v>
      </c>
      <c r="C534" s="6" t="s">
        <v>439</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1143</v>
      </c>
      <c r="B535" s="6" t="s">
        <v>1144</v>
      </c>
      <c r="C535" s="6" t="s">
        <v>439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1145</v>
      </c>
      <c r="B536" s="6" t="s">
        <v>1146</v>
      </c>
      <c r="C536" s="6" t="s">
        <v>439</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1147</v>
      </c>
      <c r="B537" s="6" t="s">
        <v>1148</v>
      </c>
      <c r="C537" s="6" t="s">
        <v>439</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1149</v>
      </c>
      <c r="B538" s="6" t="s">
        <v>1150</v>
      </c>
      <c r="C538" s="6" t="s">
        <v>439</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1151</v>
      </c>
      <c r="B539" s="6" t="s">
        <v>1152</v>
      </c>
      <c r="C539" s="6" t="s">
        <v>439</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1153</v>
      </c>
      <c r="B540" s="6" t="s">
        <v>1154</v>
      </c>
      <c r="C540" s="6" t="s">
        <v>439</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1155</v>
      </c>
      <c r="B541" s="6" t="s">
        <v>233</v>
      </c>
      <c r="C541" s="6" t="s">
        <v>439</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1156</v>
      </c>
      <c r="B542" s="6" t="s">
        <v>1157</v>
      </c>
      <c r="C542" s="6" t="s">
        <v>439</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1158</v>
      </c>
      <c r="B543" s="6" t="s">
        <v>1159</v>
      </c>
      <c r="C543" s="6" t="s">
        <v>442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1160</v>
      </c>
      <c r="B544" s="6" t="s">
        <v>1161</v>
      </c>
      <c r="C544" s="6" t="s">
        <v>442</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1162</v>
      </c>
      <c r="B545" s="6" t="s">
        <v>1163</v>
      </c>
      <c r="C545" s="6" t="s">
        <v>260</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1164</v>
      </c>
      <c r="B546" s="6" t="s">
        <v>1165</v>
      </c>
      <c r="C546" s="6" t="s">
        <v>1166</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1167</v>
      </c>
      <c r="B547" s="6" t="s">
        <v>1168</v>
      </c>
      <c r="C547" s="6" t="s">
        <v>1166</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1169</v>
      </c>
      <c r="B548" s="6" t="s">
        <v>1170</v>
      </c>
      <c r="C548" s="6" t="s">
        <v>1166</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1171</v>
      </c>
      <c r="B549" s="6" t="s">
        <v>1172</v>
      </c>
      <c r="C549" s="6" t="s">
        <v>1166</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1173</v>
      </c>
      <c r="B550" s="6" t="s">
        <v>1174</v>
      </c>
      <c r="C550" s="6" t="s">
        <v>1166</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1175</v>
      </c>
      <c r="B551" s="6" t="s">
        <v>1176</v>
      </c>
      <c r="C551" s="6" t="s">
        <v>1166</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1177</v>
      </c>
      <c r="B552" s="6" t="s">
        <v>1178</v>
      </c>
      <c r="C552" s="6" t="s">
        <v>1166</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1179</v>
      </c>
      <c r="B553" s="6" t="s">
        <v>1180</v>
      </c>
      <c r="C553" s="6" t="s">
        <v>1166</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1181</v>
      </c>
      <c r="B554" s="6" t="s">
        <v>1182</v>
      </c>
      <c r="C554" s="6" t="s">
        <v>1166</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1183</v>
      </c>
      <c r="B555" s="6" t="s">
        <v>1184</v>
      </c>
      <c r="C555" s="6" t="s">
        <v>1166</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1185</v>
      </c>
      <c r="B556" s="6" t="s">
        <v>1186</v>
      </c>
      <c r="C556" s="6" t="s">
        <v>1166</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1187</v>
      </c>
      <c r="B557" s="6" t="s">
        <v>1188</v>
      </c>
      <c r="C557" s="6" t="s">
        <v>1166</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1189</v>
      </c>
      <c r="B558" s="6" t="s">
        <v>1190</v>
      </c>
      <c r="C558" s="6" t="s">
        <v>1166</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1191</v>
      </c>
      <c r="B559" s="6" t="s">
        <v>1192</v>
      </c>
      <c r="C559" s="6" t="s">
        <v>1166</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1193</v>
      </c>
      <c r="B560" s="6" t="s">
        <v>1194</v>
      </c>
      <c r="C560" s="6" t="s">
        <v>1166</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1195</v>
      </c>
      <c r="B561" s="6" t="s">
        <v>1196</v>
      </c>
      <c r="C561" s="6" t="s">
        <v>1197</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1198</v>
      </c>
      <c r="B562" s="6" t="s">
        <v>1199</v>
      </c>
      <c r="C562" s="6" t="s">
        <v>1166</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1200</v>
      </c>
      <c r="B563" s="6" t="s">
        <v>1201</v>
      </c>
      <c r="C563" s="6" t="s">
        <v>1166</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1202</v>
      </c>
      <c r="B564" s="6" t="s">
        <v>1203</v>
      </c>
      <c r="C564" s="6" t="s">
        <v>1166</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1204</v>
      </c>
      <c r="B565" s="6" t="s">
        <v>1205</v>
      </c>
      <c r="C565" s="6" t="s">
        <v>1166</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1206</v>
      </c>
      <c r="B566" s="6" t="s">
        <v>1207</v>
      </c>
      <c r="C566" s="6" t="s">
        <v>1166</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1208</v>
      </c>
      <c r="B567" s="6" t="s">
        <v>1209</v>
      </c>
      <c r="C567" s="6" t="s">
        <v>1166</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1210</v>
      </c>
      <c r="B568" s="6" t="s">
        <v>1211</v>
      </c>
      <c r="C568" s="6" t="s">
        <v>1166</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1212</v>
      </c>
      <c r="B569" s="6" t="s">
        <v>1213</v>
      </c>
      <c r="C569" s="6" t="s">
        <v>1166</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1214</v>
      </c>
      <c r="B570" s="6" t="s">
        <v>1215</v>
      </c>
      <c r="C570" s="6" t="s">
        <v>1166</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1216</v>
      </c>
      <c r="B571" s="6" t="s">
        <v>1217</v>
      </c>
      <c r="C571" s="6" t="s">
        <v>1166</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1218</v>
      </c>
      <c r="B572" s="6" t="s">
        <v>1219</v>
      </c>
      <c r="C572" s="6" t="s">
        <v>1197</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1220</v>
      </c>
      <c r="B573" s="6" t="s">
        <v>1221</v>
      </c>
      <c r="C573" s="6" t="s">
        <v>1197</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1222</v>
      </c>
      <c r="B574" s="6" t="s">
        <v>1223</v>
      </c>
      <c r="C574" s="6" t="s">
        <v>1197</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1224</v>
      </c>
      <c r="B575" s="6" t="s">
        <v>1225</v>
      </c>
      <c r="C575" s="6" t="s">
        <v>1197</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1226</v>
      </c>
      <c r="B576" s="6" t="s">
        <v>1227</v>
      </c>
      <c r="C576" s="6" t="s">
        <v>1197</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1228</v>
      </c>
      <c r="B577" s="6" t="s">
        <v>1229</v>
      </c>
      <c r="C577" s="6" t="s">
        <v>1197</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1230</v>
      </c>
      <c r="B578" s="6" t="s">
        <v>1231</v>
      </c>
      <c r="C578" s="6" t="s">
        <v>1166</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1232</v>
      </c>
      <c r="B579" s="6" t="s">
        <v>1233</v>
      </c>
      <c r="C579" s="6" t="s">
        <v>1197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1234</v>
      </c>
      <c r="B580" s="6" t="s">
        <v>1235</v>
      </c>
      <c r="C580" s="6" t="s">
        <v>1197</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1236</v>
      </c>
      <c r="B581" s="6" t="s">
        <v>1237</v>
      </c>
      <c r="C581" s="6" t="s">
        <v>157</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1238</v>
      </c>
      <c r="B582" s="6" t="s">
        <v>1239</v>
      </c>
      <c r="C582" s="6" t="s">
        <v>157</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1240</v>
      </c>
      <c r="B583" s="6" t="s">
        <v>1241</v>
      </c>
      <c r="C583" s="6" t="s">
        <v>1242</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1243</v>
      </c>
      <c r="B584" s="6" t="s">
        <v>1244</v>
      </c>
      <c r="C584" s="6" t="s">
        <v>1242</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1245</v>
      </c>
      <c r="B585" s="6" t="s">
        <v>1246</v>
      </c>
      <c r="C585" s="6" t="s">
        <v>1242</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1247</v>
      </c>
      <c r="B586" s="6" t="s">
        <v>1248</v>
      </c>
      <c r="C586" s="6" t="s">
        <v>1242</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1249</v>
      </c>
      <c r="B587" s="6" t="s">
        <v>1250</v>
      </c>
      <c r="C587" s="6" t="s">
        <v>531</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1251</v>
      </c>
      <c r="B588" s="6" t="s">
        <v>1252</v>
      </c>
      <c r="C588" s="6" t="s">
        <v>1253</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1254</v>
      </c>
      <c r="B589" s="6" t="s">
        <v>1255</v>
      </c>
      <c r="C589" s="6" t="s">
        <v>273</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1256</v>
      </c>
      <c r="B590" s="6" t="s">
        <v>1257</v>
      </c>
      <c r="C590" s="6" t="s">
        <v>273</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1258</v>
      </c>
      <c r="B591" s="6" t="s">
        <v>1259</v>
      </c>
      <c r="C591" s="6" t="s">
        <v>273</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1260</v>
      </c>
      <c r="B592" s="6" t="s">
        <v>1261</v>
      </c>
      <c r="C592" s="6" t="s">
        <v>1262</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1263</v>
      </c>
      <c r="B593" s="6" t="s">
        <v>1264</v>
      </c>
      <c r="C593" s="6" t="s">
        <v>1265</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1266</v>
      </c>
      <c r="B594" s="6" t="s">
        <v>1267</v>
      </c>
      <c r="C594" s="6" t="s">
        <v>1265</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1268</v>
      </c>
      <c r="B595" s="6" t="s">
        <v>1269</v>
      </c>
      <c r="C595" s="6" t="s">
        <v>1265</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1270</v>
      </c>
      <c r="B596" s="6" t="s">
        <v>1271</v>
      </c>
      <c r="C596" s="6" t="s">
        <v>1265</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1272</v>
      </c>
      <c r="B597" s="6" t="s">
        <v>1273</v>
      </c>
      <c r="C597" s="6" t="s">
        <v>1265</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1274</v>
      </c>
      <c r="B598" s="6" t="s">
        <v>1275</v>
      </c>
      <c r="C598" s="6" t="s">
        <v>1265</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1276</v>
      </c>
      <c r="B599" s="6" t="s">
        <v>1277</v>
      </c>
      <c r="C599" s="6" t="s">
        <v>1265</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1278</v>
      </c>
      <c r="B600" s="6" t="s">
        <v>1279</v>
      </c>
      <c r="C600" s="6" t="s">
        <v>1265</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1280</v>
      </c>
      <c r="B601" s="6" t="s">
        <v>1281</v>
      </c>
      <c r="C601" s="6" t="s">
        <v>1265</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1282</v>
      </c>
      <c r="B602" s="6" t="s">
        <v>1283</v>
      </c>
      <c r="C602" s="6" t="s">
        <v>1265</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1284</v>
      </c>
      <c r="B603" s="6" t="s">
        <v>1285</v>
      </c>
      <c r="C603" s="6" t="s">
        <v>1265</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1286</v>
      </c>
      <c r="B604" s="6" t="s">
        <v>1287</v>
      </c>
      <c r="C604" s="6" t="s">
        <v>1265</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1288</v>
      </c>
      <c r="B605" s="6" t="s">
        <v>1289</v>
      </c>
      <c r="C605" s="6" t="s">
        <v>1265</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1290</v>
      </c>
      <c r="B606" s="6" t="s">
        <v>1291</v>
      </c>
      <c r="C606" s="6" t="s">
        <v>1265</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1292</v>
      </c>
      <c r="B607" s="6" t="s">
        <v>1293</v>
      </c>
      <c r="C607" s="6" t="s">
        <v>1265</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1294</v>
      </c>
      <c r="B608" s="6" t="s">
        <v>1295</v>
      </c>
      <c r="C608" s="6" t="s">
        <v>1265</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1296</v>
      </c>
      <c r="B609" s="6" t="s">
        <v>1297</v>
      </c>
      <c r="C609" s="6" t="s">
        <v>1265</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1298</v>
      </c>
      <c r="B610" s="6" t="s">
        <v>1299</v>
      </c>
      <c r="C610" s="6" t="s">
        <v>1300</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1301</v>
      </c>
      <c r="B611" s="6" t="s">
        <v>1302</v>
      </c>
      <c r="C611" s="6" t="s">
        <v>1265</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1303</v>
      </c>
      <c r="B612" s="6" t="s">
        <v>1304</v>
      </c>
      <c r="C612" s="6" t="s">
        <v>1265</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1305</v>
      </c>
      <c r="B613" s="6" t="s">
        <v>1306</v>
      </c>
      <c r="C613" s="6" t="s">
        <v>1265</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1307</v>
      </c>
      <c r="B614" s="6" t="s">
        <v>1308</v>
      </c>
      <c r="C614" s="6" t="s">
        <v>1265</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1309</v>
      </c>
      <c r="B615" s="6" t="s">
        <v>1310</v>
      </c>
      <c r="C615" s="6" t="s">
        <v>1265</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1311</v>
      </c>
      <c r="B616" s="6" t="s">
        <v>1312</v>
      </c>
      <c r="C616" s="6" t="s">
        <v>1265</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1313</v>
      </c>
      <c r="B617" s="6" t="s">
        <v>1314</v>
      </c>
      <c r="C617" s="6" t="s">
        <v>1265</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1315</v>
      </c>
      <c r="B618" s="6" t="s">
        <v>194</v>
      </c>
      <c r="C618" s="6" t="s">
        <v>1265</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1316</v>
      </c>
      <c r="B619" s="6" t="s">
        <v>196</v>
      </c>
      <c r="C619" s="6" t="s">
        <v>1265</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1317</v>
      </c>
      <c r="B620" s="6" t="s">
        <v>1318</v>
      </c>
      <c r="C620" s="6" t="s">
        <v>1265</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1319</v>
      </c>
      <c r="B621" s="6" t="s">
        <v>1320</v>
      </c>
      <c r="C621" s="6" t="s">
        <v>1265</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1321</v>
      </c>
      <c r="B622" s="6" t="s">
        <v>1322</v>
      </c>
      <c r="C622" s="6" t="s">
        <v>1265</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1323</v>
      </c>
      <c r="B623" s="6" t="s">
        <v>200</v>
      </c>
      <c r="C623" s="6" t="s">
        <v>1265</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1324</v>
      </c>
      <c r="B624" s="6" t="s">
        <v>1325</v>
      </c>
      <c r="C624" s="6" t="s">
        <v>1265</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1326</v>
      </c>
      <c r="B625" s="6" t="s">
        <v>1327</v>
      </c>
      <c r="C625" s="6" t="s">
        <v>1265</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1328</v>
      </c>
      <c r="B626" s="6" t="s">
        <v>1329</v>
      </c>
      <c r="C626" s="6" t="s">
        <v>1265</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1330</v>
      </c>
      <c r="B627" s="6" t="s">
        <v>1331</v>
      </c>
      <c r="C627" s="6" t="s">
        <v>1265</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1332</v>
      </c>
      <c r="B628" s="6" t="s">
        <v>1333</v>
      </c>
      <c r="C628" s="6" t="s">
        <v>1334</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1335</v>
      </c>
      <c r="B629" s="6" t="s">
        <v>1336</v>
      </c>
      <c r="C629" s="6" t="s">
        <v>1337</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1338</v>
      </c>
      <c r="B630" s="6" t="s">
        <v>1339</v>
      </c>
      <c r="C630" s="6" t="s">
        <v>1337</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1340</v>
      </c>
      <c r="B631" s="6" t="s">
        <v>1341</v>
      </c>
      <c r="C631" s="6" t="s">
        <v>1337</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1342</v>
      </c>
      <c r="B632" s="6" t="s">
        <v>1343</v>
      </c>
      <c r="C632" s="6" t="s">
        <v>1043</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1344</v>
      </c>
      <c r="B633" s="6" t="s">
        <v>1345</v>
      </c>
      <c r="C633" s="6" t="s">
        <v>1346</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1347</v>
      </c>
      <c r="B634" s="6" t="s">
        <v>1348</v>
      </c>
      <c r="C634" s="6" t="s">
        <v>1346</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1349</v>
      </c>
      <c r="B635" s="6" t="s">
        <v>188</v>
      </c>
      <c r="C635" s="6" t="s">
        <v>1346</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1350</v>
      </c>
      <c r="B636" s="6" t="s">
        <v>1351</v>
      </c>
      <c r="C636" s="6" t="s">
        <v>1346</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1352</v>
      </c>
      <c r="B637" s="6" t="s">
        <v>1353</v>
      </c>
      <c r="C637" s="6" t="s">
        <v>1354</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1355</v>
      </c>
      <c r="X637" s="7" t="s">
        <v>38</v>
      </c>
      <c r="Y637" s="5" t="s">
        <v>589</v>
      </c>
      <c r="Z637" s="5" t="s">
        <v>39</v>
      </c>
      <c r="AA637" s="6" t="s">
        <v>38</v>
      </c>
      <c r="AB637" s="6" t="s">
        <v>38</v>
      </c>
      <c r="AC637" s="6" t="s">
        <v>38</v>
      </c>
      <c r="AD637" s="6" t="s">
        <v>38</v>
      </c>
      <c r="AE637" s="6" t="s">
        <v>38</v>
      </c>
    </row>
    <row r="638">
      <c r="A638" s="28" t="s">
        <v>1356</v>
      </c>
      <c r="B638" s="6" t="s">
        <v>1357</v>
      </c>
      <c r="C638" s="6" t="s">
        <v>1354</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1358</v>
      </c>
      <c r="X638" s="7" t="s">
        <v>38</v>
      </c>
      <c r="Y638" s="5" t="s">
        <v>589</v>
      </c>
      <c r="Z638" s="5" t="s">
        <v>39</v>
      </c>
      <c r="AA638" s="6" t="s">
        <v>38</v>
      </c>
      <c r="AB638" s="6" t="s">
        <v>38</v>
      </c>
      <c r="AC638" s="6" t="s">
        <v>38</v>
      </c>
      <c r="AD638" s="6" t="s">
        <v>38</v>
      </c>
      <c r="AE638" s="6" t="s">
        <v>38</v>
      </c>
    </row>
    <row r="639">
      <c r="A639" s="28" t="s">
        <v>1359</v>
      </c>
      <c r="B639" s="6" t="s">
        <v>1360</v>
      </c>
      <c r="C639" s="6" t="s">
        <v>1354</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1361</v>
      </c>
      <c r="B640" s="6" t="s">
        <v>1362</v>
      </c>
      <c r="C640" s="6" t="s">
        <v>1354</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1363</v>
      </c>
      <c r="B641" s="6" t="s">
        <v>1364</v>
      </c>
      <c r="C641" s="6" t="s">
        <v>1354</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1365</v>
      </c>
      <c r="B642" s="6" t="s">
        <v>1366</v>
      </c>
      <c r="C642" s="6" t="s">
        <v>1354</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1367</v>
      </c>
      <c r="B643" s="6" t="s">
        <v>1368</v>
      </c>
      <c r="C643" s="6" t="s">
        <v>1354</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1369</v>
      </c>
      <c r="X643" s="7" t="s">
        <v>1370</v>
      </c>
      <c r="Y643" s="5" t="s">
        <v>170</v>
      </c>
      <c r="Z643" s="5" t="s">
        <v>39</v>
      </c>
      <c r="AA643" s="6" t="s">
        <v>38</v>
      </c>
      <c r="AB643" s="6" t="s">
        <v>38</v>
      </c>
      <c r="AC643" s="6" t="s">
        <v>38</v>
      </c>
      <c r="AD643" s="6" t="s">
        <v>38</v>
      </c>
      <c r="AE643" s="6" t="s">
        <v>38</v>
      </c>
    </row>
    <row r="644">
      <c r="A644" s="28" t="s">
        <v>1371</v>
      </c>
      <c r="B644" s="6" t="s">
        <v>1372</v>
      </c>
      <c r="C644" s="6" t="s">
        <v>1354</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1373</v>
      </c>
      <c r="X644" s="7" t="s">
        <v>1370</v>
      </c>
      <c r="Y644" s="5" t="s">
        <v>170</v>
      </c>
      <c r="Z644" s="5" t="s">
        <v>39</v>
      </c>
      <c r="AA644" s="6" t="s">
        <v>38</v>
      </c>
      <c r="AB644" s="6" t="s">
        <v>38</v>
      </c>
      <c r="AC644" s="6" t="s">
        <v>38</v>
      </c>
      <c r="AD644" s="6" t="s">
        <v>38</v>
      </c>
      <c r="AE644" s="6" t="s">
        <v>38</v>
      </c>
    </row>
    <row r="645">
      <c r="A645" s="28" t="s">
        <v>1374</v>
      </c>
      <c r="B645" s="6" t="s">
        <v>1375</v>
      </c>
      <c r="C645" s="6" t="s">
        <v>1354</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1376</v>
      </c>
      <c r="X645" s="7" t="s">
        <v>1370</v>
      </c>
      <c r="Y645" s="5" t="s">
        <v>170</v>
      </c>
      <c r="Z645" s="5" t="s">
        <v>39</v>
      </c>
      <c r="AA645" s="6" t="s">
        <v>38</v>
      </c>
      <c r="AB645" s="6" t="s">
        <v>38</v>
      </c>
      <c r="AC645" s="6" t="s">
        <v>38</v>
      </c>
      <c r="AD645" s="6" t="s">
        <v>38</v>
      </c>
      <c r="AE645" s="6" t="s">
        <v>38</v>
      </c>
    </row>
    <row r="646">
      <c r="A646" s="28" t="s">
        <v>1377</v>
      </c>
      <c r="B646" s="6" t="s">
        <v>1378</v>
      </c>
      <c r="C646" s="6" t="s">
        <v>1354</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1379</v>
      </c>
      <c r="X646" s="7" t="s">
        <v>1370</v>
      </c>
      <c r="Y646" s="5" t="s">
        <v>170</v>
      </c>
      <c r="Z646" s="5" t="s">
        <v>39</v>
      </c>
      <c r="AA646" s="6" t="s">
        <v>38</v>
      </c>
      <c r="AB646" s="6" t="s">
        <v>38</v>
      </c>
      <c r="AC646" s="6" t="s">
        <v>38</v>
      </c>
      <c r="AD646" s="6" t="s">
        <v>38</v>
      </c>
      <c r="AE646" s="6" t="s">
        <v>38</v>
      </c>
    </row>
    <row r="647">
      <c r="A647" s="30" t="s">
        <v>1380</v>
      </c>
      <c r="B647" s="6" t="s">
        <v>1381</v>
      </c>
      <c r="C647" s="6" t="s">
        <v>1354</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1382</v>
      </c>
      <c r="B648" s="6" t="s">
        <v>1383</v>
      </c>
      <c r="C648" s="6" t="s">
        <v>1354</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1384</v>
      </c>
      <c r="B649" s="6" t="s">
        <v>1385</v>
      </c>
      <c r="C649" s="6" t="s">
        <v>1354</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1386</v>
      </c>
      <c r="B650" s="6" t="s">
        <v>1387</v>
      </c>
      <c r="C650" s="6" t="s">
        <v>1354</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1388</v>
      </c>
      <c r="B651" s="6" t="s">
        <v>1389</v>
      </c>
      <c r="C651" s="6" t="s">
        <v>1354</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1390</v>
      </c>
      <c r="B652" s="6" t="s">
        <v>1391</v>
      </c>
      <c r="C652" s="6" t="s">
        <v>1354</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1392</v>
      </c>
      <c r="B653" s="6" t="s">
        <v>1393</v>
      </c>
      <c r="C653" s="6" t="s">
        <v>1354</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1394</v>
      </c>
      <c r="B654" s="6" t="s">
        <v>1395</v>
      </c>
      <c r="C654" s="6" t="s">
        <v>1354</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1396</v>
      </c>
      <c r="X654" s="7" t="s">
        <v>38</v>
      </c>
      <c r="Y654" s="5" t="s">
        <v>170</v>
      </c>
      <c r="Z654" s="5" t="s">
        <v>39</v>
      </c>
      <c r="AA654" s="6" t="s">
        <v>38</v>
      </c>
      <c r="AB654" s="6" t="s">
        <v>38</v>
      </c>
      <c r="AC654" s="6" t="s">
        <v>38</v>
      </c>
      <c r="AD654" s="6" t="s">
        <v>38</v>
      </c>
      <c r="AE654" s="6" t="s">
        <v>38</v>
      </c>
    </row>
    <row r="655">
      <c r="A655" s="28" t="s">
        <v>1397</v>
      </c>
      <c r="B655" s="6" t="s">
        <v>1398</v>
      </c>
      <c r="C655" s="6" t="s">
        <v>1354</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1399</v>
      </c>
      <c r="X655" s="7" t="s">
        <v>38</v>
      </c>
      <c r="Y655" s="5" t="s">
        <v>170</v>
      </c>
      <c r="Z655" s="5" t="s">
        <v>39</v>
      </c>
      <c r="AA655" s="6" t="s">
        <v>38</v>
      </c>
      <c r="AB655" s="6" t="s">
        <v>38</v>
      </c>
      <c r="AC655" s="6" t="s">
        <v>38</v>
      </c>
      <c r="AD655" s="6" t="s">
        <v>38</v>
      </c>
      <c r="AE655" s="6" t="s">
        <v>38</v>
      </c>
    </row>
    <row r="656">
      <c r="A656" s="28" t="s">
        <v>1400</v>
      </c>
      <c r="B656" s="6" t="s">
        <v>1401</v>
      </c>
      <c r="C656" s="6" t="s">
        <v>1354</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1402</v>
      </c>
      <c r="X656" s="7" t="s">
        <v>38</v>
      </c>
      <c r="Y656" s="5" t="s">
        <v>170</v>
      </c>
      <c r="Z656" s="5" t="s">
        <v>39</v>
      </c>
      <c r="AA656" s="6" t="s">
        <v>38</v>
      </c>
      <c r="AB656" s="6" t="s">
        <v>38</v>
      </c>
      <c r="AC656" s="6" t="s">
        <v>38</v>
      </c>
      <c r="AD656" s="6" t="s">
        <v>38</v>
      </c>
      <c r="AE656" s="6" t="s">
        <v>38</v>
      </c>
    </row>
    <row r="657">
      <c r="A657" s="28" t="s">
        <v>1403</v>
      </c>
      <c r="B657" s="6" t="s">
        <v>1404</v>
      </c>
      <c r="C657" s="6" t="s">
        <v>1354</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1405</v>
      </c>
      <c r="X657" s="7" t="s">
        <v>38</v>
      </c>
      <c r="Y657" s="5" t="s">
        <v>170</v>
      </c>
      <c r="Z657" s="5" t="s">
        <v>39</v>
      </c>
      <c r="AA657" s="6" t="s">
        <v>38</v>
      </c>
      <c r="AB657" s="6" t="s">
        <v>38</v>
      </c>
      <c r="AC657" s="6" t="s">
        <v>38</v>
      </c>
      <c r="AD657" s="6" t="s">
        <v>38</v>
      </c>
      <c r="AE657" s="6" t="s">
        <v>38</v>
      </c>
    </row>
    <row r="658">
      <c r="A658" s="28" t="s">
        <v>1406</v>
      </c>
      <c r="B658" s="6" t="s">
        <v>1407</v>
      </c>
      <c r="C658" s="6" t="s">
        <v>1408</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1409</v>
      </c>
      <c r="B659" s="6" t="s">
        <v>1410</v>
      </c>
      <c r="C659" s="6" t="s">
        <v>1408</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1411</v>
      </c>
      <c r="B660" s="6" t="s">
        <v>1412</v>
      </c>
      <c r="C660" s="6" t="s">
        <v>1408</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1413</v>
      </c>
      <c r="B661" s="6" t="s">
        <v>1414</v>
      </c>
      <c r="C661" s="6" t="s">
        <v>1408</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1415</v>
      </c>
      <c r="B662" s="6" t="s">
        <v>1416</v>
      </c>
      <c r="C662" s="6" t="s">
        <v>1408</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1417</v>
      </c>
      <c r="B663" s="6" t="s">
        <v>1418</v>
      </c>
      <c r="C663" s="6" t="s">
        <v>1408</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1419</v>
      </c>
      <c r="B664" s="6" t="s">
        <v>1420</v>
      </c>
      <c r="C664" s="6" t="s">
        <v>1408</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1421</v>
      </c>
      <c r="B665" s="6" t="s">
        <v>1422</v>
      </c>
      <c r="C665" s="6" t="s">
        <v>439</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1423</v>
      </c>
      <c r="B666" s="6" t="s">
        <v>1424</v>
      </c>
      <c r="C666" s="6" t="s">
        <v>439</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1425</v>
      </c>
      <c r="B667" s="6" t="s">
        <v>1426</v>
      </c>
      <c r="C667" s="6" t="s">
        <v>439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1427</v>
      </c>
      <c r="B668" s="6" t="s">
        <v>1428</v>
      </c>
      <c r="C668" s="6" t="s">
        <v>439</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30" t="s">
        <v>1429</v>
      </c>
      <c r="B669" s="6" t="s">
        <v>1430</v>
      </c>
      <c r="C669" s="6" t="s">
        <v>1431</v>
      </c>
      <c r="D669" s="7" t="s">
        <v>34</v>
      </c>
      <c r="E669" s="28" t="s">
        <v>35</v>
      </c>
      <c r="F669" s="5" t="s">
        <v>36</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1432</v>
      </c>
      <c r="B670" s="6" t="s">
        <v>1433</v>
      </c>
      <c r="C670" s="6" t="s">
        <v>1431</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1434</v>
      </c>
      <c r="B671" s="6" t="s">
        <v>1435</v>
      </c>
      <c r="C671" s="6" t="s">
        <v>1431</v>
      </c>
      <c r="D671" s="7" t="s">
        <v>34</v>
      </c>
      <c r="E671" s="28" t="s">
        <v>35</v>
      </c>
      <c r="F671" s="5" t="s">
        <v>36</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30" t="s">
        <v>1436</v>
      </c>
      <c r="B672" s="6" t="s">
        <v>1437</v>
      </c>
      <c r="C672" s="6" t="s">
        <v>1431</v>
      </c>
      <c r="D672" s="7" t="s">
        <v>34</v>
      </c>
      <c r="E672" s="28" t="s">
        <v>35</v>
      </c>
      <c r="F672" s="5" t="s">
        <v>36</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1438</v>
      </c>
      <c r="B673" s="6" t="s">
        <v>1439</v>
      </c>
      <c r="C673" s="6" t="s">
        <v>1431</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1440</v>
      </c>
      <c r="B674" s="6" t="s">
        <v>1441</v>
      </c>
      <c r="C674" s="6" t="s">
        <v>1431</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1442</v>
      </c>
      <c r="B675" s="6" t="s">
        <v>1443</v>
      </c>
      <c r="C675" s="6" t="s">
        <v>1431</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1444</v>
      </c>
      <c r="B676" s="6" t="s">
        <v>1445</v>
      </c>
      <c r="C676" s="6" t="s">
        <v>1253</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1446</v>
      </c>
      <c r="B677" s="6" t="s">
        <v>1447</v>
      </c>
      <c r="C677" s="6" t="s">
        <v>1253</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1448</v>
      </c>
      <c r="B678" s="6" t="s">
        <v>1449</v>
      </c>
      <c r="C678" s="6" t="s">
        <v>1253</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1450</v>
      </c>
      <c r="B679" s="6" t="s">
        <v>1451</v>
      </c>
      <c r="C679" s="6" t="s">
        <v>1253</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1452</v>
      </c>
      <c r="B680" s="6" t="s">
        <v>1453</v>
      </c>
      <c r="C680" s="6" t="s">
        <v>1253</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1454</v>
      </c>
      <c r="B681" s="6" t="s">
        <v>1455</v>
      </c>
      <c r="C681" s="6" t="s">
        <v>1253</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1456</v>
      </c>
      <c r="B682" s="6" t="s">
        <v>1451</v>
      </c>
      <c r="C682" s="6" t="s">
        <v>1253</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1457</v>
      </c>
      <c r="B683" s="6" t="s">
        <v>1458</v>
      </c>
      <c r="C683" s="6" t="s">
        <v>1253</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1459</v>
      </c>
      <c r="B684" s="6" t="s">
        <v>1460</v>
      </c>
      <c r="C684" s="6" t="s">
        <v>1253</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1461</v>
      </c>
      <c r="B685" s="6" t="s">
        <v>1462</v>
      </c>
      <c r="C685" s="6" t="s">
        <v>1253</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1463</v>
      </c>
      <c r="X685" s="7" t="s">
        <v>38</v>
      </c>
      <c r="Y685" s="5" t="s">
        <v>170</v>
      </c>
      <c r="Z685" s="5" t="s">
        <v>39</v>
      </c>
      <c r="AA685" s="6" t="s">
        <v>38</v>
      </c>
      <c r="AB685" s="6" t="s">
        <v>38</v>
      </c>
      <c r="AC685" s="6" t="s">
        <v>38</v>
      </c>
      <c r="AD685" s="6" t="s">
        <v>38</v>
      </c>
      <c r="AE685" s="6" t="s">
        <v>38</v>
      </c>
    </row>
    <row r="686">
      <c r="A686" s="28" t="s">
        <v>1464</v>
      </c>
      <c r="B686" s="6" t="s">
        <v>1465</v>
      </c>
      <c r="C686" s="6" t="s">
        <v>1253</v>
      </c>
      <c r="D686" s="7" t="s">
        <v>34</v>
      </c>
      <c r="E686" s="28" t="s">
        <v>35</v>
      </c>
      <c r="F686" s="5" t="s">
        <v>22</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1466</v>
      </c>
      <c r="X686" s="7" t="s">
        <v>38</v>
      </c>
      <c r="Y686" s="5" t="s">
        <v>170</v>
      </c>
      <c r="Z686" s="5" t="s">
        <v>39</v>
      </c>
      <c r="AA686" s="6" t="s">
        <v>38</v>
      </c>
      <c r="AB686" s="6" t="s">
        <v>38</v>
      </c>
      <c r="AC686" s="6" t="s">
        <v>38</v>
      </c>
      <c r="AD686" s="6" t="s">
        <v>38</v>
      </c>
      <c r="AE686" s="6" t="s">
        <v>38</v>
      </c>
    </row>
    <row r="687">
      <c r="A687" s="28" t="s">
        <v>1467</v>
      </c>
      <c r="B687" s="6" t="s">
        <v>1468</v>
      </c>
      <c r="C687" s="6" t="s">
        <v>1253</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1469</v>
      </c>
      <c r="X687" s="7" t="s">
        <v>38</v>
      </c>
      <c r="Y687" s="5" t="s">
        <v>170</v>
      </c>
      <c r="Z687" s="5" t="s">
        <v>39</v>
      </c>
      <c r="AA687" s="6" t="s">
        <v>38</v>
      </c>
      <c r="AB687" s="6" t="s">
        <v>38</v>
      </c>
      <c r="AC687" s="6" t="s">
        <v>38</v>
      </c>
      <c r="AD687" s="6" t="s">
        <v>38</v>
      </c>
      <c r="AE687" s="6" t="s">
        <v>38</v>
      </c>
    </row>
    <row r="688">
      <c r="A688" s="28" t="s">
        <v>1470</v>
      </c>
      <c r="B688" s="6" t="s">
        <v>1471</v>
      </c>
      <c r="C688" s="6" t="s">
        <v>1253</v>
      </c>
      <c r="D688" s="7" t="s">
        <v>34</v>
      </c>
      <c r="E688" s="28" t="s">
        <v>35</v>
      </c>
      <c r="F688" s="5" t="s">
        <v>22</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1472</v>
      </c>
      <c r="X688" s="7" t="s">
        <v>38</v>
      </c>
      <c r="Y688" s="5" t="s">
        <v>170</v>
      </c>
      <c r="Z688" s="5" t="s">
        <v>39</v>
      </c>
      <c r="AA688" s="6" t="s">
        <v>38</v>
      </c>
      <c r="AB688" s="6" t="s">
        <v>38</v>
      </c>
      <c r="AC688" s="6" t="s">
        <v>38</v>
      </c>
      <c r="AD688" s="6" t="s">
        <v>38</v>
      </c>
      <c r="AE688" s="6" t="s">
        <v>38</v>
      </c>
    </row>
    <row r="689">
      <c r="A689" s="28" t="s">
        <v>1473</v>
      </c>
      <c r="B689" s="6" t="s">
        <v>1474</v>
      </c>
      <c r="C689" s="6" t="s">
        <v>439</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1475</v>
      </c>
      <c r="B690" s="6" t="s">
        <v>1476</v>
      </c>
      <c r="C690" s="6" t="s">
        <v>439</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1477</v>
      </c>
      <c r="B691" s="6" t="s">
        <v>1478</v>
      </c>
      <c r="C691" s="6" t="s">
        <v>439</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1479</v>
      </c>
      <c r="B692" s="6" t="s">
        <v>1480</v>
      </c>
      <c r="C692" s="6" t="s">
        <v>439</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30" t="s">
        <v>1481</v>
      </c>
      <c r="B693" s="6" t="s">
        <v>1482</v>
      </c>
      <c r="C693" s="6" t="s">
        <v>992</v>
      </c>
      <c r="D693" s="7" t="s">
        <v>34</v>
      </c>
      <c r="E693" s="28" t="s">
        <v>35</v>
      </c>
      <c r="F693" s="5" t="s">
        <v>36</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30" t="s">
        <v>1483</v>
      </c>
      <c r="B694" s="6" t="s">
        <v>1484</v>
      </c>
      <c r="C694" s="6" t="s">
        <v>992</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1485</v>
      </c>
      <c r="B695" s="6" t="s">
        <v>1486</v>
      </c>
      <c r="C695" s="6" t="s">
        <v>992</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1487</v>
      </c>
      <c r="B696" s="6" t="s">
        <v>860</v>
      </c>
      <c r="C696" s="6" t="s">
        <v>1488</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1489</v>
      </c>
      <c r="B697" s="6" t="s">
        <v>1490</v>
      </c>
      <c r="C697" s="6" t="s">
        <v>1488</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1491</v>
      </c>
      <c r="B698" s="6" t="s">
        <v>1492</v>
      </c>
      <c r="C698" s="6" t="s">
        <v>1493</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1494</v>
      </c>
      <c r="B699" s="6" t="s">
        <v>1495</v>
      </c>
      <c r="C699" s="6" t="s">
        <v>1253</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1496</v>
      </c>
      <c r="B700" s="6" t="s">
        <v>1497</v>
      </c>
      <c r="C700" s="6" t="s">
        <v>1253</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1498</v>
      </c>
      <c r="B701" s="6" t="s">
        <v>1499</v>
      </c>
      <c r="C701" s="6" t="s">
        <v>74</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1500</v>
      </c>
      <c r="B702" s="6" t="s">
        <v>1501</v>
      </c>
      <c r="C702" s="6" t="s">
        <v>439</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1502</v>
      </c>
      <c r="B703" s="6" t="s">
        <v>1503</v>
      </c>
      <c r="C703" s="6" t="s">
        <v>1504</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1505</v>
      </c>
      <c r="B704" s="6" t="s">
        <v>1506</v>
      </c>
      <c r="C704" s="6" t="s">
        <v>1504</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1507</v>
      </c>
      <c r="B705" s="6" t="s">
        <v>1508</v>
      </c>
      <c r="C705" s="6" t="s">
        <v>1504</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1509</v>
      </c>
      <c r="B706" s="6" t="s">
        <v>1510</v>
      </c>
      <c r="C706" s="6" t="s">
        <v>1511</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1512</v>
      </c>
      <c r="B707" s="6" t="s">
        <v>1513</v>
      </c>
      <c r="C707" s="6" t="s">
        <v>1511</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1514</v>
      </c>
      <c r="B708" s="6" t="s">
        <v>1515</v>
      </c>
      <c r="C708" s="6" t="s">
        <v>1511</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1516</v>
      </c>
      <c r="B709" s="6" t="s">
        <v>1517</v>
      </c>
      <c r="C709" s="6" t="s">
        <v>1511</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1518</v>
      </c>
      <c r="B710" s="6" t="s">
        <v>1519</v>
      </c>
      <c r="C710" s="6" t="s">
        <v>1511</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1520</v>
      </c>
      <c r="B711" s="6" t="s">
        <v>1521</v>
      </c>
      <c r="C711" s="6" t="s">
        <v>1511</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1522</v>
      </c>
      <c r="B712" s="6" t="s">
        <v>1523</v>
      </c>
      <c r="C712" s="6" t="s">
        <v>1511</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1524</v>
      </c>
      <c r="B713" s="6" t="s">
        <v>1525</v>
      </c>
      <c r="C713" s="6" t="s">
        <v>1511</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1526</v>
      </c>
      <c r="B714" s="6" t="s">
        <v>1527</v>
      </c>
      <c r="C714" s="6" t="s">
        <v>1511</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1528</v>
      </c>
      <c r="B715" s="6" t="s">
        <v>1529</v>
      </c>
      <c r="C715" s="6" t="s">
        <v>1511</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1530</v>
      </c>
      <c r="B716" s="6" t="s">
        <v>1531</v>
      </c>
      <c r="C716" s="6" t="s">
        <v>1511</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1532</v>
      </c>
      <c r="B717" s="6" t="s">
        <v>1533</v>
      </c>
      <c r="C717" s="6" t="s">
        <v>1511</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1534</v>
      </c>
      <c r="B718" s="6" t="s">
        <v>1535</v>
      </c>
      <c r="C718" s="6" t="s">
        <v>1511</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1536</v>
      </c>
      <c r="B719" s="6" t="s">
        <v>1537</v>
      </c>
      <c r="C719" s="6" t="s">
        <v>1538</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1539</v>
      </c>
      <c r="X719" s="7" t="s">
        <v>38</v>
      </c>
      <c r="Y719" s="5" t="s">
        <v>170</v>
      </c>
      <c r="Z719" s="5" t="s">
        <v>39</v>
      </c>
      <c r="AA719" s="6" t="s">
        <v>38</v>
      </c>
      <c r="AB719" s="6" t="s">
        <v>38</v>
      </c>
      <c r="AC719" s="6" t="s">
        <v>38</v>
      </c>
      <c r="AD719" s="6" t="s">
        <v>38</v>
      </c>
      <c r="AE719" s="6" t="s">
        <v>38</v>
      </c>
    </row>
    <row r="720">
      <c r="A720" s="28" t="s">
        <v>1540</v>
      </c>
      <c r="B720" s="6" t="s">
        <v>1541</v>
      </c>
      <c r="C720" s="6" t="s">
        <v>1538</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1542</v>
      </c>
      <c r="X720" s="7" t="s">
        <v>38</v>
      </c>
      <c r="Y720" s="5" t="s">
        <v>170</v>
      </c>
      <c r="Z720" s="5" t="s">
        <v>1543</v>
      </c>
      <c r="AA720" s="6" t="s">
        <v>38</v>
      </c>
      <c r="AB720" s="6" t="s">
        <v>38</v>
      </c>
      <c r="AC720" s="6" t="s">
        <v>38</v>
      </c>
      <c r="AD720" s="6" t="s">
        <v>38</v>
      </c>
      <c r="AE720" s="6" t="s">
        <v>38</v>
      </c>
    </row>
    <row r="721">
      <c r="A721" s="28" t="s">
        <v>1544</v>
      </c>
      <c r="B721" s="6" t="s">
        <v>1545</v>
      </c>
      <c r="C721" s="6" t="s">
        <v>1538</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1546</v>
      </c>
      <c r="X721" s="7" t="s">
        <v>38</v>
      </c>
      <c r="Y721" s="5" t="s">
        <v>170</v>
      </c>
      <c r="Z721" s="5" t="s">
        <v>39</v>
      </c>
      <c r="AA721" s="6" t="s">
        <v>38</v>
      </c>
      <c r="AB721" s="6" t="s">
        <v>38</v>
      </c>
      <c r="AC721" s="6" t="s">
        <v>38</v>
      </c>
      <c r="AD721" s="6" t="s">
        <v>38</v>
      </c>
      <c r="AE721" s="6" t="s">
        <v>38</v>
      </c>
    </row>
    <row r="722">
      <c r="A722" s="28" t="s">
        <v>1547</v>
      </c>
      <c r="B722" s="6" t="s">
        <v>1548</v>
      </c>
      <c r="C722" s="6" t="s">
        <v>1538</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1549</v>
      </c>
      <c r="B723" s="6" t="s">
        <v>1550</v>
      </c>
      <c r="C723" s="6" t="s">
        <v>1538</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1551</v>
      </c>
      <c r="B724" s="6" t="s">
        <v>1552</v>
      </c>
      <c r="C724" s="6" t="s">
        <v>1538</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1553</v>
      </c>
      <c r="B725" s="6" t="s">
        <v>1554</v>
      </c>
      <c r="C725" s="6" t="s">
        <v>1538</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1555</v>
      </c>
      <c r="B726" s="6" t="s">
        <v>1556</v>
      </c>
      <c r="C726" s="6" t="s">
        <v>1538</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1557</v>
      </c>
      <c r="B727" s="6" t="s">
        <v>1558</v>
      </c>
      <c r="C727" s="6" t="s">
        <v>1538</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1559</v>
      </c>
      <c r="B728" s="6" t="s">
        <v>1560</v>
      </c>
      <c r="C728" s="6" t="s">
        <v>1538</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1561</v>
      </c>
      <c r="B729" s="6" t="s">
        <v>1562</v>
      </c>
      <c r="C729" s="6" t="s">
        <v>1538</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1563</v>
      </c>
      <c r="B730" s="6" t="s">
        <v>1564</v>
      </c>
      <c r="C730" s="6" t="s">
        <v>1538</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1565</v>
      </c>
      <c r="B731" s="6" t="s">
        <v>1566</v>
      </c>
      <c r="C731" s="6" t="s">
        <v>1538</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1567</v>
      </c>
      <c r="B732" s="6" t="s">
        <v>1568</v>
      </c>
      <c r="C732" s="6" t="s">
        <v>1569</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1570</v>
      </c>
      <c r="B733" s="6" t="s">
        <v>1571</v>
      </c>
      <c r="C733" s="6" t="s">
        <v>1569</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1572</v>
      </c>
      <c r="B734" s="6" t="s">
        <v>1573</v>
      </c>
      <c r="C734" s="6" t="s">
        <v>1569</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1574</v>
      </c>
      <c r="B735" s="6" t="s">
        <v>1575</v>
      </c>
      <c r="C735" s="6" t="s">
        <v>439</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1576</v>
      </c>
      <c r="B736" s="6" t="s">
        <v>1533</v>
      </c>
      <c r="C736" s="6" t="s">
        <v>1511</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1577</v>
      </c>
      <c r="B737" s="6" t="s">
        <v>1578</v>
      </c>
      <c r="C737" s="6" t="s">
        <v>74</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1579</v>
      </c>
      <c r="B738" s="6" t="s">
        <v>1580</v>
      </c>
      <c r="C738" s="6" t="s">
        <v>74</v>
      </c>
      <c r="D738" s="7" t="s">
        <v>34</v>
      </c>
      <c r="E738" s="28" t="s">
        <v>35</v>
      </c>
      <c r="F738" s="5" t="s">
        <v>36</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1581</v>
      </c>
      <c r="B739" s="6" t="s">
        <v>1582</v>
      </c>
      <c r="C739" s="6" t="s">
        <v>74</v>
      </c>
      <c r="D739" s="7" t="s">
        <v>34</v>
      </c>
      <c r="E739" s="28" t="s">
        <v>35</v>
      </c>
      <c r="F739" s="5" t="s">
        <v>36</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1583</v>
      </c>
      <c r="B740" s="6" t="s">
        <v>1584</v>
      </c>
      <c r="C740" s="6" t="s">
        <v>74</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1585</v>
      </c>
      <c r="B741" s="6" t="s">
        <v>1586</v>
      </c>
      <c r="C741" s="6" t="s">
        <v>74</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1587</v>
      </c>
      <c r="B742" s="6" t="s">
        <v>1588</v>
      </c>
      <c r="C742" s="6" t="s">
        <v>74</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1589</v>
      </c>
      <c r="B743" s="6" t="s">
        <v>1590</v>
      </c>
      <c r="C743" s="6" t="s">
        <v>74</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1591</v>
      </c>
      <c r="B744" s="6" t="s">
        <v>1592</v>
      </c>
      <c r="C744" s="6" t="s">
        <v>74</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1593</v>
      </c>
      <c r="B745" s="6" t="s">
        <v>1594</v>
      </c>
      <c r="C745" s="6" t="s">
        <v>74</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1595</v>
      </c>
      <c r="B746" s="6" t="s">
        <v>1596</v>
      </c>
      <c r="C746" s="6" t="s">
        <v>74</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1597</v>
      </c>
      <c r="B747" s="6" t="s">
        <v>1598</v>
      </c>
      <c r="C747" s="6" t="s">
        <v>439</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1599</v>
      </c>
      <c r="B748" s="6" t="s">
        <v>1600</v>
      </c>
      <c r="C748" s="6" t="s">
        <v>439</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1601</v>
      </c>
      <c r="B749" s="6" t="s">
        <v>1602</v>
      </c>
      <c r="C749" s="6" t="s">
        <v>439</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1603</v>
      </c>
      <c r="B750" s="6" t="s">
        <v>1604</v>
      </c>
      <c r="C750" s="6" t="s">
        <v>439</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1605</v>
      </c>
      <c r="B751" s="6" t="s">
        <v>1606</v>
      </c>
      <c r="C751" s="6" t="s">
        <v>439</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1607</v>
      </c>
      <c r="B752" s="6" t="s">
        <v>1608</v>
      </c>
      <c r="C752" s="6" t="s">
        <v>439</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1609</v>
      </c>
      <c r="B753" s="6" t="s">
        <v>1610</v>
      </c>
      <c r="C753" s="6" t="s">
        <v>439</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1611</v>
      </c>
      <c r="B754" s="6" t="s">
        <v>1612</v>
      </c>
      <c r="C754" s="6" t="s">
        <v>439</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1613</v>
      </c>
      <c r="B755" s="6" t="s">
        <v>1614</v>
      </c>
      <c r="C755" s="6" t="s">
        <v>439</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1615</v>
      </c>
      <c r="B756" s="6" t="s">
        <v>1616</v>
      </c>
      <c r="C756" s="6" t="s">
        <v>260</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1617</v>
      </c>
      <c r="B757" s="6" t="s">
        <v>1618</v>
      </c>
      <c r="C757" s="6" t="s">
        <v>260</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1619</v>
      </c>
      <c r="B758" s="6" t="s">
        <v>1620</v>
      </c>
      <c r="C758" s="6" t="s">
        <v>260</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1621</v>
      </c>
      <c r="B759" s="6" t="s">
        <v>1568</v>
      </c>
      <c r="C759" s="6" t="s">
        <v>1569</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1622</v>
      </c>
      <c r="B760" s="6" t="s">
        <v>1571</v>
      </c>
      <c r="C760" s="6" t="s">
        <v>1569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1623</v>
      </c>
      <c r="B761" s="6" t="s">
        <v>1573</v>
      </c>
      <c r="C761" s="6" t="s">
        <v>1569</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1624</v>
      </c>
      <c r="B762" s="6" t="s">
        <v>1625</v>
      </c>
      <c r="C762" s="6" t="s">
        <v>1043</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1626</v>
      </c>
      <c r="B763" s="6" t="s">
        <v>429</v>
      </c>
      <c r="C763" s="6" t="s">
        <v>419</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1627</v>
      </c>
      <c r="B764" s="6" t="s">
        <v>1628</v>
      </c>
      <c r="C764" s="6" t="s">
        <v>1629</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1630</v>
      </c>
      <c r="B765" s="6" t="s">
        <v>681</v>
      </c>
      <c r="C765" s="6" t="s">
        <v>531</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1631</v>
      </c>
      <c r="B766" s="6" t="s">
        <v>1632</v>
      </c>
      <c r="C766" s="6" t="s">
        <v>1633</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1634</v>
      </c>
      <c r="B767" s="6" t="s">
        <v>202</v>
      </c>
      <c r="C767" s="6" t="s">
        <v>157</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1635</v>
      </c>
      <c r="B768" s="6" t="s">
        <v>204</v>
      </c>
      <c r="C768" s="6" t="s">
        <v>157</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1636</v>
      </c>
      <c r="B769" s="6" t="s">
        <v>964</v>
      </c>
      <c r="C769" s="6" t="s">
        <v>912</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1637</v>
      </c>
      <c r="B770" s="6" t="s">
        <v>1600</v>
      </c>
      <c r="C770" s="6" t="s">
        <v>439</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1638</v>
      </c>
      <c r="B771" s="6" t="s">
        <v>1614</v>
      </c>
      <c r="C771" s="6" t="s">
        <v>439</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1639</v>
      </c>
      <c r="B772" s="6" t="s">
        <v>233</v>
      </c>
      <c r="C772" s="6" t="s">
        <v>531</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1640</v>
      </c>
      <c r="B773" s="6" t="s">
        <v>1172</v>
      </c>
      <c r="C773" s="6" t="s">
        <v>1641</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1642</v>
      </c>
      <c r="B774" s="6" t="s">
        <v>1420</v>
      </c>
      <c r="C774" s="6" t="s">
        <v>1408</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1643</v>
      </c>
      <c r="B775" s="6" t="s">
        <v>1495</v>
      </c>
      <c r="C775" s="6" t="s">
        <v>1253</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1644</v>
      </c>
      <c r="B776" s="6" t="s">
        <v>1497</v>
      </c>
      <c r="C776" s="6" t="s">
        <v>1253</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1645</v>
      </c>
      <c r="B777" s="6" t="s">
        <v>900</v>
      </c>
      <c r="C777" s="6" t="s">
        <v>800</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1646</v>
      </c>
      <c r="B778" s="6" t="s">
        <v>1647</v>
      </c>
      <c r="C778" s="6" t="s">
        <v>1648</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1649</v>
      </c>
      <c r="B779" s="6" t="s">
        <v>1261</v>
      </c>
      <c r="C779" s="6" t="s">
        <v>1262</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1650</v>
      </c>
      <c r="B780" s="6" t="s">
        <v>1575</v>
      </c>
      <c r="C780" s="6" t="s">
        <v>439</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1651</v>
      </c>
      <c r="B781" s="6" t="s">
        <v>1250</v>
      </c>
      <c r="C781" s="6" t="s">
        <v>531</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1652</v>
      </c>
      <c r="B782" s="6" t="s">
        <v>159</v>
      </c>
      <c r="C782" s="6" t="s">
        <v>144</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1653</v>
      </c>
      <c r="B783" s="6" t="s">
        <v>1654</v>
      </c>
      <c r="C783" s="6" t="s">
        <v>1655</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1656</v>
      </c>
      <c r="B784" s="6" t="s">
        <v>1116</v>
      </c>
      <c r="C784" s="6" t="s">
        <v>1100</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1657</v>
      </c>
      <c r="B785" s="6" t="s">
        <v>1515</v>
      </c>
      <c r="C785" s="6" t="s">
        <v>1511</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1658</v>
      </c>
      <c r="B786" s="6" t="s">
        <v>1659</v>
      </c>
      <c r="C786" s="6" t="s">
        <v>1660</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1661</v>
      </c>
      <c r="B787" s="6" t="s">
        <v>1662</v>
      </c>
      <c r="C787" s="6" t="s">
        <v>1663</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1664</v>
      </c>
      <c r="B788" s="6" t="s">
        <v>1665</v>
      </c>
      <c r="C788" s="6" t="s">
        <v>1633</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1666</v>
      </c>
      <c r="B789" s="6" t="s">
        <v>1667</v>
      </c>
      <c r="C789" s="6" t="s">
        <v>1629</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1668</v>
      </c>
      <c r="B790" s="6" t="s">
        <v>1669</v>
      </c>
      <c r="C790" s="6" t="s">
        <v>1670</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1671</v>
      </c>
      <c r="X790" s="7" t="s">
        <v>38</v>
      </c>
      <c r="Y790" s="5" t="s">
        <v>589</v>
      </c>
      <c r="Z790" s="5" t="s">
        <v>1672</v>
      </c>
      <c r="AA790" s="6" t="s">
        <v>38</v>
      </c>
      <c r="AB790" s="6" t="s">
        <v>38</v>
      </c>
      <c r="AC790" s="6" t="s">
        <v>38</v>
      </c>
      <c r="AD790" s="6" t="s">
        <v>38</v>
      </c>
      <c r="AE790" s="6" t="s">
        <v>38</v>
      </c>
    </row>
    <row r="791">
      <c r="A791" s="28" t="s">
        <v>1673</v>
      </c>
      <c r="B791" s="6" t="s">
        <v>1674</v>
      </c>
      <c r="C791" s="6" t="s">
        <v>1538</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1675</v>
      </c>
      <c r="X791" s="7" t="s">
        <v>38</v>
      </c>
      <c r="Y791" s="5" t="s">
        <v>589</v>
      </c>
      <c r="Z791" s="5" t="s">
        <v>1676</v>
      </c>
      <c r="AA791" s="6" t="s">
        <v>38</v>
      </c>
      <c r="AB791" s="6" t="s">
        <v>38</v>
      </c>
      <c r="AC791" s="6" t="s">
        <v>38</v>
      </c>
      <c r="AD791" s="6" t="s">
        <v>38</v>
      </c>
      <c r="AE791" s="6" t="s">
        <v>38</v>
      </c>
    </row>
    <row r="792">
      <c r="A792" s="28" t="s">
        <v>1677</v>
      </c>
      <c r="B792" s="6" t="s">
        <v>233</v>
      </c>
      <c r="C792" s="6" t="s">
        <v>439</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1678</v>
      </c>
      <c r="B793" s="6" t="s">
        <v>1679</v>
      </c>
      <c r="C793" s="6" t="s">
        <v>615</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1680</v>
      </c>
      <c r="X793" s="7" t="s">
        <v>38</v>
      </c>
      <c r="Y793" s="5" t="s">
        <v>589</v>
      </c>
      <c r="Z793" s="5" t="s">
        <v>1681</v>
      </c>
      <c r="AA793" s="6" t="s">
        <v>38</v>
      </c>
      <c r="AB793" s="6" t="s">
        <v>38</v>
      </c>
      <c r="AC793" s="6" t="s">
        <v>38</v>
      </c>
      <c r="AD793" s="6" t="s">
        <v>38</v>
      </c>
      <c r="AE793" s="6" t="s">
        <v>38</v>
      </c>
    </row>
    <row r="794">
      <c r="A794" s="28" t="s">
        <v>1682</v>
      </c>
      <c r="B794" s="6" t="s">
        <v>1683</v>
      </c>
      <c r="C794" s="6" t="s">
        <v>1684</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1685</v>
      </c>
      <c r="B795" s="6" t="s">
        <v>1686</v>
      </c>
      <c r="C795" s="6" t="s">
        <v>1687</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1688</v>
      </c>
      <c r="X795" s="7" t="s">
        <v>38</v>
      </c>
      <c r="Y795" s="5" t="s">
        <v>589</v>
      </c>
      <c r="Z795" s="5" t="s">
        <v>1672</v>
      </c>
      <c r="AA795" s="6" t="s">
        <v>38</v>
      </c>
      <c r="AB795" s="6" t="s">
        <v>38</v>
      </c>
      <c r="AC795" s="6" t="s">
        <v>38</v>
      </c>
      <c r="AD795" s="6" t="s">
        <v>38</v>
      </c>
      <c r="AE795" s="6" t="s">
        <v>38</v>
      </c>
    </row>
    <row r="796">
      <c r="A796" s="28" t="s">
        <v>1689</v>
      </c>
      <c r="B796" s="6" t="s">
        <v>1690</v>
      </c>
      <c r="C796" s="6" t="s">
        <v>1691</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1692</v>
      </c>
      <c r="X796" s="7" t="s">
        <v>38</v>
      </c>
      <c r="Y796" s="5" t="s">
        <v>589</v>
      </c>
      <c r="Z796" s="5" t="s">
        <v>1676</v>
      </c>
      <c r="AA796" s="6" t="s">
        <v>38</v>
      </c>
      <c r="AB796" s="6" t="s">
        <v>38</v>
      </c>
      <c r="AC796" s="6" t="s">
        <v>38</v>
      </c>
      <c r="AD796" s="6" t="s">
        <v>38</v>
      </c>
      <c r="AE796" s="6" t="s">
        <v>38</v>
      </c>
    </row>
    <row r="797">
      <c r="A797" s="28" t="s">
        <v>1693</v>
      </c>
      <c r="B797" s="6" t="s">
        <v>1694</v>
      </c>
      <c r="C797" s="6" t="s">
        <v>1695</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1696</v>
      </c>
      <c r="B798" s="6" t="s">
        <v>1697</v>
      </c>
      <c r="C798" s="6" t="s">
        <v>1698</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1699</v>
      </c>
      <c r="B799" s="6" t="s">
        <v>1700</v>
      </c>
      <c r="C799" s="6" t="s">
        <v>1701</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1702</v>
      </c>
      <c r="B800" s="6" t="s">
        <v>763</v>
      </c>
      <c r="C800" s="6" t="s">
        <v>1703</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1704</v>
      </c>
      <c r="B801" s="6" t="s">
        <v>268</v>
      </c>
      <c r="C801" s="6" t="s">
        <v>260</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1705</v>
      </c>
      <c r="B802" s="6" t="s">
        <v>1706</v>
      </c>
      <c r="C802" s="6" t="s">
        <v>1707</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1708</v>
      </c>
      <c r="B803" s="6" t="s">
        <v>1709</v>
      </c>
      <c r="C803" s="6" t="s">
        <v>1710</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1711</v>
      </c>
      <c r="B804" s="6" t="s">
        <v>1497</v>
      </c>
      <c r="C804" s="6" t="s">
        <v>1253</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1712</v>
      </c>
      <c r="B805" s="6" t="s">
        <v>691</v>
      </c>
      <c r="C805" s="6" t="s">
        <v>531</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1713</v>
      </c>
      <c r="B806" s="6" t="s">
        <v>1714</v>
      </c>
      <c r="C806" s="6" t="s">
        <v>299</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1715</v>
      </c>
      <c r="B807" s="6" t="s">
        <v>1716</v>
      </c>
      <c r="C807" s="6" t="s">
        <v>1717</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1718</v>
      </c>
      <c r="B808" s="6" t="s">
        <v>1719</v>
      </c>
      <c r="C808" s="6" t="s">
        <v>1720</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1721</v>
      </c>
      <c r="B809" s="6" t="s">
        <v>1722</v>
      </c>
      <c r="C809" s="6" t="s">
        <v>1723</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1724</v>
      </c>
      <c r="B810" s="6" t="s">
        <v>1725</v>
      </c>
      <c r="C810" s="6" t="s">
        <v>74</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588</v>
      </c>
      <c r="X810" s="7" t="s">
        <v>1370</v>
      </c>
      <c r="Y810" s="5" t="s">
        <v>589</v>
      </c>
      <c r="Z810" s="5" t="s">
        <v>1726</v>
      </c>
      <c r="AA810" s="6" t="s">
        <v>38</v>
      </c>
      <c r="AB810" s="6" t="s">
        <v>38</v>
      </c>
      <c r="AC810" s="6" t="s">
        <v>38</v>
      </c>
      <c r="AD810" s="6" t="s">
        <v>38</v>
      </c>
      <c r="AE810" s="6" t="s">
        <v>38</v>
      </c>
    </row>
    <row r="811">
      <c r="A811" s="28" t="s">
        <v>1727</v>
      </c>
      <c r="B811" s="6" t="s">
        <v>1728</v>
      </c>
      <c r="C811" s="6" t="s">
        <v>74</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592</v>
      </c>
      <c r="X811" s="7" t="s">
        <v>1370</v>
      </c>
      <c r="Y811" s="5" t="s">
        <v>593</v>
      </c>
      <c r="Z811" s="5" t="s">
        <v>1726</v>
      </c>
      <c r="AA811" s="6" t="s">
        <v>38</v>
      </c>
      <c r="AB811" s="6" t="s">
        <v>38</v>
      </c>
      <c r="AC811" s="6" t="s">
        <v>38</v>
      </c>
      <c r="AD811" s="6" t="s">
        <v>38</v>
      </c>
      <c r="AE811" s="6" t="s">
        <v>38</v>
      </c>
    </row>
    <row r="812">
      <c r="A812" s="28" t="s">
        <v>1729</v>
      </c>
      <c r="B812" s="6" t="s">
        <v>1730</v>
      </c>
      <c r="C812" s="6" t="s">
        <v>1354</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1355</v>
      </c>
      <c r="X812" s="7" t="s">
        <v>1370</v>
      </c>
      <c r="Y812" s="5" t="s">
        <v>589</v>
      </c>
      <c r="Z812" s="5" t="s">
        <v>1731</v>
      </c>
      <c r="AA812" s="6" t="s">
        <v>38</v>
      </c>
      <c r="AB812" s="6" t="s">
        <v>38</v>
      </c>
      <c r="AC812" s="6" t="s">
        <v>38</v>
      </c>
      <c r="AD812" s="6" t="s">
        <v>38</v>
      </c>
      <c r="AE812" s="6" t="s">
        <v>38</v>
      </c>
    </row>
    <row r="813">
      <c r="A813" s="28" t="s">
        <v>1732</v>
      </c>
      <c r="B813" s="6" t="s">
        <v>1733</v>
      </c>
      <c r="C813" s="6" t="s">
        <v>1354</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1358</v>
      </c>
      <c r="X813" s="7" t="s">
        <v>1370</v>
      </c>
      <c r="Y813" s="5" t="s">
        <v>589</v>
      </c>
      <c r="Z813" s="5" t="s">
        <v>1731</v>
      </c>
      <c r="AA813" s="6" t="s">
        <v>38</v>
      </c>
      <c r="AB813" s="6" t="s">
        <v>38</v>
      </c>
      <c r="AC813" s="6" t="s">
        <v>38</v>
      </c>
      <c r="AD813" s="6" t="s">
        <v>38</v>
      </c>
      <c r="AE813" s="6" t="s">
        <v>38</v>
      </c>
    </row>
    <row r="814">
      <c r="A814" s="28" t="s">
        <v>1734</v>
      </c>
      <c r="B814" s="6" t="s">
        <v>1735</v>
      </c>
      <c r="C814" s="6" t="s">
        <v>1736</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1539</v>
      </c>
      <c r="X814" s="7" t="s">
        <v>1370</v>
      </c>
      <c r="Y814" s="5" t="s">
        <v>170</v>
      </c>
      <c r="Z814" s="5" t="s">
        <v>1543</v>
      </c>
      <c r="AA814" s="6" t="s">
        <v>38</v>
      </c>
      <c r="AB814" s="6" t="s">
        <v>38</v>
      </c>
      <c r="AC814" s="6" t="s">
        <v>38</v>
      </c>
      <c r="AD814" s="6" t="s">
        <v>38</v>
      </c>
      <c r="AE814" s="6" t="s">
        <v>38</v>
      </c>
    </row>
    <row r="815">
      <c r="A815" s="28" t="s">
        <v>1737</v>
      </c>
      <c r="B815" s="6" t="s">
        <v>1738</v>
      </c>
      <c r="C815" s="6" t="s">
        <v>1736</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1546</v>
      </c>
      <c r="X815" s="7" t="s">
        <v>38</v>
      </c>
      <c r="Y815" s="5" t="s">
        <v>170</v>
      </c>
      <c r="Z815" s="5" t="s">
        <v>1543</v>
      </c>
      <c r="AA815" s="6" t="s">
        <v>38</v>
      </c>
      <c r="AB815" s="6" t="s">
        <v>38</v>
      </c>
      <c r="AC815" s="6" t="s">
        <v>38</v>
      </c>
      <c r="AD815" s="6" t="s">
        <v>38</v>
      </c>
      <c r="AE815" s="6" t="s">
        <v>38</v>
      </c>
    </row>
    <row r="816">
      <c r="A816" s="28" t="s">
        <v>1739</v>
      </c>
      <c r="B816" s="6" t="s">
        <v>1740</v>
      </c>
      <c r="C816" s="6" t="s">
        <v>1741</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1742</v>
      </c>
      <c r="B817" s="6" t="s">
        <v>1743</v>
      </c>
      <c r="C817" s="6" t="s">
        <v>1741</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1744</v>
      </c>
      <c r="B818" s="6" t="s">
        <v>1745</v>
      </c>
      <c r="C818" s="6" t="s">
        <v>1741</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1746</v>
      </c>
      <c r="B819" s="6" t="s">
        <v>1747</v>
      </c>
      <c r="C819" s="6" t="s">
        <v>1741</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1748</v>
      </c>
      <c r="B820" s="6" t="s">
        <v>1749</v>
      </c>
      <c r="C820" s="6" t="s">
        <v>1741</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1369</v>
      </c>
      <c r="X820" s="7" t="s">
        <v>1750</v>
      </c>
      <c r="Y820" s="5" t="s">
        <v>170</v>
      </c>
      <c r="Z820" s="5" t="s">
        <v>1751</v>
      </c>
      <c r="AA820" s="6" t="s">
        <v>38</v>
      </c>
      <c r="AB820" s="6" t="s">
        <v>38</v>
      </c>
      <c r="AC820" s="6" t="s">
        <v>38</v>
      </c>
      <c r="AD820" s="6" t="s">
        <v>38</v>
      </c>
      <c r="AE820" s="6" t="s">
        <v>38</v>
      </c>
    </row>
    <row r="821">
      <c r="A821" s="28" t="s">
        <v>1752</v>
      </c>
      <c r="B821" s="6" t="s">
        <v>1753</v>
      </c>
      <c r="C821" s="6" t="s">
        <v>1741</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1373</v>
      </c>
      <c r="X821" s="7" t="s">
        <v>1750</v>
      </c>
      <c r="Y821" s="5" t="s">
        <v>170</v>
      </c>
      <c r="Z821" s="5" t="s">
        <v>1751</v>
      </c>
      <c r="AA821" s="6" t="s">
        <v>38</v>
      </c>
      <c r="AB821" s="6" t="s">
        <v>38</v>
      </c>
      <c r="AC821" s="6" t="s">
        <v>38</v>
      </c>
      <c r="AD821" s="6" t="s">
        <v>38</v>
      </c>
      <c r="AE821" s="6" t="s">
        <v>38</v>
      </c>
    </row>
    <row r="822">
      <c r="A822" s="28" t="s">
        <v>1754</v>
      </c>
      <c r="B822" s="6" t="s">
        <v>1755</v>
      </c>
      <c r="C822" s="6" t="s">
        <v>1741</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1376</v>
      </c>
      <c r="X822" s="7" t="s">
        <v>1750</v>
      </c>
      <c r="Y822" s="5" t="s">
        <v>170</v>
      </c>
      <c r="Z822" s="5" t="s">
        <v>1751</v>
      </c>
      <c r="AA822" s="6" t="s">
        <v>38</v>
      </c>
      <c r="AB822" s="6" t="s">
        <v>38</v>
      </c>
      <c r="AC822" s="6" t="s">
        <v>38</v>
      </c>
      <c r="AD822" s="6" t="s">
        <v>38</v>
      </c>
      <c r="AE822" s="6" t="s">
        <v>38</v>
      </c>
    </row>
    <row r="823">
      <c r="A823" s="28" t="s">
        <v>1756</v>
      </c>
      <c r="B823" s="6" t="s">
        <v>1757</v>
      </c>
      <c r="C823" s="6" t="s">
        <v>1741</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1379</v>
      </c>
      <c r="X823" s="7" t="s">
        <v>1750</v>
      </c>
      <c r="Y823" s="5" t="s">
        <v>170</v>
      </c>
      <c r="Z823" s="5" t="s">
        <v>1751</v>
      </c>
      <c r="AA823" s="6" t="s">
        <v>38</v>
      </c>
      <c r="AB823" s="6" t="s">
        <v>38</v>
      </c>
      <c r="AC823" s="6" t="s">
        <v>38</v>
      </c>
      <c r="AD823" s="6" t="s">
        <v>38</v>
      </c>
      <c r="AE823" s="6" t="s">
        <v>38</v>
      </c>
    </row>
    <row r="824">
      <c r="A824" s="28" t="s">
        <v>1758</v>
      </c>
      <c r="B824" s="6" t="s">
        <v>1759</v>
      </c>
      <c r="C824" s="6" t="s">
        <v>1760</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1761</v>
      </c>
      <c r="B825" s="6" t="s">
        <v>1762</v>
      </c>
      <c r="C825" s="6" t="s">
        <v>1741</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1763</v>
      </c>
      <c r="B826" s="6" t="s">
        <v>1764</v>
      </c>
      <c r="C826" s="6" t="s">
        <v>38</v>
      </c>
      <c r="D826" s="7" t="s">
        <v>34</v>
      </c>
      <c r="E826" s="28" t="s">
        <v>35</v>
      </c>
      <c r="F826" s="5" t="s">
        <v>36</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1765</v>
      </c>
      <c r="B827" s="6" t="s">
        <v>1764</v>
      </c>
      <c r="C827" s="6" t="s">
        <v>38</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1766</v>
      </c>
      <c r="B828" s="6" t="s">
        <v>1764</v>
      </c>
      <c r="C828" s="6" t="s">
        <v>38</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1767</v>
      </c>
      <c r="B829" s="6" t="s">
        <v>1764</v>
      </c>
      <c r="C829" s="6" t="s">
        <v>38</v>
      </c>
      <c r="D829" s="7" t="s">
        <v>34</v>
      </c>
      <c r="E829" s="28" t="s">
        <v>35</v>
      </c>
      <c r="F829" s="5" t="s">
        <v>36</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1768</v>
      </c>
      <c r="B830" s="6" t="s">
        <v>1764</v>
      </c>
      <c r="C830" s="6" t="s">
        <v>38</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1769</v>
      </c>
      <c r="B831" s="6" t="s">
        <v>1764</v>
      </c>
      <c r="C831" s="6" t="s">
        <v>38</v>
      </c>
      <c r="D831" s="7" t="s">
        <v>34</v>
      </c>
      <c r="E831" s="28" t="s">
        <v>35</v>
      </c>
      <c r="F831" s="5" t="s">
        <v>36</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1770</v>
      </c>
      <c r="B832" s="6" t="s">
        <v>1764</v>
      </c>
      <c r="C832" s="6" t="s">
        <v>38</v>
      </c>
      <c r="D832" s="7" t="s">
        <v>34</v>
      </c>
      <c r="E832" s="28" t="s">
        <v>35</v>
      </c>
      <c r="F832" s="5" t="s">
        <v>36</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1771</v>
      </c>
      <c r="B833" s="6" t="s">
        <v>1764</v>
      </c>
      <c r="C833" s="6" t="s">
        <v>38</v>
      </c>
      <c r="D833" s="7" t="s">
        <v>34</v>
      </c>
      <c r="E833" s="28" t="s">
        <v>35</v>
      </c>
      <c r="F833" s="5" t="s">
        <v>36</v>
      </c>
      <c r="G833" s="6" t="s">
        <v>37</v>
      </c>
      <c r="H833" s="6" t="s">
        <v>38</v>
      </c>
      <c r="I833" s="6" t="s">
        <v>38</v>
      </c>
      <c r="J833" s="8" t="s">
        <v>38</v>
      </c>
      <c r="K833" s="5" t="s">
        <v>38</v>
      </c>
      <c r="L833" s="7" t="s">
        <v>38</v>
      </c>
      <c r="M833" s="9">
        <v>0</v>
      </c>
      <c r="N833" s="5" t="s">
        <v>39</v>
      </c>
      <c r="O833" s="31"/>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1772</v>
      </c>
      <c r="B834" s="6" t="s">
        <v>1764</v>
      </c>
      <c r="C834" s="6" t="s">
        <v>38</v>
      </c>
      <c r="D834" s="7" t="s">
        <v>34</v>
      </c>
      <c r="E834" s="28" t="s">
        <v>35</v>
      </c>
      <c r="F834" s="5" t="s">
        <v>36</v>
      </c>
      <c r="G834" s="6" t="s">
        <v>37</v>
      </c>
      <c r="H834" s="6" t="s">
        <v>38</v>
      </c>
      <c r="I834" s="6" t="s">
        <v>38</v>
      </c>
      <c r="J834" s="8" t="s">
        <v>38</v>
      </c>
      <c r="K834" s="5" t="s">
        <v>38</v>
      </c>
      <c r="L834" s="7" t="s">
        <v>38</v>
      </c>
      <c r="M834" s="9">
        <v>0</v>
      </c>
      <c r="N834" s="5" t="s">
        <v>39</v>
      </c>
      <c r="O834" s="31"/>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1773</v>
      </c>
      <c r="B835" s="6" t="s">
        <v>1774</v>
      </c>
      <c r="C835" s="6" t="s">
        <v>1775</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1776</v>
      </c>
      <c r="B836" s="6" t="s">
        <v>1777</v>
      </c>
      <c r="C836" s="6" t="s">
        <v>1778</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1779</v>
      </c>
      <c r="B837" s="6" t="s">
        <v>1780</v>
      </c>
      <c r="C837" s="6" t="s">
        <v>1781</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1782</v>
      </c>
      <c r="B838" s="6" t="s">
        <v>1783</v>
      </c>
      <c r="C838" s="6" t="s">
        <v>1784</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1785</v>
      </c>
      <c r="B839" s="6" t="s">
        <v>46</v>
      </c>
      <c r="C839" s="6" t="s">
        <v>1786</v>
      </c>
      <c r="D839" s="7" t="s">
        <v>34</v>
      </c>
      <c r="E839" s="28" t="s">
        <v>35</v>
      </c>
      <c r="F839" s="5" t="s">
        <v>1787</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1788</v>
      </c>
      <c r="B840" s="6" t="s">
        <v>1789</v>
      </c>
      <c r="C840" s="6" t="s">
        <v>1790</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1791</v>
      </c>
      <c r="B841" s="6" t="s">
        <v>1792</v>
      </c>
      <c r="C841" s="6" t="s">
        <v>1793</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1794</v>
      </c>
      <c r="B842" s="6" t="s">
        <v>1795</v>
      </c>
      <c r="C842" s="6" t="s">
        <v>496</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1796</v>
      </c>
      <c r="B843" s="6" t="s">
        <v>1797</v>
      </c>
      <c r="C843" s="6" t="s">
        <v>912</v>
      </c>
      <c r="D843" s="7" t="s">
        <v>34</v>
      </c>
      <c r="E843" s="28" t="s">
        <v>35</v>
      </c>
      <c r="F843" s="5" t="s">
        <v>36</v>
      </c>
      <c r="G843" s="6" t="s">
        <v>37</v>
      </c>
      <c r="H843" s="6" t="s">
        <v>38</v>
      </c>
      <c r="I843" s="6" t="s">
        <v>38</v>
      </c>
      <c r="J843" s="8" t="s">
        <v>38</v>
      </c>
      <c r="K843" s="5" t="s">
        <v>38</v>
      </c>
      <c r="L843" s="7" t="s">
        <v>38</v>
      </c>
      <c r="M843" s="9">
        <v>0</v>
      </c>
      <c r="N843" s="5" t="s">
        <v>39</v>
      </c>
      <c r="O843" s="31"/>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1798</v>
      </c>
      <c r="B844" s="6" t="s">
        <v>858</v>
      </c>
      <c r="C844" s="6" t="s">
        <v>800</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1799</v>
      </c>
      <c r="B845" s="6" t="s">
        <v>1800</v>
      </c>
      <c r="C845" s="6" t="s">
        <v>1801</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1802</v>
      </c>
      <c r="B846" s="6" t="s">
        <v>1803</v>
      </c>
      <c r="C846" s="6" t="s">
        <v>1804</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1805</v>
      </c>
      <c r="B847" s="6" t="s">
        <v>184</v>
      </c>
      <c r="C847" s="6" t="s">
        <v>1806</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1807</v>
      </c>
      <c r="B848" s="6" t="s">
        <v>1808</v>
      </c>
      <c r="C848" s="6" t="s">
        <v>1809</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1810</v>
      </c>
      <c r="B849" s="6" t="s">
        <v>1811</v>
      </c>
      <c r="C849" s="6" t="s">
        <v>1812</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1813</v>
      </c>
      <c r="B850" s="6" t="s">
        <v>1814</v>
      </c>
      <c r="C850" s="6" t="s">
        <v>800</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1815</v>
      </c>
      <c r="B851" s="6" t="s">
        <v>184</v>
      </c>
      <c r="C851" s="6" t="s">
        <v>1816</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1817</v>
      </c>
      <c r="B852" s="6" t="s">
        <v>1818</v>
      </c>
      <c r="C852" s="6" t="s">
        <v>1819</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1820</v>
      </c>
      <c r="B853" s="6" t="s">
        <v>1821</v>
      </c>
      <c r="C853" s="6" t="s">
        <v>1822</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1823</v>
      </c>
      <c r="B854" s="6" t="s">
        <v>1824</v>
      </c>
      <c r="C854" s="6" t="s">
        <v>1825</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1826</v>
      </c>
      <c r="B855" s="6" t="s">
        <v>1827</v>
      </c>
      <c r="C855" s="6" t="s">
        <v>1828</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1829</v>
      </c>
      <c r="B856" s="6" t="s">
        <v>1830</v>
      </c>
      <c r="C856" s="6" t="s">
        <v>1831</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1832</v>
      </c>
      <c r="B857" s="6" t="s">
        <v>1833</v>
      </c>
      <c r="C857" s="6" t="s">
        <v>1834</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1835</v>
      </c>
      <c r="B858" s="6" t="s">
        <v>1836</v>
      </c>
      <c r="C858" s="6" t="s">
        <v>1837</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1838</v>
      </c>
      <c r="B859" s="6" t="s">
        <v>958</v>
      </c>
      <c r="C859" s="6" t="s">
        <v>912</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1839</v>
      </c>
      <c r="B860" s="6" t="s">
        <v>1840</v>
      </c>
      <c r="C860" s="6" t="s">
        <v>1841</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1842</v>
      </c>
      <c r="B861" s="6" t="s">
        <v>1843</v>
      </c>
      <c r="C861" s="6" t="s">
        <v>1844</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1845</v>
      </c>
      <c r="B862" s="6" t="s">
        <v>1846</v>
      </c>
      <c r="C862" s="6" t="s">
        <v>113</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1847</v>
      </c>
      <c r="B863" s="6" t="s">
        <v>1848</v>
      </c>
      <c r="C863" s="6" t="s">
        <v>1849</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1850</v>
      </c>
      <c r="B864" s="6" t="s">
        <v>1851</v>
      </c>
      <c r="C864" s="6" t="s">
        <v>1852</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1853</v>
      </c>
      <c r="B865" s="6" t="s">
        <v>1854</v>
      </c>
      <c r="C865" s="6" t="s">
        <v>1855</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1856</v>
      </c>
      <c r="B866" s="6" t="s">
        <v>1857</v>
      </c>
      <c r="C866" s="6" t="s">
        <v>1858</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1859</v>
      </c>
      <c r="B867" s="6" t="s">
        <v>1860</v>
      </c>
      <c r="C867" s="6" t="s">
        <v>1861</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1862</v>
      </c>
      <c r="B868" s="6" t="s">
        <v>1863</v>
      </c>
      <c r="C868" s="6" t="s">
        <v>1864</v>
      </c>
      <c r="D868" s="7" t="s">
        <v>34</v>
      </c>
      <c r="E868" s="28" t="s">
        <v>35</v>
      </c>
      <c r="F868" s="5" t="s">
        <v>1787</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1865</v>
      </c>
      <c r="B869" s="6" t="s">
        <v>1866</v>
      </c>
      <c r="C869" s="6" t="s">
        <v>1867</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1868</v>
      </c>
      <c r="B870" s="6" t="s">
        <v>1869</v>
      </c>
      <c r="C870" s="6" t="s">
        <v>1870</v>
      </c>
      <c r="D870" s="7" t="s">
        <v>34</v>
      </c>
      <c r="E870" s="28" t="s">
        <v>35</v>
      </c>
      <c r="F870" s="5" t="s">
        <v>36</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1871</v>
      </c>
      <c r="B871" s="6" t="s">
        <v>770</v>
      </c>
      <c r="C871" s="6" t="s">
        <v>912</v>
      </c>
      <c r="D871" s="7" t="s">
        <v>34</v>
      </c>
      <c r="E871" s="28" t="s">
        <v>35</v>
      </c>
      <c r="F871" s="5" t="s">
        <v>36</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1872</v>
      </c>
      <c r="B872" s="6" t="s">
        <v>119</v>
      </c>
      <c r="C872" s="6" t="s">
        <v>74</v>
      </c>
      <c r="D872" s="7" t="s">
        <v>34</v>
      </c>
      <c r="E872" s="28" t="s">
        <v>35</v>
      </c>
      <c r="F872" s="5" t="s">
        <v>36</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1873</v>
      </c>
      <c r="B873" s="6" t="s">
        <v>1874</v>
      </c>
      <c r="C873" s="6" t="s">
        <v>1875</v>
      </c>
      <c r="D873" s="7" t="s">
        <v>34</v>
      </c>
      <c r="E873" s="28" t="s">
        <v>35</v>
      </c>
      <c r="F873" s="5" t="s">
        <v>36</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1876</v>
      </c>
      <c r="B874" s="6" t="s">
        <v>387</v>
      </c>
      <c r="C874" s="6" t="s">
        <v>912</v>
      </c>
      <c r="D874" s="7" t="s">
        <v>34</v>
      </c>
      <c r="E874" s="28" t="s">
        <v>35</v>
      </c>
      <c r="F874" s="5" t="s">
        <v>36</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1877</v>
      </c>
      <c r="B875" s="6" t="s">
        <v>1878</v>
      </c>
      <c r="C875" s="6" t="s">
        <v>1879</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1880</v>
      </c>
      <c r="X875" s="7" t="s">
        <v>38</v>
      </c>
      <c r="Y875" s="5" t="s">
        <v>589</v>
      </c>
      <c r="Z875" s="5" t="s">
        <v>39</v>
      </c>
      <c r="AA875" s="6" t="s">
        <v>38</v>
      </c>
      <c r="AB875" s="6" t="s">
        <v>38</v>
      </c>
      <c r="AC875" s="6" t="s">
        <v>38</v>
      </c>
      <c r="AD875" s="6" t="s">
        <v>38</v>
      </c>
      <c r="AE875" s="6" t="s">
        <v>38</v>
      </c>
    </row>
    <row r="876">
      <c r="A876" s="28" t="s">
        <v>1881</v>
      </c>
      <c r="B876" s="6" t="s">
        <v>1857</v>
      </c>
      <c r="C876" s="6" t="s">
        <v>1882</v>
      </c>
      <c r="D876" s="7" t="s">
        <v>34</v>
      </c>
      <c r="E876" s="28" t="s">
        <v>35</v>
      </c>
      <c r="F876" s="5" t="s">
        <v>36</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1883</v>
      </c>
      <c r="B877" s="6" t="s">
        <v>1884</v>
      </c>
      <c r="C877" s="6" t="s">
        <v>1885</v>
      </c>
      <c r="D877" s="7" t="s">
        <v>34</v>
      </c>
      <c r="E877" s="28" t="s">
        <v>35</v>
      </c>
      <c r="F877" s="5" t="s">
        <v>36</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1886</v>
      </c>
      <c r="B878" s="6" t="s">
        <v>1887</v>
      </c>
      <c r="C878" s="6" t="s">
        <v>1888</v>
      </c>
      <c r="D878" s="7" t="s">
        <v>34</v>
      </c>
      <c r="E878" s="28" t="s">
        <v>35</v>
      </c>
      <c r="F878" s="5" t="s">
        <v>36</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1889</v>
      </c>
      <c r="B879" s="6" t="s">
        <v>1890</v>
      </c>
      <c r="C879" s="6" t="s">
        <v>1891</v>
      </c>
      <c r="D879" s="7" t="s">
        <v>34</v>
      </c>
      <c r="E879" s="28" t="s">
        <v>35</v>
      </c>
      <c r="F879" s="5" t="s">
        <v>36</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1892</v>
      </c>
      <c r="B880" s="6" t="s">
        <v>1893</v>
      </c>
      <c r="C880" s="6" t="s">
        <v>1894</v>
      </c>
      <c r="D880" s="7" t="s">
        <v>34</v>
      </c>
      <c r="E880" s="28" t="s">
        <v>35</v>
      </c>
      <c r="F880" s="5" t="s">
        <v>36</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1895</v>
      </c>
      <c r="B881" s="6" t="s">
        <v>1896</v>
      </c>
      <c r="C881" s="6" t="s">
        <v>442</v>
      </c>
      <c r="D881" s="7" t="s">
        <v>34</v>
      </c>
      <c r="E881" s="28" t="s">
        <v>35</v>
      </c>
      <c r="F881" s="5" t="s">
        <v>36</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1897</v>
      </c>
      <c r="B882" s="6" t="s">
        <v>1898</v>
      </c>
      <c r="C882" s="6" t="s">
        <v>1899</v>
      </c>
      <c r="D882" s="7" t="s">
        <v>34</v>
      </c>
      <c r="E882" s="28" t="s">
        <v>35</v>
      </c>
      <c r="F882" s="5" t="s">
        <v>36</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1900</v>
      </c>
      <c r="B883" s="6" t="s">
        <v>1901</v>
      </c>
      <c r="C883" s="6" t="s">
        <v>1902</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1903</v>
      </c>
      <c r="B884" s="6" t="s">
        <v>1904</v>
      </c>
      <c r="C884" s="6" t="s">
        <v>1905</v>
      </c>
      <c r="D884" s="7" t="s">
        <v>34</v>
      </c>
      <c r="E884" s="28" t="s">
        <v>35</v>
      </c>
      <c r="F884" s="5" t="s">
        <v>36</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1906</v>
      </c>
      <c r="B885" s="6" t="s">
        <v>1907</v>
      </c>
      <c r="C885" s="6" t="s">
        <v>1908</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1909</v>
      </c>
      <c r="B886" s="6" t="s">
        <v>1910</v>
      </c>
      <c r="C886" s="6" t="s">
        <v>1911</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1912</v>
      </c>
      <c r="B887" s="6" t="s">
        <v>1913</v>
      </c>
      <c r="C887" s="6" t="s">
        <v>1911</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1914</v>
      </c>
      <c r="B888" s="6" t="s">
        <v>1915</v>
      </c>
      <c r="C888" s="6" t="s">
        <v>1908</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1916</v>
      </c>
      <c r="B889" s="6" t="s">
        <v>1917</v>
      </c>
      <c r="C889" s="6" t="s">
        <v>1911</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1918</v>
      </c>
      <c r="B890" s="6" t="s">
        <v>1919</v>
      </c>
      <c r="C890" s="6" t="s">
        <v>1920</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1921</v>
      </c>
      <c r="B891" s="6" t="s">
        <v>1922</v>
      </c>
      <c r="C891" s="6" t="s">
        <v>1923</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1924</v>
      </c>
      <c r="B892" s="6" t="s">
        <v>1814</v>
      </c>
      <c r="C892" s="6" t="s">
        <v>800</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1925</v>
      </c>
      <c r="B893" s="6" t="s">
        <v>1926</v>
      </c>
      <c r="C893" s="6" t="s">
        <v>1927</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1928</v>
      </c>
      <c r="B894" s="6" t="s">
        <v>1929</v>
      </c>
      <c r="C894" s="6" t="s">
        <v>912</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1930</v>
      </c>
      <c r="B895" s="6" t="s">
        <v>1931</v>
      </c>
      <c r="C895" s="6" t="s">
        <v>1932</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1933</v>
      </c>
      <c r="B896" s="6" t="s">
        <v>1934</v>
      </c>
      <c r="C896" s="6" t="s">
        <v>1935</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1936</v>
      </c>
      <c r="B897" s="6" t="s">
        <v>1937</v>
      </c>
      <c r="C897" s="6" t="s">
        <v>1938</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1939</v>
      </c>
      <c r="B898" s="6" t="s">
        <v>1940</v>
      </c>
      <c r="C898" s="6" t="s">
        <v>1941</v>
      </c>
      <c r="D898" s="7" t="s">
        <v>34</v>
      </c>
      <c r="E898" s="28" t="s">
        <v>35</v>
      </c>
      <c r="F898" s="5" t="s">
        <v>36</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1942</v>
      </c>
      <c r="B899" s="6" t="s">
        <v>1943</v>
      </c>
      <c r="C899" s="6" t="s">
        <v>1944</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1945</v>
      </c>
      <c r="B900" s="6" t="s">
        <v>1706</v>
      </c>
      <c r="C900" s="6" t="s">
        <v>1946</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1947</v>
      </c>
      <c r="B901" s="6" t="s">
        <v>1948</v>
      </c>
      <c r="C901" s="6" t="s">
        <v>1949</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1950</v>
      </c>
      <c r="B902" s="6" t="s">
        <v>1951</v>
      </c>
      <c r="C902" s="6" t="s">
        <v>1952</v>
      </c>
      <c r="D902" s="7" t="s">
        <v>34</v>
      </c>
      <c r="E902" s="28" t="s">
        <v>35</v>
      </c>
      <c r="F902" s="5" t="s">
        <v>36</v>
      </c>
      <c r="G902" s="6" t="s">
        <v>37</v>
      </c>
      <c r="H902" s="6" t="s">
        <v>38</v>
      </c>
      <c r="I902" s="6" t="s">
        <v>38</v>
      </c>
      <c r="J902" s="8" t="s">
        <v>38</v>
      </c>
      <c r="K902" s="5" t="s">
        <v>38</v>
      </c>
      <c r="L902" s="7" t="s">
        <v>38</v>
      </c>
      <c r="M902" s="9">
        <v>0</v>
      </c>
      <c r="N902" s="5" t="s">
        <v>39</v>
      </c>
      <c r="O902" s="31"/>
      <c r="P902" s="32">
        <v>43013.5</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1953</v>
      </c>
      <c r="B903" s="6" t="s">
        <v>1954</v>
      </c>
      <c r="C903" s="6" t="s">
        <v>1955</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1956</v>
      </c>
      <c r="B904" s="6" t="s">
        <v>1957</v>
      </c>
      <c r="C904" s="6" t="s">
        <v>1958</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1959</v>
      </c>
      <c r="B905" s="6" t="s">
        <v>1960</v>
      </c>
      <c r="C905" s="6" t="s">
        <v>1961</v>
      </c>
      <c r="D905" s="7" t="s">
        <v>34</v>
      </c>
      <c r="E905" s="28" t="s">
        <v>35</v>
      </c>
      <c r="F905" s="5" t="s">
        <v>1787</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1962</v>
      </c>
      <c r="B906" s="6" t="s">
        <v>1963</v>
      </c>
      <c r="C906" s="6" t="s">
        <v>1964</v>
      </c>
      <c r="D906" s="7" t="s">
        <v>34</v>
      </c>
      <c r="E906" s="28" t="s">
        <v>35</v>
      </c>
      <c r="F906" s="5" t="s">
        <v>36</v>
      </c>
      <c r="G906" s="6" t="s">
        <v>37</v>
      </c>
      <c r="H906" s="6" t="s">
        <v>38</v>
      </c>
      <c r="I906" s="6" t="s">
        <v>38</v>
      </c>
      <c r="J906" s="8" t="s">
        <v>38</v>
      </c>
      <c r="K906" s="5" t="s">
        <v>38</v>
      </c>
      <c r="L906" s="7" t="s">
        <v>38</v>
      </c>
      <c r="M906" s="9">
        <v>0</v>
      </c>
      <c r="N906" s="5" t="s">
        <v>39</v>
      </c>
      <c r="O906" s="31"/>
      <c r="P906" s="32">
        <v>43013.5</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1965</v>
      </c>
      <c r="B907" s="6" t="s">
        <v>1966</v>
      </c>
      <c r="C907" s="6" t="s">
        <v>1967</v>
      </c>
      <c r="D907" s="7" t="s">
        <v>34</v>
      </c>
      <c r="E907" s="28" t="s">
        <v>35</v>
      </c>
      <c r="F907" s="5" t="s">
        <v>36</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1968</v>
      </c>
      <c r="B908" s="6" t="s">
        <v>1800</v>
      </c>
      <c r="C908" s="6" t="s">
        <v>1801</v>
      </c>
      <c r="D908" s="7" t="s">
        <v>34</v>
      </c>
      <c r="E908" s="28" t="s">
        <v>35</v>
      </c>
      <c r="F908" s="5" t="s">
        <v>36</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1969</v>
      </c>
      <c r="B909" s="6" t="s">
        <v>1954</v>
      </c>
      <c r="C909" s="6" t="s">
        <v>1970</v>
      </c>
      <c r="D909" s="7" t="s">
        <v>34</v>
      </c>
      <c r="E909" s="28" t="s">
        <v>35</v>
      </c>
      <c r="F909" s="5" t="s">
        <v>36</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1971</v>
      </c>
      <c r="B910" s="6" t="s">
        <v>1972</v>
      </c>
      <c r="C910" s="6" t="s">
        <v>1973</v>
      </c>
      <c r="D910" s="7" t="s">
        <v>34</v>
      </c>
      <c r="E910" s="28" t="s">
        <v>35</v>
      </c>
      <c r="F910" s="5" t="s">
        <v>36</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1974</v>
      </c>
      <c r="B911" s="6" t="s">
        <v>1706</v>
      </c>
      <c r="C911" s="6" t="s">
        <v>1975</v>
      </c>
      <c r="D911" s="7" t="s">
        <v>34</v>
      </c>
      <c r="E911" s="28" t="s">
        <v>35</v>
      </c>
      <c r="F911" s="5" t="s">
        <v>36</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1976</v>
      </c>
      <c r="B912" s="6" t="s">
        <v>1977</v>
      </c>
      <c r="C912" s="6" t="s">
        <v>144</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168</v>
      </c>
      <c r="X912" s="7" t="s">
        <v>1978</v>
      </c>
      <c r="Y912" s="5" t="s">
        <v>170</v>
      </c>
      <c r="Z912" s="5" t="s">
        <v>1979</v>
      </c>
      <c r="AA912" s="6" t="s">
        <v>38</v>
      </c>
      <c r="AB912" s="6" t="s">
        <v>38</v>
      </c>
      <c r="AC912" s="6" t="s">
        <v>38</v>
      </c>
      <c r="AD912" s="6" t="s">
        <v>38</v>
      </c>
      <c r="AE912" s="6" t="s">
        <v>38</v>
      </c>
    </row>
    <row r="913">
      <c r="A913" s="28" t="s">
        <v>1980</v>
      </c>
      <c r="B913" s="6" t="s">
        <v>1981</v>
      </c>
      <c r="C913" s="6" t="s">
        <v>296</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1982</v>
      </c>
      <c r="B914" s="6" t="s">
        <v>1983</v>
      </c>
      <c r="C914" s="6" t="s">
        <v>1984</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1985</v>
      </c>
      <c r="B915" s="6" t="s">
        <v>1800</v>
      </c>
      <c r="C915" s="6" t="s">
        <v>1801</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1986</v>
      </c>
      <c r="B916" s="6" t="s">
        <v>1987</v>
      </c>
      <c r="C916" s="6" t="s">
        <v>1988</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1989</v>
      </c>
      <c r="B917" s="6" t="s">
        <v>1990</v>
      </c>
      <c r="C917" s="6" t="s">
        <v>442</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1991</v>
      </c>
      <c r="B918" s="6" t="s">
        <v>1992</v>
      </c>
      <c r="C918" s="6" t="s">
        <v>113</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1993</v>
      </c>
      <c r="B919" s="6" t="s">
        <v>1994</v>
      </c>
      <c r="C919" s="6" t="s">
        <v>1995</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1996</v>
      </c>
      <c r="B920" s="6" t="s">
        <v>1997</v>
      </c>
      <c r="C920" s="6" t="s">
        <v>1998</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1999</v>
      </c>
      <c r="B921" s="6" t="s">
        <v>2000</v>
      </c>
      <c r="C921" s="6" t="s">
        <v>2001</v>
      </c>
      <c r="D921" s="7" t="s">
        <v>34</v>
      </c>
      <c r="E921" s="28" t="s">
        <v>35</v>
      </c>
      <c r="F921" s="5" t="s">
        <v>36</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2002</v>
      </c>
      <c r="B922" s="6" t="s">
        <v>1929</v>
      </c>
      <c r="C922" s="6" t="s">
        <v>912</v>
      </c>
      <c r="D922" s="7" t="s">
        <v>34</v>
      </c>
      <c r="E922" s="28" t="s">
        <v>35</v>
      </c>
      <c r="F922" s="5" t="s">
        <v>36</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2003</v>
      </c>
      <c r="B923" s="6" t="s">
        <v>1654</v>
      </c>
      <c r="C923" s="6" t="s">
        <v>1655</v>
      </c>
      <c r="D923" s="7" t="s">
        <v>34</v>
      </c>
      <c r="E923" s="28" t="s">
        <v>35</v>
      </c>
      <c r="F923" s="5" t="s">
        <v>36</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2004</v>
      </c>
      <c r="B924" s="6" t="s">
        <v>112</v>
      </c>
      <c r="C924" s="6" t="s">
        <v>113</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2005</v>
      </c>
      <c r="B925" s="6" t="s">
        <v>2006</v>
      </c>
      <c r="C925" s="6" t="s">
        <v>2007</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2008</v>
      </c>
      <c r="B926" s="6" t="s">
        <v>2009</v>
      </c>
      <c r="C926" s="6" t="s">
        <v>1408</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2010</v>
      </c>
      <c r="B927" s="6" t="s">
        <v>2011</v>
      </c>
      <c r="C927" s="6" t="s">
        <v>2012</v>
      </c>
      <c r="D927" s="7" t="s">
        <v>34</v>
      </c>
      <c r="E927" s="28" t="s">
        <v>35</v>
      </c>
      <c r="F927" s="5" t="s">
        <v>36</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2013</v>
      </c>
      <c r="B928" s="6" t="s">
        <v>2014</v>
      </c>
      <c r="C928" s="6" t="s">
        <v>641</v>
      </c>
      <c r="D928" s="7" t="s">
        <v>34</v>
      </c>
      <c r="E928" s="28" t="s">
        <v>35</v>
      </c>
      <c r="F928" s="5" t="s">
        <v>36</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2015</v>
      </c>
      <c r="B929" s="6" t="s">
        <v>2016</v>
      </c>
      <c r="C929" s="6" t="s">
        <v>2017</v>
      </c>
      <c r="D929" s="7" t="s">
        <v>34</v>
      </c>
      <c r="E929" s="28" t="s">
        <v>35</v>
      </c>
      <c r="F929" s="5" t="s">
        <v>1787</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2018</v>
      </c>
      <c r="B930" s="6" t="s">
        <v>2019</v>
      </c>
      <c r="C930" s="6" t="s">
        <v>2020</v>
      </c>
      <c r="D930" s="7" t="s">
        <v>34</v>
      </c>
      <c r="E930" s="28" t="s">
        <v>35</v>
      </c>
      <c r="F930" s="5" t="s">
        <v>36</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2021</v>
      </c>
      <c r="B931" s="6" t="s">
        <v>2022</v>
      </c>
      <c r="C931" s="6" t="s">
        <v>1253</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2023</v>
      </c>
      <c r="B932" s="6" t="s">
        <v>2024</v>
      </c>
      <c r="C932" s="6" t="s">
        <v>2025</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2026</v>
      </c>
      <c r="X932" s="7" t="s">
        <v>38</v>
      </c>
      <c r="Y932" s="5" t="s">
        <v>170</v>
      </c>
      <c r="Z932" s="5" t="s">
        <v>2027</v>
      </c>
      <c r="AA932" s="6" t="s">
        <v>38</v>
      </c>
      <c r="AB932" s="6" t="s">
        <v>38</v>
      </c>
      <c r="AC932" s="6" t="s">
        <v>38</v>
      </c>
      <c r="AD932" s="6" t="s">
        <v>38</v>
      </c>
      <c r="AE932" s="6" t="s">
        <v>38</v>
      </c>
    </row>
    <row r="933">
      <c r="A933" s="28" t="s">
        <v>2028</v>
      </c>
      <c r="B933" s="6" t="s">
        <v>2029</v>
      </c>
      <c r="C933" s="6" t="s">
        <v>2030</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2031</v>
      </c>
      <c r="X933" s="7" t="s">
        <v>38</v>
      </c>
      <c r="Y933" s="5" t="s">
        <v>170</v>
      </c>
      <c r="Z933" s="5" t="s">
        <v>2027</v>
      </c>
      <c r="AA933" s="6" t="s">
        <v>38</v>
      </c>
      <c r="AB933" s="6" t="s">
        <v>38</v>
      </c>
      <c r="AC933" s="6" t="s">
        <v>38</v>
      </c>
      <c r="AD933" s="6" t="s">
        <v>38</v>
      </c>
      <c r="AE933" s="6" t="s">
        <v>38</v>
      </c>
    </row>
    <row r="934">
      <c r="A934" s="28" t="s">
        <v>2032</v>
      </c>
      <c r="B934" s="6" t="s">
        <v>2033</v>
      </c>
      <c r="C934" s="6" t="s">
        <v>2034</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2035</v>
      </c>
      <c r="X934" s="7" t="s">
        <v>38</v>
      </c>
      <c r="Y934" s="5" t="s">
        <v>170</v>
      </c>
      <c r="Z934" s="5" t="s">
        <v>2027</v>
      </c>
      <c r="AA934" s="6" t="s">
        <v>38</v>
      </c>
      <c r="AB934" s="6" t="s">
        <v>38</v>
      </c>
      <c r="AC934" s="6" t="s">
        <v>38</v>
      </c>
      <c r="AD934" s="6" t="s">
        <v>38</v>
      </c>
      <c r="AE934" s="6" t="s">
        <v>38</v>
      </c>
    </row>
    <row r="935">
      <c r="A935" s="28" t="s">
        <v>2036</v>
      </c>
      <c r="B935" s="6" t="s">
        <v>2037</v>
      </c>
      <c r="C935" s="6" t="s">
        <v>2038</v>
      </c>
      <c r="D935" s="7" t="s">
        <v>34</v>
      </c>
      <c r="E935" s="28" t="s">
        <v>35</v>
      </c>
      <c r="F935" s="5" t="s">
        <v>1787</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2039</v>
      </c>
      <c r="B936" s="6" t="s">
        <v>2040</v>
      </c>
      <c r="C936" s="6" t="s">
        <v>1864</v>
      </c>
      <c r="D936" s="7" t="s">
        <v>34</v>
      </c>
      <c r="E936" s="28" t="s">
        <v>35</v>
      </c>
      <c r="F936" s="5" t="s">
        <v>1787</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2041</v>
      </c>
      <c r="B937" s="6" t="s">
        <v>2042</v>
      </c>
      <c r="C937" s="6" t="s">
        <v>650</v>
      </c>
      <c r="D937" s="7" t="s">
        <v>34</v>
      </c>
      <c r="E937" s="28" t="s">
        <v>35</v>
      </c>
      <c r="F937" s="5" t="s">
        <v>36</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2043</v>
      </c>
      <c r="B938" s="6" t="s">
        <v>2044</v>
      </c>
      <c r="C938" s="6" t="s">
        <v>650</v>
      </c>
      <c r="D938" s="7" t="s">
        <v>34</v>
      </c>
      <c r="E938" s="28" t="s">
        <v>35</v>
      </c>
      <c r="F938" s="5" t="s">
        <v>36</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2045</v>
      </c>
      <c r="B939" s="6" t="s">
        <v>2046</v>
      </c>
      <c r="C939" s="6" t="s">
        <v>650</v>
      </c>
      <c r="D939" s="7" t="s">
        <v>34</v>
      </c>
      <c r="E939" s="28" t="s">
        <v>35</v>
      </c>
      <c r="F939" s="5" t="s">
        <v>36</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2047</v>
      </c>
      <c r="B940" s="6" t="s">
        <v>2048</v>
      </c>
      <c r="C940" s="6" t="s">
        <v>650</v>
      </c>
      <c r="D940" s="7" t="s">
        <v>34</v>
      </c>
      <c r="E940" s="28" t="s">
        <v>35</v>
      </c>
      <c r="F940" s="5" t="s">
        <v>36</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2049</v>
      </c>
      <c r="B941" s="6" t="s">
        <v>2050</v>
      </c>
      <c r="C941" s="6" t="s">
        <v>800</v>
      </c>
      <c r="D941" s="7" t="s">
        <v>34</v>
      </c>
      <c r="E941" s="28" t="s">
        <v>35</v>
      </c>
      <c r="F941" s="5" t="s">
        <v>36</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2051</v>
      </c>
      <c r="B942" s="6" t="s">
        <v>2052</v>
      </c>
      <c r="C942" s="6" t="s">
        <v>1786</v>
      </c>
      <c r="D942" s="7" t="s">
        <v>34</v>
      </c>
      <c r="E942" s="28" t="s">
        <v>35</v>
      </c>
      <c r="F942" s="5" t="s">
        <v>1787</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2053</v>
      </c>
      <c r="B943" s="6" t="s">
        <v>2054</v>
      </c>
      <c r="C943" s="6" t="s">
        <v>2055</v>
      </c>
      <c r="D943" s="7" t="s">
        <v>34</v>
      </c>
      <c r="E943" s="28" t="s">
        <v>35</v>
      </c>
      <c r="F943" s="5" t="s">
        <v>1787</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2056</v>
      </c>
      <c r="B944" s="6" t="s">
        <v>2057</v>
      </c>
      <c r="C944" s="6" t="s">
        <v>1879</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1880</v>
      </c>
      <c r="X944" s="7" t="s">
        <v>1370</v>
      </c>
      <c r="Y944" s="5" t="s">
        <v>589</v>
      </c>
      <c r="Z944" s="5" t="s">
        <v>1672</v>
      </c>
      <c r="AA944" s="6" t="s">
        <v>38</v>
      </c>
      <c r="AB944" s="6" t="s">
        <v>38</v>
      </c>
      <c r="AC944" s="6" t="s">
        <v>38</v>
      </c>
      <c r="AD944" s="6" t="s">
        <v>38</v>
      </c>
      <c r="AE944" s="6" t="s">
        <v>38</v>
      </c>
    </row>
    <row r="945">
      <c r="A945" s="28" t="s">
        <v>2058</v>
      </c>
      <c r="B945" s="6" t="s">
        <v>2059</v>
      </c>
      <c r="C945" s="6" t="s">
        <v>1408</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2060</v>
      </c>
      <c r="X945" s="7" t="s">
        <v>169</v>
      </c>
      <c r="Y945" s="5" t="s">
        <v>170</v>
      </c>
      <c r="Z945" s="5" t="s">
        <v>39</v>
      </c>
      <c r="AA945" s="6" t="s">
        <v>38</v>
      </c>
      <c r="AB945" s="6" t="s">
        <v>38</v>
      </c>
      <c r="AC945" s="6" t="s">
        <v>38</v>
      </c>
      <c r="AD945" s="6" t="s">
        <v>38</v>
      </c>
      <c r="AE945" s="6" t="s">
        <v>38</v>
      </c>
    </row>
    <row r="946">
      <c r="A946" s="28" t="s">
        <v>2061</v>
      </c>
      <c r="B946" s="6" t="s">
        <v>2062</v>
      </c>
      <c r="C946" s="6" t="s">
        <v>2063</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2064</v>
      </c>
      <c r="X946" s="7" t="s">
        <v>169</v>
      </c>
      <c r="Y946" s="5" t="s">
        <v>170</v>
      </c>
      <c r="Z946" s="5" t="s">
        <v>39</v>
      </c>
      <c r="AA946" s="6" t="s">
        <v>38</v>
      </c>
      <c r="AB946" s="6" t="s">
        <v>38</v>
      </c>
      <c r="AC946" s="6" t="s">
        <v>38</v>
      </c>
      <c r="AD946" s="6" t="s">
        <v>38</v>
      </c>
      <c r="AE946" s="6" t="s">
        <v>38</v>
      </c>
    </row>
    <row r="947">
      <c r="A947" s="28" t="s">
        <v>2065</v>
      </c>
      <c r="B947" s="6" t="s">
        <v>70</v>
      </c>
      <c r="C947" s="6" t="s">
        <v>2066</v>
      </c>
      <c r="D947" s="7" t="s">
        <v>34</v>
      </c>
      <c r="E947" s="28" t="s">
        <v>35</v>
      </c>
      <c r="F947" s="5" t="s">
        <v>1787</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2067</v>
      </c>
      <c r="B948" s="6" t="s">
        <v>2068</v>
      </c>
      <c r="C948" s="6" t="s">
        <v>2055</v>
      </c>
      <c r="D948" s="7" t="s">
        <v>34</v>
      </c>
      <c r="E948" s="28" t="s">
        <v>35</v>
      </c>
      <c r="F948" s="5" t="s">
        <v>1787</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2069</v>
      </c>
      <c r="B949" s="6" t="s">
        <v>2070</v>
      </c>
      <c r="C949" s="6" t="s">
        <v>2071</v>
      </c>
      <c r="D949" s="7" t="s">
        <v>34</v>
      </c>
      <c r="E949" s="28" t="s">
        <v>35</v>
      </c>
      <c r="F949" s="5" t="s">
        <v>1787</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2072</v>
      </c>
      <c r="B950" s="6" t="s">
        <v>2073</v>
      </c>
      <c r="C950" s="6" t="s">
        <v>2038</v>
      </c>
      <c r="D950" s="7" t="s">
        <v>34</v>
      </c>
      <c r="E950" s="28" t="s">
        <v>35</v>
      </c>
      <c r="F950" s="5" t="s">
        <v>1787</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2074</v>
      </c>
      <c r="B951" s="6" t="s">
        <v>1926</v>
      </c>
      <c r="C951" s="6" t="s">
        <v>2075</v>
      </c>
      <c r="D951" s="7" t="s">
        <v>34</v>
      </c>
      <c r="E951" s="28" t="s">
        <v>35</v>
      </c>
      <c r="F951" s="5" t="s">
        <v>1787</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2076</v>
      </c>
      <c r="B952" s="6" t="s">
        <v>2077</v>
      </c>
      <c r="C952" s="6" t="s">
        <v>2078</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2079</v>
      </c>
      <c r="X952" s="7" t="s">
        <v>38</v>
      </c>
      <c r="Y952" s="5" t="s">
        <v>589</v>
      </c>
      <c r="Z952" s="5" t="s">
        <v>1672</v>
      </c>
      <c r="AA952" s="6" t="s">
        <v>38</v>
      </c>
      <c r="AB952" s="6" t="s">
        <v>38</v>
      </c>
      <c r="AC952" s="6" t="s">
        <v>38</v>
      </c>
      <c r="AD952" s="6" t="s">
        <v>38</v>
      </c>
      <c r="AE952" s="6" t="s">
        <v>38</v>
      </c>
    </row>
    <row r="953">
      <c r="A953" s="28" t="s">
        <v>2080</v>
      </c>
      <c r="B953" s="6" t="s">
        <v>2009</v>
      </c>
      <c r="C953" s="6" t="s">
        <v>1408</v>
      </c>
      <c r="D953" s="7" t="s">
        <v>34</v>
      </c>
      <c r="E953" s="28" t="s">
        <v>35</v>
      </c>
      <c r="F953" s="5" t="s">
        <v>36</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2081</v>
      </c>
      <c r="B954" s="6" t="s">
        <v>1654</v>
      </c>
      <c r="C954" s="6" t="s">
        <v>1655</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2082</v>
      </c>
      <c r="B955" s="6" t="s">
        <v>112</v>
      </c>
      <c r="C955" s="6" t="s">
        <v>113</v>
      </c>
      <c r="D955" s="7" t="s">
        <v>34</v>
      </c>
      <c r="E955" s="28" t="s">
        <v>35</v>
      </c>
      <c r="F955" s="5" t="s">
        <v>36</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2083</v>
      </c>
      <c r="B956" s="6" t="s">
        <v>2084</v>
      </c>
      <c r="C956" s="6" t="s">
        <v>1408</v>
      </c>
      <c r="D956" s="7" t="s">
        <v>34</v>
      </c>
      <c r="E956" s="28" t="s">
        <v>35</v>
      </c>
      <c r="F956" s="5" t="s">
        <v>22</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2060</v>
      </c>
      <c r="X956" s="7" t="s">
        <v>1978</v>
      </c>
      <c r="Y956" s="5" t="s">
        <v>170</v>
      </c>
      <c r="Z956" s="5" t="s">
        <v>2085</v>
      </c>
      <c r="AA956" s="6" t="s">
        <v>38</v>
      </c>
      <c r="AB956" s="6" t="s">
        <v>38</v>
      </c>
      <c r="AC956" s="6" t="s">
        <v>38</v>
      </c>
      <c r="AD956" s="6" t="s">
        <v>38</v>
      </c>
      <c r="AE956" s="6" t="s">
        <v>38</v>
      </c>
    </row>
    <row r="957">
      <c r="A957" s="28" t="s">
        <v>2086</v>
      </c>
      <c r="B957" s="6" t="s">
        <v>2087</v>
      </c>
      <c r="C957" s="6" t="s">
        <v>2063</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2064</v>
      </c>
      <c r="X957" s="7" t="s">
        <v>1978</v>
      </c>
      <c r="Y957" s="5" t="s">
        <v>170</v>
      </c>
      <c r="Z957" s="5" t="s">
        <v>2085</v>
      </c>
      <c r="AA957" s="6" t="s">
        <v>38</v>
      </c>
      <c r="AB957" s="6" t="s">
        <v>38</v>
      </c>
      <c r="AC957" s="6" t="s">
        <v>38</v>
      </c>
      <c r="AD957" s="6" t="s">
        <v>38</v>
      </c>
      <c r="AE957" s="6" t="s">
        <v>38</v>
      </c>
    </row>
    <row r="958">
      <c r="A958" s="28" t="s">
        <v>2088</v>
      </c>
      <c r="B958" s="6" t="s">
        <v>2089</v>
      </c>
      <c r="C958" s="6" t="s">
        <v>74</v>
      </c>
      <c r="D958" s="7" t="s">
        <v>34</v>
      </c>
      <c r="E958" s="28" t="s">
        <v>35</v>
      </c>
      <c r="F958" s="5" t="s">
        <v>22</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2090</v>
      </c>
      <c r="X958" s="7" t="s">
        <v>38</v>
      </c>
      <c r="Y958" s="5" t="s">
        <v>589</v>
      </c>
      <c r="Z958" s="5" t="s">
        <v>1731</v>
      </c>
      <c r="AA958" s="6" t="s">
        <v>38</v>
      </c>
      <c r="AB958" s="6" t="s">
        <v>38</v>
      </c>
      <c r="AC958" s="6" t="s">
        <v>38</v>
      </c>
      <c r="AD958" s="6" t="s">
        <v>38</v>
      </c>
      <c r="AE958" s="6" t="s">
        <v>38</v>
      </c>
    </row>
    <row r="959">
      <c r="A959" s="28" t="s">
        <v>2091</v>
      </c>
      <c r="B959" s="6" t="s">
        <v>2092</v>
      </c>
      <c r="C959" s="6" t="s">
        <v>74</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602</v>
      </c>
      <c r="X959" s="7" t="s">
        <v>1370</v>
      </c>
      <c r="Y959" s="5" t="s">
        <v>589</v>
      </c>
      <c r="Z959" s="5" t="s">
        <v>1731</v>
      </c>
      <c r="AA959" s="6" t="s">
        <v>38</v>
      </c>
      <c r="AB959" s="6" t="s">
        <v>38</v>
      </c>
      <c r="AC959" s="6" t="s">
        <v>38</v>
      </c>
      <c r="AD959" s="6" t="s">
        <v>38</v>
      </c>
      <c r="AE959" s="6" t="s">
        <v>38</v>
      </c>
    </row>
    <row r="960">
      <c r="A960" s="28" t="s">
        <v>2093</v>
      </c>
      <c r="B960" s="6" t="s">
        <v>2006</v>
      </c>
      <c r="C960" s="6" t="s">
        <v>2007</v>
      </c>
      <c r="D960" s="7" t="s">
        <v>34</v>
      </c>
      <c r="E960" s="28" t="s">
        <v>35</v>
      </c>
      <c r="F960" s="5" t="s">
        <v>36</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2094</v>
      </c>
      <c r="B961" s="6" t="s">
        <v>2095</v>
      </c>
      <c r="C961" s="6" t="s">
        <v>260</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2096</v>
      </c>
      <c r="X961" s="7" t="s">
        <v>38</v>
      </c>
      <c r="Y961" s="5" t="s">
        <v>589</v>
      </c>
      <c r="Z961" s="5" t="s">
        <v>1731</v>
      </c>
      <c r="AA961" s="6" t="s">
        <v>38</v>
      </c>
      <c r="AB961" s="6" t="s">
        <v>38</v>
      </c>
      <c r="AC961" s="6" t="s">
        <v>38</v>
      </c>
      <c r="AD961" s="6" t="s">
        <v>38</v>
      </c>
      <c r="AE961" s="6" t="s">
        <v>38</v>
      </c>
    </row>
    <row r="962">
      <c r="A962" s="30" t="s">
        <v>2097</v>
      </c>
      <c r="B962" s="6" t="s">
        <v>1764</v>
      </c>
      <c r="C962" s="6" t="s">
        <v>38</v>
      </c>
      <c r="D962" s="7" t="s">
        <v>34</v>
      </c>
      <c r="E962" s="28" t="s">
        <v>35</v>
      </c>
      <c r="F962" s="5" t="s">
        <v>36</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30" t="s">
        <v>2098</v>
      </c>
      <c r="B963" s="6" t="s">
        <v>1764</v>
      </c>
      <c r="C963" s="6" t="s">
        <v>38</v>
      </c>
      <c r="D963" s="7" t="s">
        <v>34</v>
      </c>
      <c r="E963" s="28" t="s">
        <v>35</v>
      </c>
      <c r="F963" s="5" t="s">
        <v>36</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30" t="s">
        <v>2099</v>
      </c>
      <c r="B964" s="6" t="s">
        <v>1764</v>
      </c>
      <c r="C964" s="6" t="s">
        <v>38</v>
      </c>
      <c r="D964" s="7" t="s">
        <v>34</v>
      </c>
      <c r="E964" s="28" t="s">
        <v>35</v>
      </c>
      <c r="F964" s="5" t="s">
        <v>36</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30" t="s">
        <v>2100</v>
      </c>
      <c r="B965" s="6" t="s">
        <v>1764</v>
      </c>
      <c r="C965" s="6" t="s">
        <v>38</v>
      </c>
      <c r="D965" s="7" t="s">
        <v>34</v>
      </c>
      <c r="E965" s="28" t="s">
        <v>35</v>
      </c>
      <c r="F965" s="5" t="s">
        <v>36</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2101</v>
      </c>
      <c r="B966" s="6" t="s">
        <v>1764</v>
      </c>
      <c r="C966" s="6" t="s">
        <v>38</v>
      </c>
      <c r="D966" s="7" t="s">
        <v>34</v>
      </c>
      <c r="E966" s="28" t="s">
        <v>35</v>
      </c>
      <c r="F966" s="5" t="s">
        <v>36</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064bde09ef34c03"/>
    <hyperlink ref="E2" r:id="R3d1cc4e8a9c74c99"/>
    <hyperlink ref="A3" r:id="Rb9124cb4f7e0450c"/>
    <hyperlink ref="E3" r:id="R811e379629d44b6e"/>
    <hyperlink ref="A4" r:id="Rd77bcfe8aa8646b7"/>
    <hyperlink ref="E4" r:id="R8d1beafd603a48cc"/>
    <hyperlink ref="A5" r:id="Ra6c491b3eb994d23"/>
    <hyperlink ref="E5" r:id="R5bce27ec24bd4ca6"/>
    <hyperlink ref="A6" r:id="R48ee8614dcbc4d9d"/>
    <hyperlink ref="E6" r:id="R82f068a7b0264f25"/>
    <hyperlink ref="A7" r:id="R25f7356308684e1b"/>
    <hyperlink ref="E7" r:id="R6dd45f238a7e4b24"/>
    <hyperlink ref="A8" r:id="Rcfc308103cfa4df0"/>
    <hyperlink ref="E8" r:id="R8f07c2897a014297"/>
    <hyperlink ref="A9" r:id="R9bcb40d47c4043ef"/>
    <hyperlink ref="E9" r:id="R6119497a4c694a50"/>
    <hyperlink ref="A10" r:id="Rbcac21937be941c0"/>
    <hyperlink ref="E10" r:id="R1ef17e488b6f418f"/>
    <hyperlink ref="A11" r:id="R4a3b6af6061041b2"/>
    <hyperlink ref="E11" r:id="Ra3f700ce2c474360"/>
    <hyperlink ref="A12" r:id="R0972ea3a6cd54703"/>
    <hyperlink ref="E12" r:id="R2d2a551c87134d17"/>
    <hyperlink ref="A13" r:id="Re434df03182a4d49"/>
    <hyperlink ref="E13" r:id="R99c0ae15a9334a2d"/>
    <hyperlink ref="A14" r:id="R89f8953bb46a4cf9"/>
    <hyperlink ref="E14" r:id="R9145f1d4e90949e9"/>
    <hyperlink ref="A15" r:id="Re1b64526b0e04b5f"/>
    <hyperlink ref="E15" r:id="Rb83617dc758341af"/>
    <hyperlink ref="A16" r:id="Re4c0d58abf544704"/>
    <hyperlink ref="E16" r:id="Rccab5b63c8f24b27"/>
    <hyperlink ref="A17" r:id="Rfb0636ea96014894"/>
    <hyperlink ref="E17" r:id="R0c7bc31bf16e4c4b"/>
    <hyperlink ref="A18" r:id="R5a614ba65bbc4104"/>
    <hyperlink ref="E18" r:id="R78271022627c4a2c"/>
    <hyperlink ref="A19" r:id="Re4cba4a1b4dc4929"/>
    <hyperlink ref="E19" r:id="R1c509f5348cb4f20"/>
    <hyperlink ref="A20" r:id="R8fc10af8deba47ec"/>
    <hyperlink ref="E20" r:id="R0eb4739327b84c88"/>
    <hyperlink ref="A21" r:id="R04ae7b6ea8f54b09"/>
    <hyperlink ref="E21" r:id="R60b5b2a52cce4653"/>
    <hyperlink ref="A22" r:id="Rc34683cb75054dae"/>
    <hyperlink ref="E22" r:id="R0e9a6b1f8068457e"/>
    <hyperlink ref="A23" r:id="R516755fd9ffb4f95"/>
    <hyperlink ref="E23" r:id="Ra10fc925e1b64336"/>
    <hyperlink ref="A24" r:id="Recd327f4d84842ca"/>
    <hyperlink ref="E24" r:id="R31cb2484c2464367"/>
    <hyperlink ref="A25" r:id="R125115b4c06e4385"/>
    <hyperlink ref="E25" r:id="R3a7c0f565cc24015"/>
    <hyperlink ref="A26" r:id="R63f2afa0b13f4e95"/>
    <hyperlink ref="E26" r:id="R30592782266f4b89"/>
    <hyperlink ref="A27" r:id="R1abef71e5bfe4872"/>
    <hyperlink ref="E27" r:id="Rf7bea36d7eb64b7e"/>
    <hyperlink ref="A28" r:id="R0c2203e7e8884bcf"/>
    <hyperlink ref="E28" r:id="R563cb90ef0d843aa"/>
    <hyperlink ref="A29" r:id="R42ee6435ef614f8a"/>
    <hyperlink ref="E29" r:id="R84389ae519384457"/>
    <hyperlink ref="A30" r:id="Rac34097cac4b47c5"/>
    <hyperlink ref="E30" r:id="R094416b9facd46f1"/>
    <hyperlink ref="A31" r:id="R5f4a3f30c93a45bf"/>
    <hyperlink ref="E31" r:id="Rac4da5c941604653"/>
    <hyperlink ref="A32" r:id="R7457e8be3f52465a"/>
    <hyperlink ref="E32" r:id="Rcd75903ca16442bf"/>
    <hyperlink ref="A33" r:id="R6cd4dc7231094fc5"/>
    <hyperlink ref="E33" r:id="Rba0d35c5a1114e24"/>
    <hyperlink ref="A34" r:id="R6497bb2a8a5b4bae"/>
    <hyperlink ref="E34" r:id="R9916751e8e044b03"/>
    <hyperlink ref="A35" r:id="R7b6972283c174550"/>
    <hyperlink ref="E35" r:id="R81e20d1744944e86"/>
    <hyperlink ref="A36" r:id="Ra0c45e81d37e46d4"/>
    <hyperlink ref="E36" r:id="R65b2b5c696834b2e"/>
    <hyperlink ref="A37" r:id="R43068fb44dbb4dd9"/>
    <hyperlink ref="E37" r:id="Ra251d94bf43345cd"/>
    <hyperlink ref="A38" r:id="R2ae72a3ece154614"/>
    <hyperlink ref="E38" r:id="R6ffd3e3753f847aa"/>
    <hyperlink ref="A39" r:id="R4622433d56de4ced"/>
    <hyperlink ref="E39" r:id="Rea670facd1eb4bbd"/>
    <hyperlink ref="A40" r:id="R8b858f5851454431"/>
    <hyperlink ref="E40" r:id="R16605ce8cc2d41a0"/>
    <hyperlink ref="A41" r:id="R79bb39e6b0514da4"/>
    <hyperlink ref="E41" r:id="R58856f7344574125"/>
    <hyperlink ref="A42" r:id="R63bbdefb624d4e9f"/>
    <hyperlink ref="E42" r:id="R156bacf9804941ed"/>
    <hyperlink ref="A43" r:id="R5865e0b20b004eaf"/>
    <hyperlink ref="E43" r:id="R35d3c998997a4249"/>
    <hyperlink ref="A44" r:id="R47d9caa226a64c3e"/>
    <hyperlink ref="E44" r:id="Rf3e960fac6bb45bc"/>
    <hyperlink ref="A45" r:id="R3d77775394414899"/>
    <hyperlink ref="E45" r:id="Raccd8799bcb94099"/>
    <hyperlink ref="A46" r:id="R7e1d98b66b414b3e"/>
    <hyperlink ref="E46" r:id="R0344a3202ecd487d"/>
    <hyperlink ref="A47" r:id="R1b183873a6cf4b49"/>
    <hyperlink ref="E47" r:id="R4015505167c2451b"/>
    <hyperlink ref="E48" r:id="R0c2c5ac669914c42"/>
    <hyperlink ref="A49" r:id="R413c791405c5423c"/>
    <hyperlink ref="E49" r:id="R4aad3af612394aa4"/>
    <hyperlink ref="A50" r:id="R9d2494b1d291419f"/>
    <hyperlink ref="E50" r:id="Rb6e77e09963b4432"/>
    <hyperlink ref="A51" r:id="R7e5d05133fa24649"/>
    <hyperlink ref="E51" r:id="R38cc05f5f9324059"/>
    <hyperlink ref="A52" r:id="Rabed6ee9becf4267"/>
    <hyperlink ref="E52" r:id="R7ba544e50ecc494f"/>
    <hyperlink ref="A53" r:id="Rd92a40e1d9d44b8f"/>
    <hyperlink ref="E53" r:id="R8db6772bac8c4937"/>
    <hyperlink ref="A54" r:id="R14d63ee6249d4276"/>
    <hyperlink ref="E54" r:id="Re59f2ed7479d468b"/>
    <hyperlink ref="A55" r:id="R7dcb215f37b444d9"/>
    <hyperlink ref="E55" r:id="Rfa0aad563c274711"/>
    <hyperlink ref="A56" r:id="R4c845c4ab00e4f2b"/>
    <hyperlink ref="E56" r:id="R0652fce19b5141b9"/>
    <hyperlink ref="A57" r:id="R5626e81790314a9c"/>
    <hyperlink ref="E57" r:id="Rbd9c4022c75e4ec0"/>
    <hyperlink ref="A58" r:id="R4244c2ad714c4e09"/>
    <hyperlink ref="E58" r:id="R76c9741db10a402e"/>
    <hyperlink ref="A59" r:id="R4ebab7f209a449fa"/>
    <hyperlink ref="E59" r:id="Rc8f88a72933c4d53"/>
    <hyperlink ref="A60" r:id="R8791323c61cf444c"/>
    <hyperlink ref="E60" r:id="R3d868a24f8fc4142"/>
    <hyperlink ref="A61" r:id="Rbb896c3d51f045bc"/>
    <hyperlink ref="E61" r:id="Rbe12ba44243749dc"/>
    <hyperlink ref="A62" r:id="R95cc8e43248d4a71"/>
    <hyperlink ref="E62" r:id="Rf17cff27fdcc4231"/>
    <hyperlink ref="A63" r:id="R8b863ad152fe4658"/>
    <hyperlink ref="E63" r:id="R83f379ecede24a4d"/>
    <hyperlink ref="A64" r:id="Re6c5e3290fcc4d3e"/>
    <hyperlink ref="E64" r:id="Rf4d55e25ef714f07"/>
    <hyperlink ref="A65" r:id="R6a217d0cbf9e4043"/>
    <hyperlink ref="E65" r:id="Re545fcae71c74092"/>
    <hyperlink ref="A66" r:id="R85eda713cf8b426c"/>
    <hyperlink ref="E66" r:id="R060d87fb9bd64eaa"/>
    <hyperlink ref="A67" r:id="R7a7ed1e519b04cb2"/>
    <hyperlink ref="E67" r:id="R349c681cfa7448d6"/>
    <hyperlink ref="A68" r:id="R0de4835780d74d5c"/>
    <hyperlink ref="E68" r:id="Rb2f045a93db14635"/>
    <hyperlink ref="A69" r:id="R5626d4825dcf4b2c"/>
    <hyperlink ref="E69" r:id="Re54689ba14d24b2a"/>
    <hyperlink ref="A70" r:id="R889cfe2a5ef84adf"/>
    <hyperlink ref="E70" r:id="R5f3547d5517a4370"/>
    <hyperlink ref="A71" r:id="R6af917ea83244a6e"/>
    <hyperlink ref="E71" r:id="Rd3037e70a37744c9"/>
    <hyperlink ref="A72" r:id="R5adc75eb25f6480f"/>
    <hyperlink ref="E72" r:id="R991bde81ccae4a26"/>
    <hyperlink ref="A73" r:id="R806c109ff2f24262"/>
    <hyperlink ref="E73" r:id="Rd91aae96cb854e4c"/>
    <hyperlink ref="A74" r:id="Re35748ba321143f8"/>
    <hyperlink ref="E74" r:id="Rb68fb9d045934abf"/>
    <hyperlink ref="A75" r:id="Rf3ca8607a4934787"/>
    <hyperlink ref="E75" r:id="R76d67d5eba4f4947"/>
    <hyperlink ref="A76" r:id="R88d40266ef804247"/>
    <hyperlink ref="E76" r:id="Rd312ee2927b14c08"/>
    <hyperlink ref="A77" r:id="Re4baf322719547b6"/>
    <hyperlink ref="E77" r:id="R6077b09c710444b7"/>
    <hyperlink ref="A78" r:id="R7a77c46ce73e4346"/>
    <hyperlink ref="E78" r:id="Re909dbc1f0d34c45"/>
    <hyperlink ref="A79" r:id="R524f48462d604e41"/>
    <hyperlink ref="E79" r:id="R2950dfbb9a81446f"/>
    <hyperlink ref="A80" r:id="Rc977b9eec6234c1c"/>
    <hyperlink ref="E80" r:id="R642ab2c43b3a408b"/>
    <hyperlink ref="A81" r:id="R1971d83f5e7a4d8f"/>
    <hyperlink ref="E81" r:id="R02d9caaf50bd461f"/>
    <hyperlink ref="A82" r:id="Rf3319f3bcf964aba"/>
    <hyperlink ref="E82" r:id="Rc0563f7d23ae4d59"/>
    <hyperlink ref="A83" r:id="R7718de9c45e040de"/>
    <hyperlink ref="E83" r:id="Rbb1a5c292e264157"/>
    <hyperlink ref="A84" r:id="Rc3329392eec84cec"/>
    <hyperlink ref="E84" r:id="R15b922af417f44bb"/>
    <hyperlink ref="A85" r:id="R91769e4a352443aa"/>
    <hyperlink ref="E85" r:id="R9a202232757e4d78"/>
    <hyperlink ref="A86" r:id="R9ff51870f8404f10"/>
    <hyperlink ref="E86" r:id="R73395965b0194959"/>
    <hyperlink ref="A87" r:id="R460fc6600eb544d6"/>
    <hyperlink ref="E87" r:id="R49c952a6db934675"/>
    <hyperlink ref="A88" r:id="R1fd6fb9e38084c1e"/>
    <hyperlink ref="E88" r:id="R0b838c8768664e04"/>
    <hyperlink ref="A89" r:id="Re58933da22b94490"/>
    <hyperlink ref="E89" r:id="R2878a24181c9465f"/>
    <hyperlink ref="A90" r:id="Rdc5c948039964648"/>
    <hyperlink ref="E90" r:id="R91b1d2d904cb4975"/>
    <hyperlink ref="A91" r:id="Re4396690be534dfe"/>
    <hyperlink ref="E91" r:id="Re53464153a834864"/>
    <hyperlink ref="A92" r:id="Rcadf95de392f4799"/>
    <hyperlink ref="E92" r:id="Rdd5a8529bfd94aa3"/>
    <hyperlink ref="A93" r:id="R90bb5ed2bf6c4be4"/>
    <hyperlink ref="E93" r:id="R371d2822ee3a43c1"/>
    <hyperlink ref="A94" r:id="Rc3d3dc133fc44fdf"/>
    <hyperlink ref="E94" r:id="R1a88979138d74676"/>
    <hyperlink ref="A95" r:id="Rc3af79ec0eda4766"/>
    <hyperlink ref="E95" r:id="R46db79e86d1e4466"/>
    <hyperlink ref="A96" r:id="R828799c6c71140ad"/>
    <hyperlink ref="E96" r:id="R0399284714424ae8"/>
    <hyperlink ref="A97" r:id="Rf38a7e77f2394d31"/>
    <hyperlink ref="E97" r:id="Rb1573498c6624813"/>
    <hyperlink ref="A98" r:id="Rfa62e9603df84fa7"/>
    <hyperlink ref="E98" r:id="R782ae9d9104444fa"/>
    <hyperlink ref="A99" r:id="R46dad484f87447be"/>
    <hyperlink ref="E99" r:id="Rb6a5de3da9704bae"/>
    <hyperlink ref="A100" r:id="R4c6c48eff0714391"/>
    <hyperlink ref="E100" r:id="R378a6c7bafc84b74"/>
    <hyperlink ref="A101" r:id="R1c631a4d5e6e4102"/>
    <hyperlink ref="E101" r:id="Rcff7bc95ebbf4f0f"/>
    <hyperlink ref="A102" r:id="R064ed7631bc241f2"/>
    <hyperlink ref="E102" r:id="R3fa0ed514e0544da"/>
    <hyperlink ref="A103" r:id="R3ac155b060974f99"/>
    <hyperlink ref="E103" r:id="R1feb263069404471"/>
    <hyperlink ref="A104" r:id="R35ec50a288354792"/>
    <hyperlink ref="E104" r:id="Rea34465c6eb8495b"/>
    <hyperlink ref="A105" r:id="Rce6eb85421b340be"/>
    <hyperlink ref="E105" r:id="Rf03ec81683614bb8"/>
    <hyperlink ref="A106" r:id="R3bbe1154e9d04101"/>
    <hyperlink ref="E106" r:id="Re013e02e2d004aa5"/>
    <hyperlink ref="A107" r:id="Re733a488446b4ce2"/>
    <hyperlink ref="E107" r:id="R378a71900d1b4024"/>
    <hyperlink ref="A108" r:id="Rdc374adca2d144fb"/>
    <hyperlink ref="E108" r:id="R5ad246987935413f"/>
    <hyperlink ref="A109" r:id="R0d6453ef0c9f40fa"/>
    <hyperlink ref="E109" r:id="R1c6d53be0c3f45b6"/>
    <hyperlink ref="A110" r:id="R961870a7b1574437"/>
    <hyperlink ref="E110" r:id="R5457430b65bb4af6"/>
    <hyperlink ref="A111" r:id="R4227c75786b946ac"/>
    <hyperlink ref="E111" r:id="Rf195aa2c2f4c4b78"/>
    <hyperlink ref="A112" r:id="Rea0aa101ff6c477e"/>
    <hyperlink ref="E112" r:id="R856a75a330704bc0"/>
    <hyperlink ref="A113" r:id="R9bca3fce60034a09"/>
    <hyperlink ref="E113" r:id="Rfcc8067561474546"/>
    <hyperlink ref="A114" r:id="Rf02d6b940034408d"/>
    <hyperlink ref="E114" r:id="R0454e911b98e48cb"/>
    <hyperlink ref="A115" r:id="Ra186f848b1034ec0"/>
    <hyperlink ref="E115" r:id="Rc9e417153c634415"/>
    <hyperlink ref="A116" r:id="R83d26f51775e4215"/>
    <hyperlink ref="E116" r:id="Rfcd6dd07ee6243a1"/>
    <hyperlink ref="A117" r:id="Rd99ba00d2b0441fa"/>
    <hyperlink ref="E117" r:id="R917e508abf474d65"/>
    <hyperlink ref="A118" r:id="Rce509521ec2b43f0"/>
    <hyperlink ref="E118" r:id="Re7746e136b0d4b3b"/>
    <hyperlink ref="A119" r:id="R958b0ad5e88741c5"/>
    <hyperlink ref="E119" r:id="R144cdff002f24e66"/>
    <hyperlink ref="A120" r:id="Ra3511580457c44fc"/>
    <hyperlink ref="E120" r:id="Rb84adb76481346e6"/>
    <hyperlink ref="A121" r:id="Ra339c24867b04b48"/>
    <hyperlink ref="E121" r:id="R945d97e8058f415f"/>
    <hyperlink ref="A122" r:id="R00d49060c8a24e20"/>
    <hyperlink ref="E122" r:id="R3c3e8fea11df4d7b"/>
    <hyperlink ref="A123" r:id="R04f26bd04d4a454e"/>
    <hyperlink ref="E123" r:id="Rbde150d2758c4b15"/>
    <hyperlink ref="A124" r:id="R785a1b10de6e4fd4"/>
    <hyperlink ref="E124" r:id="R72869338b10c4be6"/>
    <hyperlink ref="A125" r:id="R2f203d29362d4670"/>
    <hyperlink ref="E125" r:id="Rfb6f846bfa0b4835"/>
    <hyperlink ref="A126" r:id="R82927e743d094535"/>
    <hyperlink ref="E126" r:id="R11f3abf09e2c4f49"/>
    <hyperlink ref="A127" r:id="Rbe3f8c0afbc346cc"/>
    <hyperlink ref="E127" r:id="R7dd9090025df4699"/>
    <hyperlink ref="A128" r:id="Rf514720508174b10"/>
    <hyperlink ref="E128" r:id="Rdcd043f1e3174a15"/>
    <hyperlink ref="A129" r:id="R4938b23201ef4641"/>
    <hyperlink ref="E129" r:id="R31483386ba67439d"/>
    <hyperlink ref="A130" r:id="Ra625040704f343f7"/>
    <hyperlink ref="E130" r:id="R089daf3feaa24488"/>
    <hyperlink ref="A131" r:id="R062f4a01f04548c2"/>
    <hyperlink ref="E131" r:id="R759d1efbab6c4e4a"/>
    <hyperlink ref="A132" r:id="R249a792341884a9b"/>
    <hyperlink ref="E132" r:id="Rda64fe946cda4d8c"/>
    <hyperlink ref="A133" r:id="R65ee98ed8ce44589"/>
    <hyperlink ref="E133" r:id="Raa0e99b1c94940ba"/>
    <hyperlink ref="A134" r:id="R67ec2c70ee5c4376"/>
    <hyperlink ref="E134" r:id="R8c044a33f95a43b0"/>
    <hyperlink ref="A135" r:id="R927aa0c932c64d88"/>
    <hyperlink ref="E135" r:id="Rd920bbe94d904a97"/>
    <hyperlink ref="A136" r:id="R600b7ea671e343e1"/>
    <hyperlink ref="E136" r:id="R0f839ef0b2a841f6"/>
    <hyperlink ref="A137" r:id="Raf3814d942e94f49"/>
    <hyperlink ref="E137" r:id="R69cadc9234ec48ba"/>
    <hyperlink ref="A138" r:id="R087da2e0cae144a8"/>
    <hyperlink ref="E138" r:id="R58b2a49b424d45ac"/>
    <hyperlink ref="A139" r:id="R60f47b8c8d3e4455"/>
    <hyperlink ref="E139" r:id="R9a32239dffeb42dc"/>
    <hyperlink ref="A140" r:id="Rece3ed8762244553"/>
    <hyperlink ref="E140" r:id="Raa7ed5e5d5a043cd"/>
    <hyperlink ref="A141" r:id="R49092ebf27444ab4"/>
    <hyperlink ref="E141" r:id="R84015931ac954577"/>
    <hyperlink ref="A142" r:id="R8dbb9afcc44c4d74"/>
    <hyperlink ref="E142" r:id="R1165c7e47de645d4"/>
    <hyperlink ref="A143" r:id="R46a7751dff9e4d20"/>
    <hyperlink ref="E143" r:id="R9d46217b9cd64a8f"/>
    <hyperlink ref="A144" r:id="Rf22bae2b870c4100"/>
    <hyperlink ref="E144" r:id="Rf1e5a9d3ece64025"/>
    <hyperlink ref="A145" r:id="R5e3d04f86e8a472f"/>
    <hyperlink ref="E145" r:id="R0a0329ede9d54f34"/>
    <hyperlink ref="A146" r:id="Reed276f9e62f4e93"/>
    <hyperlink ref="E146" r:id="R9917b644a2754f20"/>
    <hyperlink ref="A147" r:id="R39c8bd6395674e34"/>
    <hyperlink ref="E147" r:id="Rfd2fb6aeba6a4a5d"/>
    <hyperlink ref="A148" r:id="R003080a8551c4697"/>
    <hyperlink ref="E148" r:id="R95173b7391ba4563"/>
    <hyperlink ref="A149" r:id="R79b004509baf4ba4"/>
    <hyperlink ref="E149" r:id="R2a1ecacfc70c4469"/>
    <hyperlink ref="E150" r:id="R22f62ef57b7643a4"/>
    <hyperlink ref="A151" r:id="Rc55a577178114f1f"/>
    <hyperlink ref="E151" r:id="R8b45622a59764037"/>
    <hyperlink ref="A152" r:id="Re3524a44d76644a8"/>
    <hyperlink ref="E152" r:id="R65439fdf36ee4aca"/>
    <hyperlink ref="A153" r:id="R61fab480d72441a3"/>
    <hyperlink ref="E153" r:id="R89f0a8c7f4764c86"/>
    <hyperlink ref="A154" r:id="Rce942e2996a24a64"/>
    <hyperlink ref="E154" r:id="R5501c91ec3ba4f43"/>
    <hyperlink ref="A155" r:id="R81a6bed149d9403a"/>
    <hyperlink ref="E155" r:id="R85893835c5e44ad9"/>
    <hyperlink ref="A156" r:id="R7f8318124e9f42b1"/>
    <hyperlink ref="E156" r:id="R197b7d83de284395"/>
    <hyperlink ref="A157" r:id="R66679afcf1bc4492"/>
    <hyperlink ref="E157" r:id="R38e95d8ac23a4ce5"/>
    <hyperlink ref="A158" r:id="Re1cd75ae09c24131"/>
    <hyperlink ref="E158" r:id="Rcc65850d0d3444ea"/>
    <hyperlink ref="A159" r:id="R9e7b633b2b744f8d"/>
    <hyperlink ref="E159" r:id="Rfe44dd09b503495d"/>
    <hyperlink ref="A160" r:id="R59f8c5853c514f5c"/>
    <hyperlink ref="E160" r:id="R12e5d5735b0f4909"/>
    <hyperlink ref="A161" r:id="Rfa0d8cc4592540ff"/>
    <hyperlink ref="E161" r:id="R7aef2094042d4147"/>
    <hyperlink ref="A162" r:id="R24e40f85f9b0468e"/>
    <hyperlink ref="E162" r:id="R548b86008d804da1"/>
    <hyperlink ref="A163" r:id="Ra1215b6e34924787"/>
    <hyperlink ref="E163" r:id="R27fc340f60d94104"/>
    <hyperlink ref="A164" r:id="R8cc289b4169a4287"/>
    <hyperlink ref="E164" r:id="Rcb07a36c5d4e4e5b"/>
    <hyperlink ref="A165" r:id="Rc32e3d611e2441b6"/>
    <hyperlink ref="E165" r:id="Rdf8a8c4fa54e472e"/>
    <hyperlink ref="A166" r:id="Rd4c328b0f0f74b45"/>
    <hyperlink ref="E166" r:id="R28b885a5aeee435a"/>
    <hyperlink ref="A167" r:id="Rd8e5f32c9574442a"/>
    <hyperlink ref="E167" r:id="R539a58310b7d4134"/>
    <hyperlink ref="A168" r:id="Rdf12ed88c2b643e6"/>
    <hyperlink ref="E168" r:id="R30d1fc0f86734072"/>
    <hyperlink ref="A169" r:id="R52a71a3a56cd455c"/>
    <hyperlink ref="E169" r:id="R01e55b63a5d54fac"/>
    <hyperlink ref="A170" r:id="R640b48d897ba42c6"/>
    <hyperlink ref="E170" r:id="Rda2268a1ed354d64"/>
    <hyperlink ref="A171" r:id="Rcb2b440ebf414711"/>
    <hyperlink ref="E171" r:id="R542c57e0a98e4570"/>
    <hyperlink ref="A172" r:id="R4935a12ed2b94da6"/>
    <hyperlink ref="E172" r:id="Rf05db376032a47da"/>
    <hyperlink ref="A173" r:id="R1a465bbaffcd4857"/>
    <hyperlink ref="E173" r:id="Rdc7eba0bb7b941b9"/>
    <hyperlink ref="A174" r:id="R0e40ac5eb2654202"/>
    <hyperlink ref="E174" r:id="Rb0cd323cdd4b4398"/>
    <hyperlink ref="A175" r:id="R41d52d5802164abe"/>
    <hyperlink ref="E175" r:id="R7b65103e86474acb"/>
    <hyperlink ref="A176" r:id="R67ab9017036a41ee"/>
    <hyperlink ref="E176" r:id="R3fecfdefabf04d2b"/>
    <hyperlink ref="A177" r:id="Rab03edba9c2443ef"/>
    <hyperlink ref="E177" r:id="R12c7d898686a49fc"/>
    <hyperlink ref="A178" r:id="Rb5fa02c1983a485f"/>
    <hyperlink ref="E178" r:id="R2266873b69d44873"/>
    <hyperlink ref="A179" r:id="Rbde6f51d596e4864"/>
    <hyperlink ref="E179" r:id="R6382fe1bdd2d4313"/>
    <hyperlink ref="A180" r:id="R387edc8d61cf4755"/>
    <hyperlink ref="E180" r:id="R35282e7b079744d4"/>
    <hyperlink ref="A181" r:id="Ra66ea6aa5f094788"/>
    <hyperlink ref="E181" r:id="R0c42a723ee9145aa"/>
    <hyperlink ref="A182" r:id="Rc5b542d2d8aa4a72"/>
    <hyperlink ref="E182" r:id="R0d32b419d4aa4a11"/>
    <hyperlink ref="A183" r:id="R3f7d9974e87a4a7a"/>
    <hyperlink ref="E183" r:id="R0f41ae2e709f4432"/>
    <hyperlink ref="A184" r:id="Ra5a9854270914a49"/>
    <hyperlink ref="E184" r:id="R07bff7bd25174916"/>
    <hyperlink ref="A185" r:id="Rda34a87546d94c3b"/>
    <hyperlink ref="E185" r:id="Rff5e272847764cfa"/>
    <hyperlink ref="A186" r:id="R0b8ce5653d324a05"/>
    <hyperlink ref="E186" r:id="Raba281e6a6044137"/>
    <hyperlink ref="A187" r:id="R83d5ca99ad0d4eb7"/>
    <hyperlink ref="E187" r:id="R7f4bfaad27484343"/>
    <hyperlink ref="A188" r:id="Rff9ff026579c4ac6"/>
    <hyperlink ref="E188" r:id="R1fc84791b9354498"/>
    <hyperlink ref="A189" r:id="R4b16ee4bb39b4f38"/>
    <hyperlink ref="E189" r:id="R91855f4bea0d4a39"/>
    <hyperlink ref="A190" r:id="R78d9493508774863"/>
    <hyperlink ref="E190" r:id="R3dcb0e7518a94d89"/>
    <hyperlink ref="A191" r:id="R840b13c561a54ac0"/>
    <hyperlink ref="E191" r:id="Recdeca5fbc144122"/>
    <hyperlink ref="A192" r:id="Rcc459dd7879b42c1"/>
    <hyperlink ref="E192" r:id="Rf9a69d30c7744a33"/>
    <hyperlink ref="A193" r:id="Rfd67eba1ada74c30"/>
    <hyperlink ref="E193" r:id="R7c9b8f068205429a"/>
    <hyperlink ref="A194" r:id="R13b7e21ae0dd435d"/>
    <hyperlink ref="E194" r:id="R16e8151699ea4fbb"/>
    <hyperlink ref="A195" r:id="Ra3247ff840594504"/>
    <hyperlink ref="E195" r:id="Rab27362ab2f74af4"/>
    <hyperlink ref="A196" r:id="Rf68ac7303cf44b1c"/>
    <hyperlink ref="E196" r:id="R97fff66957cc4006"/>
    <hyperlink ref="A197" r:id="R71a8449f8b5346df"/>
    <hyperlink ref="E197" r:id="R14b2ee2f556249eb"/>
    <hyperlink ref="A198" r:id="R8223ff3c9c86418f"/>
    <hyperlink ref="E198" r:id="R0ba361adfacb4110"/>
    <hyperlink ref="A199" r:id="R61d0d330cf62489b"/>
    <hyperlink ref="E199" r:id="Ra6ecc6680e78469c"/>
    <hyperlink ref="A200" r:id="R670429806ece4ce8"/>
    <hyperlink ref="E200" r:id="Rda2bb4bda7d24045"/>
    <hyperlink ref="A201" r:id="R0db09dbea1f640ef"/>
    <hyperlink ref="E201" r:id="Rf9bbdb94ef5b4e4c"/>
    <hyperlink ref="A202" r:id="R06770807601f4e2c"/>
    <hyperlink ref="E202" r:id="Rba0575d87b354ba3"/>
    <hyperlink ref="A203" r:id="Rcb00ed361dca4937"/>
    <hyperlink ref="E203" r:id="Rd2b6a6826d274f81"/>
    <hyperlink ref="A204" r:id="R5f36814dfa4a4150"/>
    <hyperlink ref="E204" r:id="R492ae8269345414a"/>
    <hyperlink ref="A205" r:id="R480f98df6a85467c"/>
    <hyperlink ref="E205" r:id="R4ad2239b41824436"/>
    <hyperlink ref="A206" r:id="R9be01ed839b643ef"/>
    <hyperlink ref="E206" r:id="R42574ac18f544dc3"/>
    <hyperlink ref="A207" r:id="R6595e1f4b3ad4d61"/>
    <hyperlink ref="E207" r:id="Rbf7ff9ccca474c60"/>
    <hyperlink ref="A208" r:id="Rec4e1da9b6f1401e"/>
    <hyperlink ref="E208" r:id="Ree17e23cfc0e4636"/>
    <hyperlink ref="A209" r:id="R9a130065f9774635"/>
    <hyperlink ref="E209" r:id="Rec393c5e56d94cba"/>
    <hyperlink ref="A210" r:id="Rc31204fc01cf48ba"/>
    <hyperlink ref="E210" r:id="Rb503553afae94a2a"/>
    <hyperlink ref="A211" r:id="R1af4f1edf7d64976"/>
    <hyperlink ref="E211" r:id="R7c36842f0bc84453"/>
    <hyperlink ref="A212" r:id="Ra3e67e3949b84c90"/>
    <hyperlink ref="E212" r:id="Rec8a2140fa344cc3"/>
    <hyperlink ref="A213" r:id="Rffe24e7044054331"/>
    <hyperlink ref="E213" r:id="R7c16f737cf5740f1"/>
    <hyperlink ref="A214" r:id="R1ebc8d2755344b10"/>
    <hyperlink ref="E214" r:id="Reae72aed37674be6"/>
    <hyperlink ref="A215" r:id="Rd03825f94df84848"/>
    <hyperlink ref="E215" r:id="R983e2470f7a748ea"/>
    <hyperlink ref="A216" r:id="R72cc61b71e734f3d"/>
    <hyperlink ref="E216" r:id="R892342da267e40ac"/>
    <hyperlink ref="A217" r:id="R67676bdb3d5b4f9f"/>
    <hyperlink ref="E217" r:id="R0e22778d5be04d8b"/>
    <hyperlink ref="A218" r:id="R2d4d6d0137c74ff5"/>
    <hyperlink ref="E218" r:id="R6c37c0208d1f42fa"/>
    <hyperlink ref="E219" r:id="R3b72de6dab814d2a"/>
    <hyperlink ref="A220" r:id="R1122ac6676a34193"/>
    <hyperlink ref="E220" r:id="Rfdd3a2aa1e9f41a7"/>
    <hyperlink ref="A221" r:id="R89a58cfdcd574df5"/>
    <hyperlink ref="E221" r:id="R54f3b9125d71477f"/>
    <hyperlink ref="E222" r:id="Rd07465e412ca45dd"/>
    <hyperlink ref="A223" r:id="R9db77420fbfb4e22"/>
    <hyperlink ref="E223" r:id="R462480244eb44b9d"/>
    <hyperlink ref="A224" r:id="R9501172e56564633"/>
    <hyperlink ref="E224" r:id="R3dc0ea013a454fc6"/>
    <hyperlink ref="A225" r:id="Ra55e75a9bd1c43f6"/>
    <hyperlink ref="E225" r:id="R0cfd38786d464c39"/>
    <hyperlink ref="A226" r:id="Rdcf4c76bfc8d4095"/>
    <hyperlink ref="E226" r:id="R77b4ec3199dc4bb2"/>
    <hyperlink ref="A227" r:id="R683a53df3d6541ef"/>
    <hyperlink ref="E227" r:id="Rafa161e7e55549e6"/>
    <hyperlink ref="A228" r:id="R09370d6b1f9f4c9b"/>
    <hyperlink ref="E228" r:id="Radc841f642c649e5"/>
    <hyperlink ref="E229" r:id="R743c210dbcd0447e"/>
    <hyperlink ref="E230" r:id="R70761614189246c8"/>
    <hyperlink ref="A231" r:id="Rbac0005e3a464c39"/>
    <hyperlink ref="E231" r:id="R5c095d34b993484f"/>
    <hyperlink ref="A232" r:id="R441fa0f7b4c24a06"/>
    <hyperlink ref="E232" r:id="R892d674b27e54cc2"/>
    <hyperlink ref="E233" r:id="R35437afcc3ca4db0"/>
    <hyperlink ref="A234" r:id="Ra2972a4b327e4bc6"/>
    <hyperlink ref="E234" r:id="R888fdff052f94552"/>
    <hyperlink ref="A235" r:id="R0a31d1f10f0b47fd"/>
    <hyperlink ref="E235" r:id="Rd5f3dbfe6f264900"/>
    <hyperlink ref="A236" r:id="Rb65fbfd1831e4d4b"/>
    <hyperlink ref="E236" r:id="Rd9ccf5b27b084115"/>
    <hyperlink ref="A237" r:id="R13aa8238b75a4ddf"/>
    <hyperlink ref="E237" r:id="Rb97cdac29f1d4968"/>
    <hyperlink ref="A238" r:id="R6399b7c627d047c6"/>
    <hyperlink ref="E238" r:id="R6437984cff8a477d"/>
    <hyperlink ref="A239" r:id="R1209c5a3a6734758"/>
    <hyperlink ref="E239" r:id="R707df0de34474826"/>
    <hyperlink ref="A240" r:id="R6f150b253896467f"/>
    <hyperlink ref="E240" r:id="R62cc40ed1b114a49"/>
    <hyperlink ref="A241" r:id="R2c404e95d14b4717"/>
    <hyperlink ref="E241" r:id="Red848b54e1274653"/>
    <hyperlink ref="A242" r:id="Rf92a8d130f504a21"/>
    <hyperlink ref="E242" r:id="Re0cf3db373544dd2"/>
    <hyperlink ref="A243" r:id="Rcae907edf14d4ae6"/>
    <hyperlink ref="E243" r:id="R7200d4f6a3fe42d1"/>
    <hyperlink ref="A244" r:id="Rbd75da592bdc4d83"/>
    <hyperlink ref="E244" r:id="R06f0ca147a0d46b5"/>
    <hyperlink ref="A245" r:id="Rd2b6118e13af4a68"/>
    <hyperlink ref="E245" r:id="R84d104420457494f"/>
    <hyperlink ref="A246" r:id="R59464611a7df4190"/>
    <hyperlink ref="E246" r:id="R8c4751165f5744cc"/>
    <hyperlink ref="A247" r:id="R1e62574b508e47a6"/>
    <hyperlink ref="E247" r:id="Rd843a9dd441247a3"/>
    <hyperlink ref="A248" r:id="R4578ec909de2414b"/>
    <hyperlink ref="E248" r:id="Rb0dea7dfee7b4d42"/>
    <hyperlink ref="A249" r:id="R5b8bad49795741c3"/>
    <hyperlink ref="E249" r:id="R1277e2c032fe47a8"/>
    <hyperlink ref="E250" r:id="R86ad9547737d46ca"/>
    <hyperlink ref="A251" r:id="R4b9b91cde69d423b"/>
    <hyperlink ref="E251" r:id="Re05d390e49504824"/>
    <hyperlink ref="A252" r:id="R5de42fa924094f9f"/>
    <hyperlink ref="E252" r:id="Ra11105c5af054446"/>
    <hyperlink ref="A253" r:id="R3ec5e7a52de747bb"/>
    <hyperlink ref="E253" r:id="Rc310aaad24ac43f7"/>
    <hyperlink ref="A254" r:id="R9c298fe7540b49ca"/>
    <hyperlink ref="E254" r:id="Re4fc21a39baa4269"/>
    <hyperlink ref="A255" r:id="R3de28b3fb4d5458e"/>
    <hyperlink ref="E255" r:id="Rcb45b13d159346e5"/>
    <hyperlink ref="A256" r:id="Rbb03c83754f14689"/>
    <hyperlink ref="E256" r:id="Rca78a97086b9455f"/>
    <hyperlink ref="A257" r:id="R3dbb91d4e63a4f90"/>
    <hyperlink ref="E257" r:id="R0edf0cec36b645ca"/>
    <hyperlink ref="A258" r:id="Rb8448982670347c4"/>
    <hyperlink ref="E258" r:id="R58258c42c90c424a"/>
    <hyperlink ref="A259" r:id="R49143887449c490d"/>
    <hyperlink ref="E259" r:id="Re5dbb67459294599"/>
    <hyperlink ref="A260" r:id="R6df69358de0c4a02"/>
    <hyperlink ref="E260" r:id="R12d69b7c1891444f"/>
    <hyperlink ref="A261" r:id="R7c75dd0cda0545ad"/>
    <hyperlink ref="E261" r:id="R7d99043bbff04491"/>
    <hyperlink ref="A262" r:id="Rf25a2b6d20734f57"/>
    <hyperlink ref="E262" r:id="R3963a8eed2db4dd1"/>
    <hyperlink ref="A263" r:id="R2cb46720d7ed4b75"/>
    <hyperlink ref="E263" r:id="R84c211daa02b4046"/>
    <hyperlink ref="A264" r:id="R74214a62fc2a468e"/>
    <hyperlink ref="E264" r:id="Rcaaa9ae918c540c5"/>
    <hyperlink ref="A265" r:id="R71b9d04ac66343bd"/>
    <hyperlink ref="E265" r:id="Rc81e606f39da4b88"/>
    <hyperlink ref="A266" r:id="Rd756b438bf6e432e"/>
    <hyperlink ref="E266" r:id="Rebbf15653cfb4b15"/>
    <hyperlink ref="A267" r:id="R950cacbd828a4d8f"/>
    <hyperlink ref="E267" r:id="R84adf7553cd04434"/>
    <hyperlink ref="A268" r:id="R434e286a22384b9d"/>
    <hyperlink ref="E268" r:id="R4006e7854129414c"/>
    <hyperlink ref="A269" r:id="R81354eb9ca9c4595"/>
    <hyperlink ref="E269" r:id="Rc583ceb340634f83"/>
    <hyperlink ref="A270" r:id="Rce975fcf5211453b"/>
    <hyperlink ref="E270" r:id="R6076c5a20d504794"/>
    <hyperlink ref="A271" r:id="R06d717dd3b76462d"/>
    <hyperlink ref="E271" r:id="Ra8d67343fe88459b"/>
    <hyperlink ref="A272" r:id="R2bfef1c0fc794b1a"/>
    <hyperlink ref="E272" r:id="R84b9fb69fb444347"/>
    <hyperlink ref="A273" r:id="R7e6d2b6f88334d6b"/>
    <hyperlink ref="E273" r:id="R4b60695f9c084089"/>
    <hyperlink ref="A274" r:id="R9659b74358e54af9"/>
    <hyperlink ref="E274" r:id="R7cd4dcf7f4844080"/>
    <hyperlink ref="A275" r:id="R91c270b38aea4abb"/>
    <hyperlink ref="E275" r:id="Rfeed6d27f0ca4a32"/>
    <hyperlink ref="A276" r:id="Rf0ba0b127578463e"/>
    <hyperlink ref="E276" r:id="Ra614559280604d0d"/>
    <hyperlink ref="A277" r:id="Re7eba2862c0c48f0"/>
    <hyperlink ref="E277" r:id="R297b236d619a4237"/>
    <hyperlink ref="A278" r:id="R54ef7e6659c34f22"/>
    <hyperlink ref="E278" r:id="R82a717fe23534fb0"/>
    <hyperlink ref="A279" r:id="R3cc5bc2781dc420d"/>
    <hyperlink ref="E279" r:id="R29ded77231e34f2c"/>
    <hyperlink ref="A280" r:id="Re4755808c95f4a91"/>
    <hyperlink ref="E280" r:id="R23e01d95cb0a453d"/>
    <hyperlink ref="A281" r:id="Rfa4330ddf5a644e0"/>
    <hyperlink ref="E281" r:id="Rcc2d5feeea354ff6"/>
    <hyperlink ref="A282" r:id="Rcecf63e455b84980"/>
    <hyperlink ref="E282" r:id="R722a8f84130b4e7c"/>
    <hyperlink ref="A283" r:id="R8e87d02ed8dd4b8d"/>
    <hyperlink ref="E283" r:id="R2df562cf68094d6d"/>
    <hyperlink ref="A284" r:id="R8c6a0857f9234375"/>
    <hyperlink ref="E284" r:id="R6b1e4d156575481f"/>
    <hyperlink ref="A285" r:id="R53521744b11d4d8d"/>
    <hyperlink ref="E285" r:id="R71a3d24b10884063"/>
    <hyperlink ref="A286" r:id="Ra844722e0feb4b0b"/>
    <hyperlink ref="E286" r:id="Rb60cae940ca14a75"/>
    <hyperlink ref="A287" r:id="Rea1e2f9583d84692"/>
    <hyperlink ref="E287" r:id="Rd1db74402d684be3"/>
    <hyperlink ref="A288" r:id="R002ef79b0c0d4477"/>
    <hyperlink ref="E288" r:id="Rf7317b767f544803"/>
    <hyperlink ref="A289" r:id="Rb572051d93b546c9"/>
    <hyperlink ref="E289" r:id="R6ac6131968184eec"/>
    <hyperlink ref="A290" r:id="Rb722082b2fe24c5c"/>
    <hyperlink ref="E290" r:id="Re35f1a483e454472"/>
    <hyperlink ref="A291" r:id="R11a5c1e8a1ee4827"/>
    <hyperlink ref="E291" r:id="Rec5d75a86b9448ac"/>
    <hyperlink ref="A292" r:id="Rd44e434a28f24ed8"/>
    <hyperlink ref="E292" r:id="Rf71c01e3b4a64b05"/>
    <hyperlink ref="A293" r:id="R299797f037d94c1e"/>
    <hyperlink ref="E293" r:id="R530db954c2a04526"/>
    <hyperlink ref="A294" r:id="R085095a73c9e459d"/>
    <hyperlink ref="E294" r:id="R6a40a2beb9b944e2"/>
    <hyperlink ref="A295" r:id="Rb247723b11704ab9"/>
    <hyperlink ref="E295" r:id="Rebdec22209084de1"/>
    <hyperlink ref="A296" r:id="Re42ad04f74e54c10"/>
    <hyperlink ref="E296" r:id="R78605a6dc5414694"/>
    <hyperlink ref="A297" r:id="R925822d0094c47eb"/>
    <hyperlink ref="E297" r:id="Recc3c903942c402d"/>
    <hyperlink ref="A298" r:id="Rea747aeff0ea4ad8"/>
    <hyperlink ref="E298" r:id="Rbe2455b42b3e4b4a"/>
    <hyperlink ref="A299" r:id="R692d81f3d95e4a28"/>
    <hyperlink ref="E299" r:id="Rffedf23c3faf457d"/>
    <hyperlink ref="A300" r:id="R376f1d2e94a44463"/>
    <hyperlink ref="E300" r:id="Rd84047a02fc64818"/>
    <hyperlink ref="A301" r:id="R11f63fb45d51499d"/>
    <hyperlink ref="E301" r:id="Rb52b35077edf43cd"/>
    <hyperlink ref="A302" r:id="R526a0eae67954924"/>
    <hyperlink ref="E302" r:id="R48cf755944194148"/>
    <hyperlink ref="A303" r:id="R903e9607e9a44638"/>
    <hyperlink ref="E303" r:id="R55df8ac23cc34ae9"/>
    <hyperlink ref="A304" r:id="Rd23a8a35eb164082"/>
    <hyperlink ref="E304" r:id="Re84e77f58e134690"/>
    <hyperlink ref="A305" r:id="Rbfa59bfd08884839"/>
    <hyperlink ref="E305" r:id="R783cf3f5d6934e3e"/>
    <hyperlink ref="A306" r:id="Rb91af2385802420a"/>
    <hyperlink ref="E306" r:id="R819496cfdbf44930"/>
    <hyperlink ref="A307" r:id="R4ad56a7186c34976"/>
    <hyperlink ref="E307" r:id="Rdfea1a33ded04885"/>
    <hyperlink ref="A308" r:id="R9c7c6fecf0db4579"/>
    <hyperlink ref="E308" r:id="R5b6b0466d0074918"/>
    <hyperlink ref="A309" r:id="R12d5239a97e84e73"/>
    <hyperlink ref="E309" r:id="Ra9a748f6f2c14834"/>
    <hyperlink ref="A310" r:id="R637523d43dc446d5"/>
    <hyperlink ref="E310" r:id="Red52b918e4e44c68"/>
    <hyperlink ref="A311" r:id="Rad823daac01c4ad0"/>
    <hyperlink ref="E311" r:id="R2974e50336794b83"/>
    <hyperlink ref="A312" r:id="R59c0a1af407b48bd"/>
    <hyperlink ref="E312" r:id="R94537b72232e475c"/>
    <hyperlink ref="A313" r:id="R0a160a10cf3f40da"/>
    <hyperlink ref="E313" r:id="Rec2e0eaf7dbb47a1"/>
    <hyperlink ref="A314" r:id="R31eebc6f387145c3"/>
    <hyperlink ref="E314" r:id="R5c1fff7897854843"/>
    <hyperlink ref="A315" r:id="R14411942e95c4de7"/>
    <hyperlink ref="E315" r:id="Ra0ac9e461f9b45a8"/>
    <hyperlink ref="A316" r:id="R0fea8b043c974ebb"/>
    <hyperlink ref="E316" r:id="R7a47cf8d3c6f4fe7"/>
    <hyperlink ref="A317" r:id="R36fc5131347c46f3"/>
    <hyperlink ref="E317" r:id="R0bc9f6adcba74065"/>
    <hyperlink ref="A318" r:id="Rec81ddc0d34240d3"/>
    <hyperlink ref="E318" r:id="R2d28efd1fbac4dc3"/>
    <hyperlink ref="A319" r:id="R1a7568127e014ccc"/>
    <hyperlink ref="E319" r:id="Rad38c6dd39754162"/>
    <hyperlink ref="A320" r:id="R78188d9d82144ff0"/>
    <hyperlink ref="E320" r:id="R0ca0c26e6a9e4314"/>
    <hyperlink ref="A321" r:id="R40ff4d3d97984f62"/>
    <hyperlink ref="E321" r:id="Rfbe9f4bac96e494b"/>
    <hyperlink ref="A322" r:id="R61963c93153442c2"/>
    <hyperlink ref="E322" r:id="Re2def2cc56634d93"/>
    <hyperlink ref="A323" r:id="R92acbd75866d44e4"/>
    <hyperlink ref="E323" r:id="Rcb29e069755e402a"/>
    <hyperlink ref="A324" r:id="Rad7d7eae82754d9d"/>
    <hyperlink ref="E324" r:id="Rcd38492f2daf434f"/>
    <hyperlink ref="A325" r:id="R7f0f71774d6d4aae"/>
    <hyperlink ref="E325" r:id="R22766eea4ca148f4"/>
    <hyperlink ref="A326" r:id="Rb10c411000934c48"/>
    <hyperlink ref="E326" r:id="R08eb6fc3505e4da2"/>
    <hyperlink ref="A327" r:id="R233ad9b445574272"/>
    <hyperlink ref="E327" r:id="R8de8c182f26e46e3"/>
    <hyperlink ref="A328" r:id="R5eb0417a5f634fbf"/>
    <hyperlink ref="E328" r:id="R7f13c68230d04a81"/>
    <hyperlink ref="A329" r:id="R82699a711915438d"/>
    <hyperlink ref="E329" r:id="Ra0812bf8ab5f49e9"/>
    <hyperlink ref="A330" r:id="R14a672a0fefd47d7"/>
    <hyperlink ref="E330" r:id="Rda7b17483b4840ab"/>
    <hyperlink ref="A331" r:id="R50a62914701c4d58"/>
    <hyperlink ref="E331" r:id="R349599aebf3044f7"/>
    <hyperlink ref="A332" r:id="R8dbd9287dc1341ac"/>
    <hyperlink ref="E332" r:id="Rd39b6d3e2b59472a"/>
    <hyperlink ref="A333" r:id="R85f72c2e29de4a26"/>
    <hyperlink ref="E333" r:id="R8e54776c9bf64d8a"/>
    <hyperlink ref="A334" r:id="R096bf7e0690f4083"/>
    <hyperlink ref="E334" r:id="R7ff931bd39434550"/>
    <hyperlink ref="A335" r:id="Red41dc1d42fd4c63"/>
    <hyperlink ref="E335" r:id="R8d863fc883f648d9"/>
    <hyperlink ref="A336" r:id="Rc5d12abbc28e486b"/>
    <hyperlink ref="E336" r:id="R4c85507bbf734be8"/>
    <hyperlink ref="A337" r:id="R6e960714928e43e4"/>
    <hyperlink ref="E337" r:id="R48bb2a53f70047a5"/>
    <hyperlink ref="A338" r:id="Rf67a6aa2428441cf"/>
    <hyperlink ref="E338" r:id="R1d4b38cfef0c451d"/>
    <hyperlink ref="A339" r:id="R7d2b4bfc89384922"/>
    <hyperlink ref="E339" r:id="Ra38c30bff2a04fde"/>
    <hyperlink ref="A340" r:id="R0e4ee958d4a94ab5"/>
    <hyperlink ref="E340" r:id="R5d0de62b246f4842"/>
    <hyperlink ref="A341" r:id="Ra31dbfbb85474f00"/>
    <hyperlink ref="E341" r:id="R59b85e85c6944f17"/>
    <hyperlink ref="A342" r:id="R3ff8be3a56f343f4"/>
    <hyperlink ref="E342" r:id="Rb940909c38cc4cb2"/>
    <hyperlink ref="A343" r:id="R7f70c178dbe54e89"/>
    <hyperlink ref="E343" r:id="R0c0ff06152f8494c"/>
    <hyperlink ref="A344" r:id="Raae9f07deb8e4ae6"/>
    <hyperlink ref="E344" r:id="R3967047eef374997"/>
    <hyperlink ref="A345" r:id="Rf34a0de951bf4106"/>
    <hyperlink ref="E345" r:id="Rfbff1a4b5733416d"/>
    <hyperlink ref="A346" r:id="R221548d1591f42a2"/>
    <hyperlink ref="E346" r:id="R4e8785e71b7b4d23"/>
    <hyperlink ref="A347" r:id="Ra6776018791c49a7"/>
    <hyperlink ref="E347" r:id="R8a8270e29fd245a0"/>
    <hyperlink ref="A348" r:id="R761705a9f1a64858"/>
    <hyperlink ref="E348" r:id="R0e6d66a6b5e8417a"/>
    <hyperlink ref="A349" r:id="Ra380ac38235a46e5"/>
    <hyperlink ref="E349" r:id="Rcc10063174164323"/>
    <hyperlink ref="A350" r:id="R63aedd8ca2f44729"/>
    <hyperlink ref="E350" r:id="Rb3a25336b7a44874"/>
    <hyperlink ref="A351" r:id="Rc829ee425b14441a"/>
    <hyperlink ref="E351" r:id="Rf40fc0cc12274367"/>
    <hyperlink ref="A352" r:id="R1ed80bc6057f4a43"/>
    <hyperlink ref="E352" r:id="R25414344734e485f"/>
    <hyperlink ref="A353" r:id="Rc455dc352cd04593"/>
    <hyperlink ref="E353" r:id="R50f86bce205244ab"/>
    <hyperlink ref="A354" r:id="R368228b7e6b84c9b"/>
    <hyperlink ref="E354" r:id="R0d5eb7ee366d461f"/>
    <hyperlink ref="A355" r:id="R23b9bc8410f24a8c"/>
    <hyperlink ref="E355" r:id="Ra4299b4e258f4110"/>
    <hyperlink ref="A356" r:id="R5bb1b22a87ea43f5"/>
    <hyperlink ref="E356" r:id="Rb05b3564a3164b4e"/>
    <hyperlink ref="A357" r:id="Re6d049bf56fd441c"/>
    <hyperlink ref="E357" r:id="R54ff59c30b6249f0"/>
    <hyperlink ref="A358" r:id="Rec013b723c72405e"/>
    <hyperlink ref="E358" r:id="Rd541c2eb8f534d63"/>
    <hyperlink ref="A359" r:id="R7ee5b9ef07d94231"/>
    <hyperlink ref="E359" r:id="Rd3436a1b07624487"/>
    <hyperlink ref="A360" r:id="R1624d86edc0443cd"/>
    <hyperlink ref="E360" r:id="R1ab91ba036b64786"/>
    <hyperlink ref="A361" r:id="R14bf30dcb2c640ce"/>
    <hyperlink ref="E361" r:id="Reb4c0a0914fb4e7e"/>
    <hyperlink ref="A362" r:id="R3efdd842a218485d"/>
    <hyperlink ref="E362" r:id="R5e233a147af84708"/>
    <hyperlink ref="A363" r:id="R95f9ff61114f443c"/>
    <hyperlink ref="E363" r:id="R0c9c87a871e542cf"/>
    <hyperlink ref="A364" r:id="Rf9c91ca2bc3148f1"/>
    <hyperlink ref="E364" r:id="R9e309d39d94a4eb0"/>
    <hyperlink ref="A365" r:id="Rc31c4a546bc34bb5"/>
    <hyperlink ref="E365" r:id="R43e618a3eb0e4e53"/>
    <hyperlink ref="A366" r:id="R3d31b233b43e4a55"/>
    <hyperlink ref="E366" r:id="R028a6a41ca6840c5"/>
    <hyperlink ref="A367" r:id="Rb5da4016c9a443ed"/>
    <hyperlink ref="E367" r:id="R33874e0f8570476b"/>
    <hyperlink ref="A368" r:id="R61a56cac2bca4aa9"/>
    <hyperlink ref="E368" r:id="Re0a37f4330ad4dca"/>
    <hyperlink ref="A369" r:id="R723b0a2331fe439c"/>
    <hyperlink ref="E369" r:id="R23b6a7b3248f49cb"/>
    <hyperlink ref="A370" r:id="Rcda825f069244d94"/>
    <hyperlink ref="E370" r:id="R729f2361cc004b1c"/>
    <hyperlink ref="A371" r:id="R50110e898e6d40ba"/>
    <hyperlink ref="E371" r:id="R90a132187f554265"/>
    <hyperlink ref="A372" r:id="Ra14b28749bb44264"/>
    <hyperlink ref="E372" r:id="R9bd72794998d4f8a"/>
    <hyperlink ref="A373" r:id="Rf1a5c453f9cd4669"/>
    <hyperlink ref="E373" r:id="R1ec35299ddc3446c"/>
    <hyperlink ref="A374" r:id="Rfcd6de6c92eb463d"/>
    <hyperlink ref="E374" r:id="R7286503e11e54e13"/>
    <hyperlink ref="A375" r:id="Racaf2ea7a2f74e62"/>
    <hyperlink ref="E375" r:id="Rcd63425bad8742a8"/>
    <hyperlink ref="A376" r:id="Rff7595b56f9045ba"/>
    <hyperlink ref="E376" r:id="R9526fea8be33441f"/>
    <hyperlink ref="A377" r:id="R13ce5928baba4c01"/>
    <hyperlink ref="E377" r:id="R81f471592a9a41ea"/>
    <hyperlink ref="A378" r:id="R69d93bfc2c3c420f"/>
    <hyperlink ref="E378" r:id="R4694d626dcf74e90"/>
    <hyperlink ref="A379" r:id="R0ed56c0d9774451a"/>
    <hyperlink ref="E379" r:id="R6215d4201ceb4986"/>
    <hyperlink ref="A380" r:id="R58551094daee4ef6"/>
    <hyperlink ref="E380" r:id="R77ebf84312f04f08"/>
    <hyperlink ref="A381" r:id="Rf683f13e454c4680"/>
    <hyperlink ref="E381" r:id="Rf45fd5661a4948fe"/>
    <hyperlink ref="A382" r:id="Ra82840934a98460f"/>
    <hyperlink ref="E382" r:id="R15b25426082641ba"/>
    <hyperlink ref="A383" r:id="R917b9cad968a4304"/>
    <hyperlink ref="E383" r:id="R7fb239c220fa482c"/>
    <hyperlink ref="A384" r:id="Rfc221c0ce2cc4498"/>
    <hyperlink ref="E384" r:id="R9181d88d1d844e8d"/>
    <hyperlink ref="A385" r:id="R78fbbd5bdf3446cf"/>
    <hyperlink ref="E385" r:id="R3be9aac10dd74abe"/>
    <hyperlink ref="A386" r:id="R5d6077564c094f02"/>
    <hyperlink ref="E386" r:id="Rc3de50912b94446e"/>
    <hyperlink ref="A387" r:id="Ra7dad28cb4dd4939"/>
    <hyperlink ref="E387" r:id="R7e286165e42449cd"/>
    <hyperlink ref="A388" r:id="R3a88b5de0a5b4bef"/>
    <hyperlink ref="E388" r:id="Rb0de49595b43473b"/>
    <hyperlink ref="A389" r:id="Rc388ccd553134576"/>
    <hyperlink ref="E389" r:id="R1f9438e39d244a8a"/>
    <hyperlink ref="A390" r:id="R29f8c9ce2faf4461"/>
    <hyperlink ref="E390" r:id="R6123eeaabe83432c"/>
    <hyperlink ref="A391" r:id="Rd85bade14d6e4760"/>
    <hyperlink ref="E391" r:id="Ra49a04555dfe453a"/>
    <hyperlink ref="A392" r:id="R84792069084542ef"/>
    <hyperlink ref="E392" r:id="Raac93254001f44a8"/>
    <hyperlink ref="A393" r:id="R012d21a275044531"/>
    <hyperlink ref="E393" r:id="Rab34f77788634e08"/>
    <hyperlink ref="A394" r:id="Re86a1f9ee80c4287"/>
    <hyperlink ref="E394" r:id="Rdeb5cb44ae76497f"/>
    <hyperlink ref="A395" r:id="R719c1acaf5534653"/>
    <hyperlink ref="E395" r:id="R851fdc60009d4570"/>
    <hyperlink ref="A396" r:id="R7ebbef09aa1643a5"/>
    <hyperlink ref="E396" r:id="Rffa6e7333ef643cd"/>
    <hyperlink ref="A397" r:id="Rbae3de2d8e804a86"/>
    <hyperlink ref="E397" r:id="Rab9d881e248046cb"/>
    <hyperlink ref="A398" r:id="Rd075972984f5408d"/>
    <hyperlink ref="E398" r:id="R5b3a1cbc49874179"/>
    <hyperlink ref="A399" r:id="Rb074be73c604404a"/>
    <hyperlink ref="E399" r:id="R9cbc24b71f5f4e62"/>
    <hyperlink ref="A400" r:id="Rb806270061ae4fc1"/>
    <hyperlink ref="E400" r:id="R92b2da793a324959"/>
    <hyperlink ref="A401" r:id="R65b5f971f2c0421f"/>
    <hyperlink ref="E401" r:id="R2692c34cdbdd411d"/>
    <hyperlink ref="A402" r:id="Rdbf554217e204761"/>
    <hyperlink ref="E402" r:id="R19136c339a584bac"/>
    <hyperlink ref="A403" r:id="R62171dce46474129"/>
    <hyperlink ref="E403" r:id="R5e4473e4b979473a"/>
    <hyperlink ref="A404" r:id="R1ecf1892a9cc4ee3"/>
    <hyperlink ref="E404" r:id="R496b4587830649a7"/>
    <hyperlink ref="A405" r:id="R92e3e65498d740b5"/>
    <hyperlink ref="E405" r:id="R7f4e40375edb46cd"/>
    <hyperlink ref="A406" r:id="Rac86666504d547a9"/>
    <hyperlink ref="E406" r:id="R435d4bb00ce648f3"/>
    <hyperlink ref="A407" r:id="Ra78e3c8093ee4b5a"/>
    <hyperlink ref="E407" r:id="R99b9ae9c96894f6a"/>
    <hyperlink ref="A408" r:id="Raa072f7bf5e349d3"/>
    <hyperlink ref="E408" r:id="Rb73e3aa316d049e5"/>
    <hyperlink ref="A409" r:id="R804ead81f0e4467c"/>
    <hyperlink ref="E409" r:id="R726950463a794cbc"/>
    <hyperlink ref="A410" r:id="R21d321c1b2c24d4c"/>
    <hyperlink ref="E410" r:id="R6b5858b66ae845e2"/>
    <hyperlink ref="A411" r:id="R7bb397fd505943a7"/>
    <hyperlink ref="E411" r:id="R04ba1b8fd8fd40f9"/>
    <hyperlink ref="A412" r:id="R2de331368ba1476a"/>
    <hyperlink ref="E412" r:id="R45baaff57fde4046"/>
    <hyperlink ref="A413" r:id="R3d4908b7f34b4a0a"/>
    <hyperlink ref="E413" r:id="Rc15c1dedda8d41ae"/>
    <hyperlink ref="A414" r:id="R5e11f2a9466d4651"/>
    <hyperlink ref="E414" r:id="Rac1ea986b79c4721"/>
    <hyperlink ref="A415" r:id="R33d77a3aff274379"/>
    <hyperlink ref="E415" r:id="Rba1ac6a027354f35"/>
    <hyperlink ref="A416" r:id="Re2609ef9df8d4839"/>
    <hyperlink ref="E416" r:id="R54c8e5c9a2e74df3"/>
    <hyperlink ref="A417" r:id="Rf7a00a563a4849e2"/>
    <hyperlink ref="E417" r:id="R3cee9591e38b4589"/>
    <hyperlink ref="A418" r:id="R2f7a6e530676456b"/>
    <hyperlink ref="E418" r:id="Red4f545aa63f4224"/>
    <hyperlink ref="A419" r:id="R5915f00a53274d00"/>
    <hyperlink ref="E419" r:id="Ra13c176417e54e66"/>
    <hyperlink ref="A420" r:id="R82e1991cb1194a53"/>
    <hyperlink ref="E420" r:id="R1d089949cb1b4140"/>
    <hyperlink ref="A421" r:id="Rac60081a0bcb4a59"/>
    <hyperlink ref="E421" r:id="Rb57589199d534370"/>
    <hyperlink ref="A422" r:id="Rbe62ce75217c4b24"/>
    <hyperlink ref="E422" r:id="Rfa892b25410342c8"/>
    <hyperlink ref="A423" r:id="Re5ba06404c7e44da"/>
    <hyperlink ref="E423" r:id="R568809cd98854dc0"/>
    <hyperlink ref="A424" r:id="R5d1d681cd8dd42f6"/>
    <hyperlink ref="E424" r:id="Ra1d337925b174182"/>
    <hyperlink ref="A425" r:id="Rbbc83f236ff94ada"/>
    <hyperlink ref="E425" r:id="R56b5c314c6b4436a"/>
    <hyperlink ref="A426" r:id="R2fa757474c7446d0"/>
    <hyperlink ref="E426" r:id="Rbeea86eb12b945f8"/>
    <hyperlink ref="A427" r:id="R4279a0a8ee344fab"/>
    <hyperlink ref="E427" r:id="Rf62d3777c9944b67"/>
    <hyperlink ref="A428" r:id="R51ff9144ee544052"/>
    <hyperlink ref="E428" r:id="R01b04864e71742d9"/>
    <hyperlink ref="A429" r:id="Rd3b7e01b772645e1"/>
    <hyperlink ref="E429" r:id="Ra602fdd09c444a01"/>
    <hyperlink ref="A430" r:id="Re2fb676140634600"/>
    <hyperlink ref="E430" r:id="Rddd609a24b0d48ba"/>
    <hyperlink ref="A431" r:id="Ra3aeb618f71347e3"/>
    <hyperlink ref="E431" r:id="R718d5a5975c140d4"/>
    <hyperlink ref="A432" r:id="R75d25f1888274dd1"/>
    <hyperlink ref="E432" r:id="R5335f957aff741b0"/>
    <hyperlink ref="A433" r:id="Rbc00fbabc12e4823"/>
    <hyperlink ref="E433" r:id="R0243aa57c4fd4755"/>
    <hyperlink ref="A434" r:id="R51d8d7cdc1c948a7"/>
    <hyperlink ref="E434" r:id="R10d4bb1985954997"/>
    <hyperlink ref="A435" r:id="R5bb9538fb53c4984"/>
    <hyperlink ref="E435" r:id="Rd328b7d0dc3a4bf6"/>
    <hyperlink ref="A436" r:id="Ra5e5ef88d93b4003"/>
    <hyperlink ref="E436" r:id="R7dc4d671ab5d41d5"/>
    <hyperlink ref="A437" r:id="R0d3aa563f6b54d66"/>
    <hyperlink ref="E437" r:id="R44a27776db9146ac"/>
    <hyperlink ref="A438" r:id="R923b6b71158d478e"/>
    <hyperlink ref="E438" r:id="R17df06cf4ed24867"/>
    <hyperlink ref="A439" r:id="R483ea6a9e27f4ec6"/>
    <hyperlink ref="E439" r:id="Ra89f79a31e5d4296"/>
    <hyperlink ref="A440" r:id="R2d194a12594340f6"/>
    <hyperlink ref="E440" r:id="Rb3a058fb3fc04f52"/>
    <hyperlink ref="A441" r:id="Rfea75f2748214fa6"/>
    <hyperlink ref="E441" r:id="R79a666f9029047d2"/>
    <hyperlink ref="A442" r:id="Rb0e1ed68bfbe4005"/>
    <hyperlink ref="E442" r:id="R9afa83a43f0a4d61"/>
    <hyperlink ref="A443" r:id="R258f3f0d2e994c65"/>
    <hyperlink ref="E443" r:id="Rce5c2ca105a44b95"/>
    <hyperlink ref="A444" r:id="R69037a68a5334135"/>
    <hyperlink ref="E444" r:id="R052f8c4235be48b6"/>
    <hyperlink ref="A445" r:id="R99dae29a37f6420d"/>
    <hyperlink ref="E445" r:id="R3a32c30bdcf34dbc"/>
    <hyperlink ref="A446" r:id="R5009500aa1a1412b"/>
    <hyperlink ref="E446" r:id="Rbb73584a180d45c1"/>
    <hyperlink ref="A447" r:id="R08336e59daae479c"/>
    <hyperlink ref="E447" r:id="Raff70b6c81a04a2c"/>
    <hyperlink ref="A448" r:id="Rb8ec0f51ae5345dc"/>
    <hyperlink ref="E448" r:id="R693d672d144a487f"/>
    <hyperlink ref="A449" r:id="Ra4707ac5dee148b3"/>
    <hyperlink ref="E449" r:id="Rc02cfe93227e4e04"/>
    <hyperlink ref="A450" r:id="Rce803fa0fc8c46a1"/>
    <hyperlink ref="E450" r:id="Rdca56b8e3caa4380"/>
    <hyperlink ref="A451" r:id="Ra521258f224344db"/>
    <hyperlink ref="E451" r:id="Rc96b39d995e8437b"/>
    <hyperlink ref="A452" r:id="Rc3f6be71533049f6"/>
    <hyperlink ref="E452" r:id="R7970fd9adb7d4061"/>
    <hyperlink ref="A453" r:id="Rdf53bcd7e4154e37"/>
    <hyperlink ref="E453" r:id="Rf1aeece4d035437f"/>
    <hyperlink ref="A454" r:id="Rbb995db9930b4bd4"/>
    <hyperlink ref="E454" r:id="Rd0a64f0b820443d1"/>
    <hyperlink ref="A455" r:id="Rb66b5f4712984570"/>
    <hyperlink ref="E455" r:id="Rabc008ea0bbe4e46"/>
    <hyperlink ref="A456" r:id="R549e8fce22194386"/>
    <hyperlink ref="E456" r:id="R97d4f5187a3b476d"/>
    <hyperlink ref="A457" r:id="R41a1917dd3c64883"/>
    <hyperlink ref="E457" r:id="Ra294a56be16b41e6"/>
    <hyperlink ref="A458" r:id="Rfac0aa21816347ef"/>
    <hyperlink ref="E458" r:id="R5f89c9bf458a46ec"/>
    <hyperlink ref="A459" r:id="R74cb519ef0ba421f"/>
    <hyperlink ref="E459" r:id="R993e4bd6586447c8"/>
    <hyperlink ref="A460" r:id="R85f95ac518d74aff"/>
    <hyperlink ref="E460" r:id="R0e650dbb76584392"/>
    <hyperlink ref="A461" r:id="R82b7727190d74d65"/>
    <hyperlink ref="E461" r:id="R5b3119a424e94454"/>
    <hyperlink ref="A462" r:id="R53813b29311a483c"/>
    <hyperlink ref="E462" r:id="Rba204294f9e440b8"/>
    <hyperlink ref="A463" r:id="Rad97dd891161475e"/>
    <hyperlink ref="E463" r:id="Rb30548c4d1f04a57"/>
    <hyperlink ref="A464" r:id="R8d3041833350486e"/>
    <hyperlink ref="E464" r:id="R85a1ec33383340b8"/>
    <hyperlink ref="A465" r:id="R850b22a052c24d7c"/>
    <hyperlink ref="E465" r:id="Rd6bc203364804dfa"/>
    <hyperlink ref="A466" r:id="R7be05779aece4fe7"/>
    <hyperlink ref="E466" r:id="Rdbbf546e4ccf411e"/>
    <hyperlink ref="A467" r:id="Rbc467a5666124703"/>
    <hyperlink ref="E467" r:id="R9bee701f8c354c56"/>
    <hyperlink ref="A468" r:id="Rf7fa146aba064867"/>
    <hyperlink ref="E468" r:id="R038e426f34874fc9"/>
    <hyperlink ref="A469" r:id="R9c58a20f266f4386"/>
    <hyperlink ref="E469" r:id="Re8ea627d36ab43ad"/>
    <hyperlink ref="A470" r:id="R8ba94353140c4087"/>
    <hyperlink ref="E470" r:id="R01395a39799e4779"/>
    <hyperlink ref="A471" r:id="Ra2b4d95fd5f34e04"/>
    <hyperlink ref="E471" r:id="R260e23bfeb014d41"/>
    <hyperlink ref="A472" r:id="R3c99cb503ebc473f"/>
    <hyperlink ref="E472" r:id="R93341d6b59ba4e88"/>
    <hyperlink ref="A473" r:id="R01600ab27cfa42e5"/>
    <hyperlink ref="E473" r:id="R42d8a3b832db4409"/>
    <hyperlink ref="A474" r:id="Rb64fabae816d4540"/>
    <hyperlink ref="E474" r:id="Rd43088a855504656"/>
    <hyperlink ref="A475" r:id="R7db50d9f40574a8b"/>
    <hyperlink ref="E475" r:id="R7c4ad8bcbf4c4068"/>
    <hyperlink ref="A476" r:id="Rb7ebeaf6f2f04eb3"/>
    <hyperlink ref="E476" r:id="Refa0d0801715485d"/>
    <hyperlink ref="A477" r:id="Re859af2f70b144ff"/>
    <hyperlink ref="E477" r:id="R84ecc44164284ae5"/>
    <hyperlink ref="A478" r:id="R93f0312882034790"/>
    <hyperlink ref="E478" r:id="R2e4fbea475d04699"/>
    <hyperlink ref="A479" r:id="R1dae451c37a54c8b"/>
    <hyperlink ref="E479" r:id="R79587503a8624311"/>
    <hyperlink ref="A480" r:id="Rc1066dd6c3f4494b"/>
    <hyperlink ref="E480" r:id="R28b95feaf7b5401a"/>
    <hyperlink ref="A481" r:id="R63d332f3c55d4f9e"/>
    <hyperlink ref="E481" r:id="Rc9143c0f29224205"/>
    <hyperlink ref="A482" r:id="Re1dc0bad99e34936"/>
    <hyperlink ref="E482" r:id="Rf925efd00a5144b5"/>
    <hyperlink ref="A483" r:id="Rae089436fec64044"/>
    <hyperlink ref="E483" r:id="R5404dd05516a4e8d"/>
    <hyperlink ref="A484" r:id="R698066b480514f01"/>
    <hyperlink ref="E484" r:id="Rced6866b351a4bf7"/>
    <hyperlink ref="A485" r:id="R9e0a479344c04724"/>
    <hyperlink ref="E485" r:id="R237ff172981848f9"/>
    <hyperlink ref="A486" r:id="Red9666f3ba70468a"/>
    <hyperlink ref="E486" r:id="R5faec828945e4e0b"/>
    <hyperlink ref="A487" r:id="R341d588be735419b"/>
    <hyperlink ref="E487" r:id="R0c3396fcedb34feb"/>
    <hyperlink ref="A488" r:id="R62836659f01b4b53"/>
    <hyperlink ref="E488" r:id="R51c94f96d2af4a8e"/>
    <hyperlink ref="A489" r:id="R27743159f4d94943"/>
    <hyperlink ref="E489" r:id="Rd6db7c99aad34833"/>
    <hyperlink ref="A490" r:id="Rfbfcc4c95063476e"/>
    <hyperlink ref="E490" r:id="R74055e650b5849dc"/>
    <hyperlink ref="A491" r:id="R13def15395e6414e"/>
    <hyperlink ref="E491" r:id="Rd2f8143d78ea4c30"/>
    <hyperlink ref="A492" r:id="Reced30cbba734d1a"/>
    <hyperlink ref="E492" r:id="R1892e640cf1447b1"/>
    <hyperlink ref="A493" r:id="R671c335e39b6414b"/>
    <hyperlink ref="E493" r:id="Radda87f391d44f04"/>
    <hyperlink ref="A494" r:id="R625f3bb23acc4136"/>
    <hyperlink ref="E494" r:id="R614bb6c8fadd4bbe"/>
    <hyperlink ref="A495" r:id="R490d13bb7bef4049"/>
    <hyperlink ref="E495" r:id="Rff621c22106f4e46"/>
    <hyperlink ref="A496" r:id="R0f81b5adc5144c59"/>
    <hyperlink ref="E496" r:id="R73344dba54734e9b"/>
    <hyperlink ref="A497" r:id="Rf37e609526334044"/>
    <hyperlink ref="E497" r:id="Rb01f6811f4764ed3"/>
    <hyperlink ref="A498" r:id="R8288c7f122104cb4"/>
    <hyperlink ref="E498" r:id="R2c74c36a395044e4"/>
    <hyperlink ref="A499" r:id="Rab3ac213ef3746a6"/>
    <hyperlink ref="E499" r:id="R2ce546dbf98d4520"/>
    <hyperlink ref="A500" r:id="R33b9d1b34ce1463d"/>
    <hyperlink ref="E500" r:id="Rfbe2d3b88cee47f3"/>
    <hyperlink ref="A501" r:id="R527270bb21e441ff"/>
    <hyperlink ref="E501" r:id="Rddc47221518e49a9"/>
    <hyperlink ref="A502" r:id="R8a042956873b47c2"/>
    <hyperlink ref="E502" r:id="Rf63ba22e0fed4f11"/>
    <hyperlink ref="A503" r:id="R56c8506424a6418c"/>
    <hyperlink ref="E503" r:id="R566f780f304943a2"/>
    <hyperlink ref="A504" r:id="Ref8aea7258ba476c"/>
    <hyperlink ref="E504" r:id="R40409d13a2db48fd"/>
    <hyperlink ref="A505" r:id="Raf6be75a5928494f"/>
    <hyperlink ref="E505" r:id="Rd763cc81fcd84f0e"/>
    <hyperlink ref="A506" r:id="R19ea47f84ed4440e"/>
    <hyperlink ref="E506" r:id="R83baa0b8f5794c37"/>
    <hyperlink ref="A507" r:id="Rc38d2d8f485a46da"/>
    <hyperlink ref="E507" r:id="Rafc68938dc574d9b"/>
    <hyperlink ref="A508" r:id="Rda24ee17e9a04f79"/>
    <hyperlink ref="E508" r:id="Re73df04318794ca6"/>
    <hyperlink ref="A509" r:id="Rfa6fc56fe1824c16"/>
    <hyperlink ref="E509" r:id="R68deed755998455e"/>
    <hyperlink ref="A510" r:id="R10aca70686394c27"/>
    <hyperlink ref="E510" r:id="R0f47e71b337e4aef"/>
    <hyperlink ref="A511" r:id="R2c420d07a1c342ba"/>
    <hyperlink ref="E511" r:id="Rc74d29ee311c4998"/>
    <hyperlink ref="A512" r:id="R6c0d98d4cc264dc4"/>
    <hyperlink ref="E512" r:id="R943079f18efe4d54"/>
    <hyperlink ref="E513" r:id="Rb03d1dc57ce04f7f"/>
    <hyperlink ref="A514" r:id="Re77823a1dae445e3"/>
    <hyperlink ref="E514" r:id="R329087056af64583"/>
    <hyperlink ref="A515" r:id="R942ceabd124e47ff"/>
    <hyperlink ref="E515" r:id="Recd7808e49a04d43"/>
    <hyperlink ref="A516" r:id="R2499144af908453b"/>
    <hyperlink ref="E516" r:id="R3c4d49edee5c472f"/>
    <hyperlink ref="A517" r:id="Rab4f9688d8814b16"/>
    <hyperlink ref="E517" r:id="Rd051a4e47c5a4fca"/>
    <hyperlink ref="A518" r:id="R848374ca204043ef"/>
    <hyperlink ref="E518" r:id="R06654af782234236"/>
    <hyperlink ref="A519" r:id="R28b3d2015451405f"/>
    <hyperlink ref="E519" r:id="R50c283d2bcc94ce3"/>
    <hyperlink ref="E520" r:id="Rabcc4173a6f34c1a"/>
    <hyperlink ref="A521" r:id="Rf07e7fa1a9394e75"/>
    <hyperlink ref="E521" r:id="R9d703a8f80e5452c"/>
    <hyperlink ref="A522" r:id="R703fb8550d724f44"/>
    <hyperlink ref="E522" r:id="R738ba8fdd85f43ea"/>
    <hyperlink ref="A523" r:id="R5e1967f51f6242ce"/>
    <hyperlink ref="E523" r:id="R553841c6352c4a66"/>
    <hyperlink ref="A524" r:id="R12b3b98e743f43a6"/>
    <hyperlink ref="E524" r:id="R1c1a5244b25f4506"/>
    <hyperlink ref="A525" r:id="R4176eb60dd894e30"/>
    <hyperlink ref="E525" r:id="R6e82115f59a442f8"/>
    <hyperlink ref="A526" r:id="R32c56977120440f6"/>
    <hyperlink ref="E526" r:id="R0460ad420ed94dae"/>
    <hyperlink ref="A527" r:id="R347be1c4118c4ca4"/>
    <hyperlink ref="E527" r:id="R4a6002b9f2c24ef9"/>
    <hyperlink ref="A528" r:id="R82809731510c4d28"/>
    <hyperlink ref="E528" r:id="R82600fb1e4ec4893"/>
    <hyperlink ref="A529" r:id="R8443fcee17054d88"/>
    <hyperlink ref="E529" r:id="R1dd245575c4e4ce5"/>
    <hyperlink ref="A530" r:id="R4490198a81324b6e"/>
    <hyperlink ref="E530" r:id="R1c4c7fda964041ed"/>
    <hyperlink ref="A531" r:id="R6681ccb17ecb490a"/>
    <hyperlink ref="E531" r:id="Rfaaa282e19774037"/>
    <hyperlink ref="A532" r:id="R13fa264d8f8544fd"/>
    <hyperlink ref="E532" r:id="R8fc2822c56c249a2"/>
    <hyperlink ref="A533" r:id="R9c6cf0b632474fdb"/>
    <hyperlink ref="E533" r:id="R7dec3976793d4fb2"/>
    <hyperlink ref="A534" r:id="R300f471c7d334516"/>
    <hyperlink ref="E534" r:id="R4d83e85edf424f72"/>
    <hyperlink ref="A535" r:id="Re2d3e606c0f74bf4"/>
    <hyperlink ref="E535" r:id="R1d9ed9c76ca74c2b"/>
    <hyperlink ref="A536" r:id="R9ab74740cb6e4741"/>
    <hyperlink ref="E536" r:id="R35d3fc9f9f3547e4"/>
    <hyperlink ref="A537" r:id="R03526dffd28c49ef"/>
    <hyperlink ref="E537" r:id="R02d4ecea00d34332"/>
    <hyperlink ref="A538" r:id="Re238ee85326a4ac3"/>
    <hyperlink ref="E538" r:id="R98dcea2daa924610"/>
    <hyperlink ref="A539" r:id="Rdcb56c863e154efc"/>
    <hyperlink ref="E539" r:id="R96808e998b154440"/>
    <hyperlink ref="A540" r:id="R123699fbfb024b29"/>
    <hyperlink ref="E540" r:id="R1602cd1f31e549c2"/>
    <hyperlink ref="A541" r:id="R75c12df9f0184ca0"/>
    <hyperlink ref="E541" r:id="Ra892110075c849b4"/>
    <hyperlink ref="A542" r:id="Rfeb112f9801948d2"/>
    <hyperlink ref="E542" r:id="Rfeea8c832b734afc"/>
    <hyperlink ref="A543" r:id="R084cf46ff1304500"/>
    <hyperlink ref="E543" r:id="Rc6de3218b9904525"/>
    <hyperlink ref="A544" r:id="R69d4000bffc348a1"/>
    <hyperlink ref="E544" r:id="Re2ac33f1abb14f30"/>
    <hyperlink ref="A545" r:id="Rfe850891290046d9"/>
    <hyperlink ref="E545" r:id="R53092e2a15a345b3"/>
    <hyperlink ref="A546" r:id="R4d82cc6550114517"/>
    <hyperlink ref="E546" r:id="Rd975cbbbcc174da6"/>
    <hyperlink ref="A547" r:id="R024242a2b0fd49d3"/>
    <hyperlink ref="E547" r:id="Rca921c0dba5443d2"/>
    <hyperlink ref="A548" r:id="Rcd0cd0b2dab944fc"/>
    <hyperlink ref="E548" r:id="R0b0bc4096d7f4a6d"/>
    <hyperlink ref="A549" r:id="R70012c94dbb7443f"/>
    <hyperlink ref="E549" r:id="Re1a483f7833740eb"/>
    <hyperlink ref="A550" r:id="R57bab049d4c74cd8"/>
    <hyperlink ref="E550" r:id="R5df02f6561994759"/>
    <hyperlink ref="A551" r:id="R5c30488814994946"/>
    <hyperlink ref="E551" r:id="R7b87095f861d4750"/>
    <hyperlink ref="A552" r:id="Rd11b75bef69f47b9"/>
    <hyperlink ref="E552" r:id="R7dc0935e196d4796"/>
    <hyperlink ref="A553" r:id="Re9958db71f854b44"/>
    <hyperlink ref="E553" r:id="Rd188de29b5ac4419"/>
    <hyperlink ref="A554" r:id="R560b4cd86aa34dd4"/>
    <hyperlink ref="E554" r:id="Rd9951e9fb56b4dba"/>
    <hyperlink ref="A555" r:id="R349aa8a0279745ce"/>
    <hyperlink ref="E555" r:id="R880b28ec22194410"/>
    <hyperlink ref="A556" r:id="R47cf4a77209c4c0a"/>
    <hyperlink ref="E556" r:id="R88fc8bc1285c4761"/>
    <hyperlink ref="A557" r:id="Rf093c8dbd1324d21"/>
    <hyperlink ref="E557" r:id="R6391008d2b584bfa"/>
    <hyperlink ref="A558" r:id="R8f525909a8cb423a"/>
    <hyperlink ref="E558" r:id="R8a829499037e40c6"/>
    <hyperlink ref="A559" r:id="R17fd4a4ae68949d8"/>
    <hyperlink ref="E559" r:id="R492b7d525c794efc"/>
    <hyperlink ref="A560" r:id="Ra78f8754138d404b"/>
    <hyperlink ref="E560" r:id="R09e1bc3011614e47"/>
    <hyperlink ref="A561" r:id="R38d3292d963840f3"/>
    <hyperlink ref="E561" r:id="R9cda95609bc4414f"/>
    <hyperlink ref="A562" r:id="R011278677dff422f"/>
    <hyperlink ref="E562" r:id="Re7b2106a83684ca0"/>
    <hyperlink ref="A563" r:id="R66b65d8755ee4437"/>
    <hyperlink ref="E563" r:id="R66ca9aa05a514199"/>
    <hyperlink ref="A564" r:id="R74662a8aa7174644"/>
    <hyperlink ref="E564" r:id="Rb4a853ed63a64c8c"/>
    <hyperlink ref="A565" r:id="R48943344b476412d"/>
    <hyperlink ref="E565" r:id="R62bc15fb2ccc46d7"/>
    <hyperlink ref="A566" r:id="Reafa6e0f5dd548eb"/>
    <hyperlink ref="E566" r:id="R5a328cbc8f49454e"/>
    <hyperlink ref="A567" r:id="R11d73ce1e0514dde"/>
    <hyperlink ref="E567" r:id="Ra03d1338fd0345aa"/>
    <hyperlink ref="A568" r:id="R6b9659168fce4554"/>
    <hyperlink ref="E568" r:id="Rfd68ed2747ba4fa7"/>
    <hyperlink ref="A569" r:id="R3e25d41d93f0409a"/>
    <hyperlink ref="E569" r:id="R516bfdb7b6c048ad"/>
    <hyperlink ref="A570" r:id="R688d2f1251294739"/>
    <hyperlink ref="E570" r:id="Rdc7b11f8b4004199"/>
    <hyperlink ref="A571" r:id="Rd75eb37a384643a6"/>
    <hyperlink ref="E571" r:id="Ra001212e13f842d3"/>
    <hyperlink ref="A572" r:id="Rd7a56d8a347244b0"/>
    <hyperlink ref="E572" r:id="R202c10564eb14d73"/>
    <hyperlink ref="A573" r:id="Rbb35c385f9e94f4a"/>
    <hyperlink ref="E573" r:id="Rf5075a3e88624ccd"/>
    <hyperlink ref="A574" r:id="Rdb32bf5f06ed487f"/>
    <hyperlink ref="E574" r:id="R9db9d708b63e4e11"/>
    <hyperlink ref="A575" r:id="R9d042505659f471c"/>
    <hyperlink ref="E575" r:id="R0714594cdf694ff3"/>
    <hyperlink ref="A576" r:id="Rea1e8db4111b4bd3"/>
    <hyperlink ref="E576" r:id="R674dc7762c8f437f"/>
    <hyperlink ref="A577" r:id="R126589d3d9314bef"/>
    <hyperlink ref="E577" r:id="R422eb66fd179426b"/>
    <hyperlink ref="A578" r:id="R47745a5fa1fd4531"/>
    <hyperlink ref="E578" r:id="Rc7ac5a52b334464f"/>
    <hyperlink ref="A579" r:id="R345b970696c243d2"/>
    <hyperlink ref="E579" r:id="Rc076ba6bd0a346c3"/>
    <hyperlink ref="A580" r:id="R7843ed83edf6476d"/>
    <hyperlink ref="E580" r:id="Rad46014683c44341"/>
    <hyperlink ref="A581" r:id="Rf56da9fab8b64d53"/>
    <hyperlink ref="E581" r:id="R17ed6594218740a4"/>
    <hyperlink ref="A582" r:id="R6c42473ecdea4af0"/>
    <hyperlink ref="E582" r:id="R7fb65e97ab5d467a"/>
    <hyperlink ref="A583" r:id="Rc282e0c9628044a5"/>
    <hyperlink ref="E583" r:id="Re1b8ffeecc2841f4"/>
    <hyperlink ref="A584" r:id="Re955ee396eac45be"/>
    <hyperlink ref="E584" r:id="Rdac83f61f2054ed2"/>
    <hyperlink ref="A585" r:id="Ra0a7394fbb8e45ad"/>
    <hyperlink ref="E585" r:id="R84f04ffd977247d2"/>
    <hyperlink ref="A586" r:id="R166eaceebb1a4647"/>
    <hyperlink ref="E586" r:id="R9f9e78d35e874f5d"/>
    <hyperlink ref="A587" r:id="Re01acae2528f4b11"/>
    <hyperlink ref="E587" r:id="Radbead733e704cf7"/>
    <hyperlink ref="A588" r:id="R0d3bf419fcda495a"/>
    <hyperlink ref="E588" r:id="Ra263e1dc143f448b"/>
    <hyperlink ref="A589" r:id="R1ada2a7369c74471"/>
    <hyperlink ref="E589" r:id="Rd99820e576ef4196"/>
    <hyperlink ref="A590" r:id="R82490dbd38574c3b"/>
    <hyperlink ref="E590" r:id="R9468912787274120"/>
    <hyperlink ref="A591" r:id="Rb546153933a943cf"/>
    <hyperlink ref="E591" r:id="Rf3be449c8dc54c14"/>
    <hyperlink ref="A592" r:id="Recfe84b63ae84b94"/>
    <hyperlink ref="E592" r:id="Rf61c21a8122847fe"/>
    <hyperlink ref="A593" r:id="Rf56ff90b0f494de0"/>
    <hyperlink ref="E593" r:id="R09e89c3e22954544"/>
    <hyperlink ref="A594" r:id="R2c7a8abbb3264782"/>
    <hyperlink ref="E594" r:id="R4d316718ccb94350"/>
    <hyperlink ref="A595" r:id="Rb20a48f4920e4084"/>
    <hyperlink ref="E595" r:id="Rd5e97740e98c4507"/>
    <hyperlink ref="A596" r:id="R79a04fd6cd1c4d03"/>
    <hyperlink ref="E596" r:id="R9333720bb3d5484f"/>
    <hyperlink ref="A597" r:id="R083e11313fbe428a"/>
    <hyperlink ref="E597" r:id="Rc4ecca97cc214cd0"/>
    <hyperlink ref="A598" r:id="Rf7f7a3984fb54879"/>
    <hyperlink ref="E598" r:id="R6f974b824af14ed5"/>
    <hyperlink ref="A599" r:id="Rf87c4bc85b804571"/>
    <hyperlink ref="E599" r:id="R47a780c4103f4119"/>
    <hyperlink ref="A600" r:id="R99bad2c95777493d"/>
    <hyperlink ref="E600" r:id="Rd979106c468647e4"/>
    <hyperlink ref="A601" r:id="R456fbb1cd6814d43"/>
    <hyperlink ref="E601" r:id="R6d5b63806441433f"/>
    <hyperlink ref="A602" r:id="R1132eb9e66ea4c9f"/>
    <hyperlink ref="E602" r:id="R9630ef21f87a455f"/>
    <hyperlink ref="A603" r:id="R5df8fc440c0944b2"/>
    <hyperlink ref="E603" r:id="R810f43c203fa4bae"/>
    <hyperlink ref="A604" r:id="R6b2b5adfda2a4501"/>
    <hyperlink ref="E604" r:id="Rde72b8c1ed434dfc"/>
    <hyperlink ref="A605" r:id="R58bf788d471d4c8a"/>
    <hyperlink ref="E605" r:id="R3f23b4c66025411e"/>
    <hyperlink ref="A606" r:id="R637b279834744c5a"/>
    <hyperlink ref="E606" r:id="R1def8ede9fcd4c3f"/>
    <hyperlink ref="A607" r:id="Ra1bdda78f1834cc8"/>
    <hyperlink ref="E607" r:id="R1500540068b04f41"/>
    <hyperlink ref="A608" r:id="Rebb1655db4f149e5"/>
    <hyperlink ref="E608" r:id="R5e72be8cf5694897"/>
    <hyperlink ref="A609" r:id="Rb89a8b1a32994fa4"/>
    <hyperlink ref="E609" r:id="Rb21800004c884dbb"/>
    <hyperlink ref="A610" r:id="R36379614e8b24669"/>
    <hyperlink ref="E610" r:id="Rcb8c7fbdb45a423b"/>
    <hyperlink ref="A611" r:id="R5706ec55fb14447e"/>
    <hyperlink ref="E611" r:id="R9333bed8f2024ccd"/>
    <hyperlink ref="A612" r:id="R5a851d948a314c94"/>
    <hyperlink ref="E612" r:id="Rcdeabdaa19b0489e"/>
    <hyperlink ref="A613" r:id="R4ad1ac79d1f249d7"/>
    <hyperlink ref="E613" r:id="Re5ed4d005d104163"/>
    <hyperlink ref="A614" r:id="R96cd3d6cfe03496a"/>
    <hyperlink ref="E614" r:id="R75cf63fd860049fc"/>
    <hyperlink ref="A615" r:id="R8a8950ff629a4fce"/>
    <hyperlink ref="E615" r:id="R72d33326267142d7"/>
    <hyperlink ref="A616" r:id="R89598523cfd54c78"/>
    <hyperlink ref="E616" r:id="R524ada1d00c74069"/>
    <hyperlink ref="A617" r:id="Re1f304ca2f7f4c56"/>
    <hyperlink ref="E617" r:id="Ra8a81bb1e35341be"/>
    <hyperlink ref="A618" r:id="R63174e6d068e4aa9"/>
    <hyperlink ref="E618" r:id="R5f89002bea91437a"/>
    <hyperlink ref="A619" r:id="R235d32f46b5e4618"/>
    <hyperlink ref="E619" r:id="R87f63db7501e469c"/>
    <hyperlink ref="A620" r:id="R5ff03355dcb246dd"/>
    <hyperlink ref="E620" r:id="R77d6a6f1ab3b4bd1"/>
    <hyperlink ref="A621" r:id="R66d853b2d7374b03"/>
    <hyperlink ref="E621" r:id="R558bb7ae59934e97"/>
    <hyperlink ref="A622" r:id="Rdf0045ce701c44eb"/>
    <hyperlink ref="E622" r:id="Rbc53733ff1e84f20"/>
    <hyperlink ref="A623" r:id="Rd1f388874e8a4d06"/>
    <hyperlink ref="E623" r:id="R153101bcc39c45ee"/>
    <hyperlink ref="A624" r:id="R4356235a5dd04a50"/>
    <hyperlink ref="E624" r:id="Rcd22b3beb12b4202"/>
    <hyperlink ref="A625" r:id="Rfd155525051e4fc1"/>
    <hyperlink ref="E625" r:id="R7d0889942657451c"/>
    <hyperlink ref="A626" r:id="R07181f0006534e3a"/>
    <hyperlink ref="E626" r:id="R60f434bd7e3f43eb"/>
    <hyperlink ref="A627" r:id="Rf18d73f1dab04bb9"/>
    <hyperlink ref="E627" r:id="R8529deb1f6d64f33"/>
    <hyperlink ref="A628" r:id="Rba09667ba0b64792"/>
    <hyperlink ref="E628" r:id="R814d7533534544d2"/>
    <hyperlink ref="A629" r:id="R8cdb2be140f44dc1"/>
    <hyperlink ref="E629" r:id="R75c18b85c25443f3"/>
    <hyperlink ref="A630" r:id="Ra2167d9b312f4b74"/>
    <hyperlink ref="E630" r:id="R50ee495268f64418"/>
    <hyperlink ref="A631" r:id="Rc77bd91228e64776"/>
    <hyperlink ref="E631" r:id="R5c2ecf997ccc4746"/>
    <hyperlink ref="A632" r:id="R8f746af58cb44bc1"/>
    <hyperlink ref="E632" r:id="R30adfeebdd674282"/>
    <hyperlink ref="A633" r:id="R83668afab3824ac3"/>
    <hyperlink ref="E633" r:id="R661e54f0e3614f4b"/>
    <hyperlink ref="A634" r:id="R0428d9db52434efd"/>
    <hyperlink ref="E634" r:id="R06100d1831e24ee1"/>
    <hyperlink ref="A635" r:id="R0436c318bd0f45b7"/>
    <hyperlink ref="E635" r:id="R4d704ada4e954ed5"/>
    <hyperlink ref="A636" r:id="R3ef7e569743e41aa"/>
    <hyperlink ref="E636" r:id="Ra148f84ef90d4ff7"/>
    <hyperlink ref="A637" r:id="R25576c4d99cb4ba9"/>
    <hyperlink ref="E637" r:id="Rae33461ab6364386"/>
    <hyperlink ref="A638" r:id="R70d61fcda23f4b92"/>
    <hyperlink ref="E638" r:id="Rcaa3d06deee141e1"/>
    <hyperlink ref="A639" r:id="R03095c55ea7d4471"/>
    <hyperlink ref="E639" r:id="Rdabf462c9d51469f"/>
    <hyperlink ref="A640" r:id="R61e5725ebce3494c"/>
    <hyperlink ref="E640" r:id="R16354d80d212430c"/>
    <hyperlink ref="A641" r:id="R61a49bb3a5f84da1"/>
    <hyperlink ref="E641" r:id="R3bce1b13e1eb45cc"/>
    <hyperlink ref="A642" r:id="Rb2423ee6d3cb45a1"/>
    <hyperlink ref="E642" r:id="R6d3e34f388ce4bd0"/>
    <hyperlink ref="A643" r:id="R11c56b4fd3da4231"/>
    <hyperlink ref="E643" r:id="R0a5eed546e4748e1"/>
    <hyperlink ref="A644" r:id="Rf29ec3c184514c24"/>
    <hyperlink ref="E644" r:id="Ra334335b87ef441b"/>
    <hyperlink ref="A645" r:id="R7d64a015676f4dd6"/>
    <hyperlink ref="E645" r:id="R0970842b58744ade"/>
    <hyperlink ref="A646" r:id="R0ffb5dac1e6b4a15"/>
    <hyperlink ref="E646" r:id="R59a947b5bb6c471d"/>
    <hyperlink ref="E647" r:id="Rfd6a0ddd87e64e47"/>
    <hyperlink ref="A648" r:id="Rd42af8cf7f964a85"/>
    <hyperlink ref="E648" r:id="R862db76770d64a48"/>
    <hyperlink ref="A649" r:id="Re5a95315da9d4936"/>
    <hyperlink ref="E649" r:id="Rff5d06c5e5f24cf9"/>
    <hyperlink ref="A650" r:id="R1bb439fd9fa84f87"/>
    <hyperlink ref="E650" r:id="R7d00efc5025043a8"/>
    <hyperlink ref="A651" r:id="R3ff7b2aebe0e4b5d"/>
    <hyperlink ref="E651" r:id="Rb9bbf7ee1ae44110"/>
    <hyperlink ref="A652" r:id="R65a0a7f5a3f54cf7"/>
    <hyperlink ref="E652" r:id="R70d06961f69649c2"/>
    <hyperlink ref="A653" r:id="Rbf7ffbd1b3f34559"/>
    <hyperlink ref="E653" r:id="R5309445fe2df4bf4"/>
    <hyperlink ref="A654" r:id="Rc1d845a132154b7e"/>
    <hyperlink ref="E654" r:id="R3c87578e2c8e4c58"/>
    <hyperlink ref="A655" r:id="Ra568d4af42694401"/>
    <hyperlink ref="E655" r:id="R2a97518b97554cb4"/>
    <hyperlink ref="A656" r:id="R028e7a6667de413c"/>
    <hyperlink ref="E656" r:id="Rd5b92a5040e140b5"/>
    <hyperlink ref="A657" r:id="R83fd197094f64f2a"/>
    <hyperlink ref="E657" r:id="Rfc3a742540064cf3"/>
    <hyperlink ref="A658" r:id="R7cb14e1fbfd0466e"/>
    <hyperlink ref="E658" r:id="Rbea07f7fe6244aef"/>
    <hyperlink ref="A659" r:id="Rcd5c4e93a0044ebc"/>
    <hyperlink ref="E659" r:id="R368b081819254813"/>
    <hyperlink ref="A660" r:id="Rd9c73371e51d4927"/>
    <hyperlink ref="E660" r:id="Rce229d32c28d4bba"/>
    <hyperlink ref="A661" r:id="Rc89b78a5ff794a09"/>
    <hyperlink ref="E661" r:id="R6cb7d2de84ab4e0c"/>
    <hyperlink ref="A662" r:id="R42afe4480a304a5f"/>
    <hyperlink ref="E662" r:id="R1078684d49ed41d8"/>
    <hyperlink ref="A663" r:id="Ra5db51aceadf404e"/>
    <hyperlink ref="E663" r:id="Rbebeae4902de4f17"/>
    <hyperlink ref="A664" r:id="R35a1fe87005c41df"/>
    <hyperlink ref="E664" r:id="R4835c0dfe0554109"/>
    <hyperlink ref="A665" r:id="Rf9cd079f39c94f45"/>
    <hyperlink ref="E665" r:id="R376fca593c934369"/>
    <hyperlink ref="A666" r:id="R4dc4732225da4eeb"/>
    <hyperlink ref="E666" r:id="Rc4c2009c38544f8d"/>
    <hyperlink ref="A667" r:id="R50b05eac17294c48"/>
    <hyperlink ref="E667" r:id="Re2f2086a21b44ebb"/>
    <hyperlink ref="A668" r:id="Red490db1f35e4390"/>
    <hyperlink ref="E668" r:id="R47c67d46a46c497d"/>
    <hyperlink ref="E669" r:id="R4fd5b8cbb10b4869"/>
    <hyperlink ref="E670" r:id="R4c6ee6be429d4e4e"/>
    <hyperlink ref="E671" r:id="Rb7f054b651214fb6"/>
    <hyperlink ref="E672" r:id="Rb609c96650d44071"/>
    <hyperlink ref="E673" r:id="Rdb612eea1db44747"/>
    <hyperlink ref="E674" r:id="R3d2a26b96f91410e"/>
    <hyperlink ref="A675" r:id="R81ae110e31cb4fca"/>
    <hyperlink ref="E675" r:id="Ra404d4d89dba4cbe"/>
    <hyperlink ref="A676" r:id="R94cbe9735bc440f9"/>
    <hyperlink ref="E676" r:id="R0bc8f70bd6fe460d"/>
    <hyperlink ref="A677" r:id="Rb89e6d9555f34eab"/>
    <hyperlink ref="E677" r:id="Re3e5cffac31d4fd5"/>
    <hyperlink ref="A678" r:id="R29e441ef415344a1"/>
    <hyperlink ref="E678" r:id="R61f96edc07c54ceb"/>
    <hyperlink ref="A679" r:id="R0cb7fefbc08643c5"/>
    <hyperlink ref="E679" r:id="R8127254069f8481d"/>
    <hyperlink ref="A680" r:id="Rde94f3b2ada945c6"/>
    <hyperlink ref="E680" r:id="Rc7c0cf7f7a0e4b3d"/>
    <hyperlink ref="A681" r:id="Ra0a3bfa59f694ff5"/>
    <hyperlink ref="E681" r:id="R1c0fbb9148f34454"/>
    <hyperlink ref="E682" r:id="Rddc96e66fb0441d8"/>
    <hyperlink ref="A683" r:id="R4244be57f2af4b41"/>
    <hyperlink ref="E683" r:id="R9459f77f5a20474b"/>
    <hyperlink ref="A684" r:id="Rc010594dbcb44366"/>
    <hyperlink ref="E684" r:id="Ra3db8feec2c143e1"/>
    <hyperlink ref="A685" r:id="Rc4022a84e8df4100"/>
    <hyperlink ref="E685" r:id="R2b6aad9868c54d21"/>
    <hyperlink ref="A686" r:id="Ra3cbdeb4569742de"/>
    <hyperlink ref="E686" r:id="R751f85a519954f3d"/>
    <hyperlink ref="A687" r:id="R88a8f1c43c5f4a71"/>
    <hyperlink ref="E687" r:id="Ra4a7d40438384127"/>
    <hyperlink ref="A688" r:id="R3a3b26a6e6554cf4"/>
    <hyperlink ref="E688" r:id="Red7659e145df4e2b"/>
    <hyperlink ref="A689" r:id="R585ece43e0e94640"/>
    <hyperlink ref="E689" r:id="R13f7e397c374438f"/>
    <hyperlink ref="A690" r:id="R86cf5951231c4532"/>
    <hyperlink ref="E690" r:id="R25d683efe50f467d"/>
    <hyperlink ref="A691" r:id="R0d78374996ee445f"/>
    <hyperlink ref="E691" r:id="R1fc532e339fd4e24"/>
    <hyperlink ref="A692" r:id="Rdab839c2c6154b66"/>
    <hyperlink ref="E692" r:id="Rfdb8074ef4c4495b"/>
    <hyperlink ref="E693" r:id="R35f6b639608c4933"/>
    <hyperlink ref="E694" r:id="Rd5aff45b96084ae6"/>
    <hyperlink ref="E695" r:id="Re4a4e47535b447e1"/>
    <hyperlink ref="A696" r:id="Rfee5e0c365974240"/>
    <hyperlink ref="E696" r:id="Raab5cce9aec249a2"/>
    <hyperlink ref="A697" r:id="R92561e4e9c3d496d"/>
    <hyperlink ref="E697" r:id="Ra85a09293562416b"/>
    <hyperlink ref="A698" r:id="R7167264228eb4b9b"/>
    <hyperlink ref="E698" r:id="R08a0684c98de44c8"/>
    <hyperlink ref="A699" r:id="R387afa8c9b104a31"/>
    <hyperlink ref="E699" r:id="R809013ea77e44d5f"/>
    <hyperlink ref="A700" r:id="R6d2f34bb6bb84fd7"/>
    <hyperlink ref="E700" r:id="R0aeee90965484af4"/>
    <hyperlink ref="A701" r:id="Rfb263b1c64ca4455"/>
    <hyperlink ref="E701" r:id="R5b7c67c15530468a"/>
    <hyperlink ref="A702" r:id="R1090d5baa01344d4"/>
    <hyperlink ref="E702" r:id="R6a1047f8bd3746e0"/>
    <hyperlink ref="A703" r:id="R686a31dbf76a4e84"/>
    <hyperlink ref="E703" r:id="R91ee2c26a49a472d"/>
    <hyperlink ref="A704" r:id="R99e2e27217fe4b54"/>
    <hyperlink ref="E704" r:id="R6b4b913b85924a6b"/>
    <hyperlink ref="A705" r:id="R344691bef68a44ba"/>
    <hyperlink ref="E705" r:id="R68254c8c8f5b4f64"/>
    <hyperlink ref="A706" r:id="R9156f5de8496437c"/>
    <hyperlink ref="E706" r:id="R6158af5798cb4b07"/>
    <hyperlink ref="A707" r:id="Rdd26b39497c84c2c"/>
    <hyperlink ref="E707" r:id="R4a35f048d68f4f53"/>
    <hyperlink ref="A708" r:id="R357ba6168ea240f3"/>
    <hyperlink ref="E708" r:id="Rac626ed3968040dc"/>
    <hyperlink ref="A709" r:id="R4b4618c10ed94be4"/>
    <hyperlink ref="E709" r:id="R65fc01337f2d4881"/>
    <hyperlink ref="A710" r:id="R2e34604cebbd4e40"/>
    <hyperlink ref="E710" r:id="Rdd9a5c42901b47c2"/>
    <hyperlink ref="A711" r:id="Rb60c31ebef904740"/>
    <hyperlink ref="E711" r:id="Re33fac09ba9d4fa6"/>
    <hyperlink ref="A712" r:id="Rfb846cf28f5c4daa"/>
    <hyperlink ref="E712" r:id="Ra4165fe60d0c4427"/>
    <hyperlink ref="A713" r:id="R0ec28caa6b704c48"/>
    <hyperlink ref="E713" r:id="Rca1d3bd512d246b2"/>
    <hyperlink ref="A714" r:id="R3f90abc4b65d433e"/>
    <hyperlink ref="E714" r:id="Rc1bd060ca3d44e0e"/>
    <hyperlink ref="A715" r:id="R61bad63d53a3450d"/>
    <hyperlink ref="E715" r:id="R7450069201254e80"/>
    <hyperlink ref="A716" r:id="R29b1e00ac649440b"/>
    <hyperlink ref="E716" r:id="R5ca120b022c04174"/>
    <hyperlink ref="A717" r:id="R64d06ef8e4ca4ffe"/>
    <hyperlink ref="E717" r:id="R112b1d17bb954aee"/>
    <hyperlink ref="A718" r:id="R7a8d4b27974d47d6"/>
    <hyperlink ref="E718" r:id="Rdedf60e04e0247d2"/>
    <hyperlink ref="A719" r:id="R4d009f48343c449b"/>
    <hyperlink ref="E719" r:id="Rc3c08b38b6eb47e9"/>
    <hyperlink ref="A720" r:id="Rc02e7d43236240ef"/>
    <hyperlink ref="E720" r:id="R3e398799c48046a4"/>
    <hyperlink ref="A721" r:id="R00e18e89eeec4acc"/>
    <hyperlink ref="E721" r:id="R8b546b95d3344186"/>
    <hyperlink ref="A722" r:id="Rbe572467ae9a4485"/>
    <hyperlink ref="E722" r:id="R9e2bb4ea813743dc"/>
    <hyperlink ref="A723" r:id="Re1ea59e699424bfa"/>
    <hyperlink ref="E723" r:id="R599dd0a415634830"/>
    <hyperlink ref="A724" r:id="R882fe319c2f643fd"/>
    <hyperlink ref="E724" r:id="R0f2cb1989b71418d"/>
    <hyperlink ref="A725" r:id="Re1c603e651944a7f"/>
    <hyperlink ref="E725" r:id="R1da0fbfe27b84533"/>
    <hyperlink ref="A726" r:id="R019333da304b4769"/>
    <hyperlink ref="E726" r:id="R254cb86738a74a89"/>
    <hyperlink ref="A727" r:id="Rc1f4409e2e274aa6"/>
    <hyperlink ref="E727" r:id="Rb1202499b0db48a8"/>
    <hyperlink ref="A728" r:id="Rf9845f4cb9e2442f"/>
    <hyperlink ref="E728" r:id="R43518eaed6ed4413"/>
    <hyperlink ref="A729" r:id="R98d90a1cf1194054"/>
    <hyperlink ref="E729" r:id="Ra36dc7cd93ae461c"/>
    <hyperlink ref="A730" r:id="R859fc7e94311481b"/>
    <hyperlink ref="E730" r:id="Ra2df9b1915c54e53"/>
    <hyperlink ref="A731" r:id="R5c47cfde56c5477d"/>
    <hyperlink ref="E731" r:id="R679f66803e674ca8"/>
    <hyperlink ref="A732" r:id="Rd99037af166741e9"/>
    <hyperlink ref="E732" r:id="R9591528b4ced4bb4"/>
    <hyperlink ref="A733" r:id="R3fb8ca53836a4c71"/>
    <hyperlink ref="E733" r:id="R113d3653374b4cd5"/>
    <hyperlink ref="A734" r:id="R64a6435869c44695"/>
    <hyperlink ref="E734" r:id="R0887462192b24422"/>
    <hyperlink ref="A735" r:id="R4e759cc193f6472a"/>
    <hyperlink ref="E735" r:id="R073b58171a344c8a"/>
    <hyperlink ref="A736" r:id="R6dbb2db64228460d"/>
    <hyperlink ref="E736" r:id="Re837b240f3724455"/>
    <hyperlink ref="A737" r:id="Ra93bef25ffb34220"/>
    <hyperlink ref="E737" r:id="Rf28ae77221c74443"/>
    <hyperlink ref="A738" r:id="Rd00b52694772463c"/>
    <hyperlink ref="E738" r:id="Ra7b6ec50ee4f4a8f"/>
    <hyperlink ref="A739" r:id="Re5a96a1d6b7b4710"/>
    <hyperlink ref="E739" r:id="Rbaa72dbbb5474b93"/>
    <hyperlink ref="A740" r:id="R982909cb870a4da0"/>
    <hyperlink ref="E740" r:id="R65ec0b186c764008"/>
    <hyperlink ref="A741" r:id="Rff74512114bd45ee"/>
    <hyperlink ref="E741" r:id="Red21217c2bc8488a"/>
    <hyperlink ref="A742" r:id="R06b68c79396345d7"/>
    <hyperlink ref="E742" r:id="R668e6f3962b048d1"/>
    <hyperlink ref="A743" r:id="R61dfc7a8c6a64ba4"/>
    <hyperlink ref="E743" r:id="R7e7308ff76e94c0f"/>
    <hyperlink ref="A744" r:id="Re9534a0fc69b4fb3"/>
    <hyperlink ref="E744" r:id="Re9fcc0f2d6ad4104"/>
    <hyperlink ref="A745" r:id="Rf0c4197675f543c3"/>
    <hyperlink ref="E745" r:id="R84cbd9ae061e42ed"/>
    <hyperlink ref="A746" r:id="R2ee4906b9e6f4be9"/>
    <hyperlink ref="E746" r:id="R975469297a6b4f63"/>
    <hyperlink ref="A747" r:id="R1ba6a58db63c42b2"/>
    <hyperlink ref="E747" r:id="Rd4de19b0350048fb"/>
    <hyperlink ref="A748" r:id="Rf54a445f83544b68"/>
    <hyperlink ref="E748" r:id="R455a517ae9e548d3"/>
    <hyperlink ref="A749" r:id="R93e619ca948a40e1"/>
    <hyperlink ref="E749" r:id="Rea32c6516a5445a2"/>
    <hyperlink ref="A750" r:id="R73b9bcd01cdb4aa6"/>
    <hyperlink ref="E750" r:id="R2130ef3630594132"/>
    <hyperlink ref="A751" r:id="Rafe7551ac4124012"/>
    <hyperlink ref="E751" r:id="R99cabd54b99f429d"/>
    <hyperlink ref="A752" r:id="R0655bb24808a4888"/>
    <hyperlink ref="E752" r:id="Ra41a191066eb4301"/>
    <hyperlink ref="A753" r:id="Rbf2c1d8799bb4dd6"/>
    <hyperlink ref="E753" r:id="R942610a5563f4f08"/>
    <hyperlink ref="A754" r:id="R2b324ee4035046e2"/>
    <hyperlink ref="E754" r:id="R8bf6d41269944776"/>
    <hyperlink ref="A755" r:id="R46defd2edc7b420b"/>
    <hyperlink ref="E755" r:id="R472f6323dbb747ee"/>
    <hyperlink ref="A756" r:id="R8e8aaaa8e01a4c00"/>
    <hyperlink ref="E756" r:id="Raef47bbe3f314ed7"/>
    <hyperlink ref="A757" r:id="Rd3e7556356e541d0"/>
    <hyperlink ref="E757" r:id="R98e534e75f154a58"/>
    <hyperlink ref="A758" r:id="R99468762bc6546df"/>
    <hyperlink ref="E758" r:id="R9cc2d324c4014ba7"/>
    <hyperlink ref="A759" r:id="R69b5f77956c54d37"/>
    <hyperlink ref="E759" r:id="R833aacf0c60f4a0c"/>
    <hyperlink ref="A760" r:id="Ra430cce785e04d29"/>
    <hyperlink ref="E760" r:id="R26b585dce3d34914"/>
    <hyperlink ref="E761" r:id="Rb26d522bae0342e6"/>
    <hyperlink ref="A762" r:id="R7331594842e248a6"/>
    <hyperlink ref="E762" r:id="R2478e9afba404f64"/>
    <hyperlink ref="A763" r:id="R5f0378bd32654612"/>
    <hyperlink ref="E763" r:id="R3cd2072d274f4af3"/>
    <hyperlink ref="A764" r:id="R1c9c8f59d7434db5"/>
    <hyperlink ref="E764" r:id="R4d718310371a4381"/>
    <hyperlink ref="A765" r:id="R70864d35f93a4d3c"/>
    <hyperlink ref="E765" r:id="R4ef7febbd2504cf9"/>
    <hyperlink ref="A766" r:id="R7283965416964eb4"/>
    <hyperlink ref="E766" r:id="Rf93909dc6d034d66"/>
    <hyperlink ref="A767" r:id="R6b0a0dc0fc1449f8"/>
    <hyperlink ref="E767" r:id="R8485ee2c5e154a9e"/>
    <hyperlink ref="A768" r:id="Rd2142e04ec184577"/>
    <hyperlink ref="E768" r:id="R786f21cd0f9b4c38"/>
    <hyperlink ref="A769" r:id="R6c7a9f05dfc247fa"/>
    <hyperlink ref="E769" r:id="R3c088ba3e0d14ae3"/>
    <hyperlink ref="A770" r:id="R351384fcb12942a2"/>
    <hyperlink ref="E770" r:id="Rc22702e7e636479e"/>
    <hyperlink ref="A771" r:id="Raa5b61839e614932"/>
    <hyperlink ref="E771" r:id="Rb1e8eb4c44b04fed"/>
    <hyperlink ref="A772" r:id="R7e55444da2f142bc"/>
    <hyperlink ref="E772" r:id="R76087c80adb540f3"/>
    <hyperlink ref="A773" r:id="Re76aac842b8d480d"/>
    <hyperlink ref="E773" r:id="Re4599bdf38874b01"/>
    <hyperlink ref="A774" r:id="R8cbbaf27e3ea457c"/>
    <hyperlink ref="E774" r:id="R9a46b09b579d4eff"/>
    <hyperlink ref="A775" r:id="Rd4c4f5193b034fd3"/>
    <hyperlink ref="E775" r:id="R1486bf0ff91d4f99"/>
    <hyperlink ref="A776" r:id="R45fa62dc0df54ad9"/>
    <hyperlink ref="E776" r:id="R8033835127f9465f"/>
    <hyperlink ref="A777" r:id="R4efc26acea9b450c"/>
    <hyperlink ref="E777" r:id="Rf308c0db9cd24d02"/>
    <hyperlink ref="A778" r:id="Rdab427f4cd6944d4"/>
    <hyperlink ref="E778" r:id="R92f58f62a5c940f1"/>
    <hyperlink ref="A779" r:id="R304252a191934496"/>
    <hyperlink ref="E779" r:id="Red3bfe0b13a84374"/>
    <hyperlink ref="A780" r:id="Rb8df1b952dbf4c1e"/>
    <hyperlink ref="E780" r:id="R80d4289f83f945dd"/>
    <hyperlink ref="A781" r:id="Rfd329bd92f734937"/>
    <hyperlink ref="E781" r:id="Rd53826fa8f9d45ff"/>
    <hyperlink ref="A782" r:id="Rdf8915bb712d4e9b"/>
    <hyperlink ref="E782" r:id="R7981a419be294f7a"/>
    <hyperlink ref="A783" r:id="Rc7f72baed9794bc2"/>
    <hyperlink ref="E783" r:id="Raf666390e8c244d1"/>
    <hyperlink ref="A784" r:id="R2e3aa6e044b44fa2"/>
    <hyperlink ref="E784" r:id="R11d679c547724bf8"/>
    <hyperlink ref="A785" r:id="R0659f0ff9152492d"/>
    <hyperlink ref="E785" r:id="R62796009a90d4f0e"/>
    <hyperlink ref="A786" r:id="Rf9c3f89395304c77"/>
    <hyperlink ref="E786" r:id="R6bc5d44ec7df4d06"/>
    <hyperlink ref="A787" r:id="R3497cb82e81c4318"/>
    <hyperlink ref="E787" r:id="R88bb70827de74a49"/>
    <hyperlink ref="A788" r:id="Rc39f66d8fc1c4be8"/>
    <hyperlink ref="E788" r:id="R62ff819bf8a7421a"/>
    <hyperlink ref="A789" r:id="Rfba51a445d8c4602"/>
    <hyperlink ref="E789" r:id="R3eaec9a609f94fb5"/>
    <hyperlink ref="A790" r:id="R96264c76ab1d4095"/>
    <hyperlink ref="E790" r:id="R39139fe2aaf04e6a"/>
    <hyperlink ref="A791" r:id="R7ad835e7c9c8479b"/>
    <hyperlink ref="E791" r:id="R366f0102864543aa"/>
    <hyperlink ref="A792" r:id="Rc9bb4d8e48734970"/>
    <hyperlink ref="E792" r:id="Rc6aaa76ce68c4b42"/>
    <hyperlink ref="A793" r:id="R6925f13e3fd14d43"/>
    <hyperlink ref="E793" r:id="R75fe5cf6cefe42d5"/>
    <hyperlink ref="A794" r:id="R7d2da5f9bee944c0"/>
    <hyperlink ref="E794" r:id="Ra153eb6057cb4eb7"/>
    <hyperlink ref="A795" r:id="R3ffd600af7d54dba"/>
    <hyperlink ref="E795" r:id="R75d2a69d944e4e64"/>
    <hyperlink ref="A796" r:id="R252d576c908c48e5"/>
    <hyperlink ref="E796" r:id="R5df053a5e7cf4899"/>
    <hyperlink ref="A797" r:id="R2d77ee65a0a84636"/>
    <hyperlink ref="E797" r:id="R50bc432800744be3"/>
    <hyperlink ref="A798" r:id="R3d44aa113c6e4faa"/>
    <hyperlink ref="E798" r:id="R962ce6187ced4ee8"/>
    <hyperlink ref="A799" r:id="Rfbbf52b334a14bcb"/>
    <hyperlink ref="E799" r:id="Ra5fd17fd966a46b2"/>
    <hyperlink ref="A800" r:id="R79effa028772457a"/>
    <hyperlink ref="E800" r:id="Rd0e63ba938ba4660"/>
    <hyperlink ref="A801" r:id="R9a1a42bbadb34378"/>
    <hyperlink ref="E801" r:id="Reccb648d012a455b"/>
    <hyperlink ref="A802" r:id="R53ca6910e69d4740"/>
    <hyperlink ref="E802" r:id="Rc65de22ab4174f64"/>
    <hyperlink ref="A803" r:id="R57d9350ee3e14fd9"/>
    <hyperlink ref="E803" r:id="R573e18aeeaaf4ea9"/>
    <hyperlink ref="A804" r:id="R2afce8b721d9499d"/>
    <hyperlink ref="E804" r:id="R1c43817389854062"/>
    <hyperlink ref="A805" r:id="Rdeeff0de46cb439e"/>
    <hyperlink ref="E805" r:id="R869c612f21854c0d"/>
    <hyperlink ref="A806" r:id="R56a64fe112764189"/>
    <hyperlink ref="E806" r:id="R923958af81544d81"/>
    <hyperlink ref="A807" r:id="Rd7b313ab21f348d5"/>
    <hyperlink ref="E807" r:id="R18aa7f95857f46b9"/>
    <hyperlink ref="A808" r:id="Rafae5ce333b64f62"/>
    <hyperlink ref="E808" r:id="R37b20d8099c648e5"/>
    <hyperlink ref="A809" r:id="R71c837f4610445cc"/>
    <hyperlink ref="E809" r:id="R7200ca22676f4de1"/>
    <hyperlink ref="A810" r:id="Ra831891fc5534bfc"/>
    <hyperlink ref="E810" r:id="R3dc36da9306f42b9"/>
    <hyperlink ref="A811" r:id="R803d79a43cfa41c6"/>
    <hyperlink ref="E811" r:id="R42ca3932e7b64d3f"/>
    <hyperlink ref="A812" r:id="Re327ea6c93024fb4"/>
    <hyperlink ref="E812" r:id="Rc198cb64332d454a"/>
    <hyperlink ref="A813" r:id="Rc15b167bf5b049a4"/>
    <hyperlink ref="E813" r:id="R31adb84333aa401d"/>
    <hyperlink ref="A814" r:id="R5bc6a84e7252459f"/>
    <hyperlink ref="E814" r:id="R40eb1b7de37b4b4a"/>
    <hyperlink ref="A815" r:id="Rae8bffe45d0749e2"/>
    <hyperlink ref="E815" r:id="R56e266161c404f6c"/>
    <hyperlink ref="A816" r:id="R329e0436231b478c"/>
    <hyperlink ref="E816" r:id="R04a91f803e354be1"/>
    <hyperlink ref="A817" r:id="R86c7ad856fa34b2a"/>
    <hyperlink ref="E817" r:id="R4c9f6c63637c462c"/>
    <hyperlink ref="A818" r:id="R56185f3d55ef4f76"/>
    <hyperlink ref="E818" r:id="R56bf9bdfc8254b17"/>
    <hyperlink ref="A819" r:id="R6c5dc1816d5241f9"/>
    <hyperlink ref="E819" r:id="R524c1f7126c04456"/>
    <hyperlink ref="A820" r:id="R3d75a535a51f48d9"/>
    <hyperlink ref="E820" r:id="R0c80abaa21fa4cb6"/>
    <hyperlink ref="A821" r:id="R0dc32907bd42408f"/>
    <hyperlink ref="E821" r:id="R6ac9d56625cc4e89"/>
    <hyperlink ref="A822" r:id="Rcde2c79588164086"/>
    <hyperlink ref="E822" r:id="Rd574f569537c4e33"/>
    <hyperlink ref="A823" r:id="R6c898975ee944dd8"/>
    <hyperlink ref="E823" r:id="R39a54e7bdb2f4e08"/>
    <hyperlink ref="A824" r:id="R221564ea26a34f80"/>
    <hyperlink ref="E824" r:id="R34d8d83bbb8d4f2e"/>
    <hyperlink ref="A825" r:id="R5c285dfb9a3d45b9"/>
    <hyperlink ref="E825" r:id="Rba4e555702df4ec0"/>
    <hyperlink ref="E826" r:id="R2003d7d8d1e34891"/>
    <hyperlink ref="E827" r:id="R7fed748c14054aeb"/>
    <hyperlink ref="E828" r:id="R834d3c01500648d7"/>
    <hyperlink ref="E829" r:id="R5bd70fd18f7043aa"/>
    <hyperlink ref="E830" r:id="Ra051ca7176fe4d17"/>
    <hyperlink ref="E831" r:id="R46230e03fac64569"/>
    <hyperlink ref="E832" r:id="R6352f243612f4bdb"/>
    <hyperlink ref="E833" r:id="Rba07f8154d524e1b"/>
    <hyperlink ref="E834" r:id="R8391f3785a9d4a6b"/>
    <hyperlink ref="A835" r:id="Ra191094f91a64882"/>
    <hyperlink ref="E835" r:id="Rf35e30df7c05406b"/>
    <hyperlink ref="A836" r:id="R66726b74548e4cee"/>
    <hyperlink ref="E836" r:id="R5ddba16e3a1d4044"/>
    <hyperlink ref="A837" r:id="R775704ebeceb4200"/>
    <hyperlink ref="E837" r:id="R082075b43c934404"/>
    <hyperlink ref="A838" r:id="R0cc7c7b890634072"/>
    <hyperlink ref="E838" r:id="R5368abb180d44aad"/>
    <hyperlink ref="A839" r:id="R5b8832b692a74dd9"/>
    <hyperlink ref="E839" r:id="R4ac0ea2b3a1649cb"/>
    <hyperlink ref="A840" r:id="Re4ca950b124742c3"/>
    <hyperlink ref="E840" r:id="R5b344bbc99b6424a"/>
    <hyperlink ref="A841" r:id="R0e0282cf78604746"/>
    <hyperlink ref="E841" r:id="R0bec9957c8704f57"/>
    <hyperlink ref="A842" r:id="Re88608b0b8654265"/>
    <hyperlink ref="E842" r:id="R411f24f5af2d44e7"/>
    <hyperlink ref="E843" r:id="Rfc6c5ebe91c64458"/>
    <hyperlink ref="A844" r:id="Ra2900775ce4f4325"/>
    <hyperlink ref="E844" r:id="R76f452ffe4024633"/>
    <hyperlink ref="A845" r:id="R097193146904479e"/>
    <hyperlink ref="E845" r:id="R579881701e624a6a"/>
    <hyperlink ref="A846" r:id="R92eefd9bfc7c4cee"/>
    <hyperlink ref="E846" r:id="R35873bd2313a478d"/>
    <hyperlink ref="A847" r:id="R529b3175fedd4d77"/>
    <hyperlink ref="E847" r:id="R425b45289c024243"/>
    <hyperlink ref="A848" r:id="R9f42eb3443f04114"/>
    <hyperlink ref="E848" r:id="Rb94e6d7ea2af4794"/>
    <hyperlink ref="A849" r:id="Ra18aa4c839d34c43"/>
    <hyperlink ref="E849" r:id="R711e160b48b94a1e"/>
    <hyperlink ref="A850" r:id="R9d59d3aa37324df8"/>
    <hyperlink ref="E850" r:id="R6c6a75c25763475e"/>
    <hyperlink ref="A851" r:id="R86a086540db44328"/>
    <hyperlink ref="E851" r:id="R28121708dd95432b"/>
    <hyperlink ref="A852" r:id="R14b5dfe18df145f7"/>
    <hyperlink ref="E852" r:id="Rccb40f69447343c0"/>
    <hyperlink ref="A853" r:id="R450cdedc014044b4"/>
    <hyperlink ref="E853" r:id="Reac255bcf4ab4cd2"/>
    <hyperlink ref="A854" r:id="R3cc312eab2984101"/>
    <hyperlink ref="E854" r:id="R7d8fa9abde0c4928"/>
    <hyperlink ref="A855" r:id="Rf9ff107ec2de4b7c"/>
    <hyperlink ref="E855" r:id="Rad4bb274d04a4815"/>
    <hyperlink ref="A856" r:id="R4b8d1d874ef248c2"/>
    <hyperlink ref="E856" r:id="Rbcd6b26016994fa8"/>
    <hyperlink ref="A857" r:id="R97e6e6385c5248e3"/>
    <hyperlink ref="E857" r:id="R9bcf54a7e2804b12"/>
    <hyperlink ref="A858" r:id="R4f928ad8e7c849af"/>
    <hyperlink ref="E858" r:id="R137a57e5bdb54b15"/>
    <hyperlink ref="A859" r:id="R972542dc3ac24372"/>
    <hyperlink ref="E859" r:id="R3d89d899b7e34f53"/>
    <hyperlink ref="A860" r:id="R3571f937ab61429f"/>
    <hyperlink ref="E860" r:id="R72bdd3c8c859474d"/>
    <hyperlink ref="A861" r:id="Rb58c1a01b1e24fd7"/>
    <hyperlink ref="E861" r:id="R71c11a6e7b424af9"/>
    <hyperlink ref="A862" r:id="Refaa91d9604a4e43"/>
    <hyperlink ref="E862" r:id="Re6378261ee1b42d8"/>
    <hyperlink ref="A863" r:id="R2cdfed522b1e4b6e"/>
    <hyperlink ref="E863" r:id="Rf9a0a750b72046f8"/>
    <hyperlink ref="A864" r:id="R3bb423923d24467d"/>
    <hyperlink ref="E864" r:id="R922b652411944c00"/>
    <hyperlink ref="A865" r:id="Re33c4084ba574197"/>
    <hyperlink ref="E865" r:id="R083de0dfae83462e"/>
    <hyperlink ref="A866" r:id="Re3799bf69cf0409d"/>
    <hyperlink ref="E866" r:id="Rac52cd24d8fb4ce8"/>
    <hyperlink ref="A867" r:id="R551ce351b2f8452d"/>
    <hyperlink ref="E867" r:id="Rc3f7faeca80f4214"/>
    <hyperlink ref="A868" r:id="Rcc8ae16ac9f146ca"/>
    <hyperlink ref="E868" r:id="R636ca171e2e4480a"/>
    <hyperlink ref="A869" r:id="R7714a3d46bd64f83"/>
    <hyperlink ref="E869" r:id="R8a01bd84a17d43bf"/>
    <hyperlink ref="A870" r:id="Re0cb64717e974d7f"/>
    <hyperlink ref="E870" r:id="R69d158b4d26f4a7f"/>
    <hyperlink ref="A871" r:id="R2125772df2eb4583"/>
    <hyperlink ref="E871" r:id="R75904a0a5f734afc"/>
    <hyperlink ref="A872" r:id="Re0de5e97ba464055"/>
    <hyperlink ref="E872" r:id="R30a08cd6974e47a1"/>
    <hyperlink ref="A873" r:id="Rb50edac3b7a84bfe"/>
    <hyperlink ref="E873" r:id="Rb6a22ab1d52b4d22"/>
    <hyperlink ref="A874" r:id="Rc13eec92e07c4bf3"/>
    <hyperlink ref="E874" r:id="R63ec6f7d199f4726"/>
    <hyperlink ref="A875" r:id="R6a745918e377494d"/>
    <hyperlink ref="E875" r:id="R2d764e2e93944356"/>
    <hyperlink ref="A876" r:id="R016e917a06cf4c35"/>
    <hyperlink ref="E876" r:id="Recc511ccc3e44332"/>
    <hyperlink ref="A877" r:id="R9310cfeb481e46ae"/>
    <hyperlink ref="E877" r:id="Rf0fbc808d0644b70"/>
    <hyperlink ref="A878" r:id="R9e53472d12df4f20"/>
    <hyperlink ref="E878" r:id="R1e40c4ec62c2486e"/>
    <hyperlink ref="A879" r:id="R6e10452020a14a40"/>
    <hyperlink ref="E879" r:id="R37268f929afc4dbf"/>
    <hyperlink ref="A880" r:id="R6d70e2c5680549d1"/>
    <hyperlink ref="E880" r:id="Rdc0965d402a84226"/>
    <hyperlink ref="A881" r:id="R16fdda82360e456b"/>
    <hyperlink ref="E881" r:id="R330fded63ad742fe"/>
    <hyperlink ref="A882" r:id="Ra5922fda6a274cd4"/>
    <hyperlink ref="E882" r:id="R4e6c6e6739d94791"/>
    <hyperlink ref="A883" r:id="Rc31b5148d83c436c"/>
    <hyperlink ref="E883" r:id="R033dcbe6ddcb417c"/>
    <hyperlink ref="A884" r:id="R3fb57c1dbc5648ff"/>
    <hyperlink ref="E884" r:id="Rc3efb4b7b2f04bcb"/>
    <hyperlink ref="A885" r:id="Rdb2e04559b65422e"/>
    <hyperlink ref="E885" r:id="Ra6c6aa426c684584"/>
    <hyperlink ref="A886" r:id="Ra0e047fa218c4f61"/>
    <hyperlink ref="E886" r:id="R256690cb26824813"/>
    <hyperlink ref="A887" r:id="Rebae9a09032a4d75"/>
    <hyperlink ref="E887" r:id="R267345a057554ff6"/>
    <hyperlink ref="A888" r:id="Ra86dc5010daa41e4"/>
    <hyperlink ref="E888" r:id="Re4e74173c7524445"/>
    <hyperlink ref="A889" r:id="Ra9d6b1cdddd34f2e"/>
    <hyperlink ref="E889" r:id="Rc9248cabeb9846e4"/>
    <hyperlink ref="A890" r:id="Rb15bc34d1c4e44b5"/>
    <hyperlink ref="E890" r:id="R3b1d22a13a4e45bd"/>
    <hyperlink ref="A891" r:id="R431374d77eed4efc"/>
    <hyperlink ref="E891" r:id="R79d6de4e24e54d82"/>
    <hyperlink ref="A892" r:id="R2a4c9aed5bdc4a5c"/>
    <hyperlink ref="E892" r:id="Rff55d5559b09475a"/>
    <hyperlink ref="A893" r:id="Rffdc0816f9a440dd"/>
    <hyperlink ref="E893" r:id="R751d4ed578134ccc"/>
    <hyperlink ref="A894" r:id="Rd8aa881d5aab4465"/>
    <hyperlink ref="E894" r:id="R7b3fa37afcf64299"/>
    <hyperlink ref="A895" r:id="R13f24b8969384c44"/>
    <hyperlink ref="E895" r:id="R85e69357baf8440f"/>
    <hyperlink ref="A896" r:id="R811157d94caa457b"/>
    <hyperlink ref="E896" r:id="Rf2bde588b9d04c9d"/>
    <hyperlink ref="A897" r:id="R78c64192a9aa4366"/>
    <hyperlink ref="E897" r:id="Rb943aeb94e2541f4"/>
    <hyperlink ref="A898" r:id="Rb1e85b0d882648be"/>
    <hyperlink ref="E898" r:id="R32975b25e05040bb"/>
    <hyperlink ref="A899" r:id="R4a882195a99d4055"/>
    <hyperlink ref="E899" r:id="Ra135d23cf6c34cbe"/>
    <hyperlink ref="A900" r:id="Rcd182f6b63f94d76"/>
    <hyperlink ref="E900" r:id="R218f4ffeacdc4765"/>
    <hyperlink ref="A901" r:id="R756cf045506f4d7b"/>
    <hyperlink ref="E901" r:id="Rb8d89fa2fe5e43ec"/>
    <hyperlink ref="A902" r:id="R04d7cf40250a4508"/>
    <hyperlink ref="E902" r:id="R3b2a0eba0ff44c4b"/>
    <hyperlink ref="A903" r:id="R92f300df14444cb0"/>
    <hyperlink ref="E903" r:id="R4a7fb3b6f6ac4562"/>
    <hyperlink ref="A904" r:id="R7e001eef27674d9b"/>
    <hyperlink ref="E904" r:id="R418dc49b6bd34807"/>
    <hyperlink ref="A905" r:id="R3334be201b0b444b"/>
    <hyperlink ref="E905" r:id="R49f87246ca8e49db"/>
    <hyperlink ref="A906" r:id="Rc2ff3b4ed8a84f55"/>
    <hyperlink ref="E906" r:id="Rbcc9cc044ea54cba"/>
    <hyperlink ref="A907" r:id="R9060baa97a79474e"/>
    <hyperlink ref="E907" r:id="Rde4f6fe2aef14566"/>
    <hyperlink ref="A908" r:id="Rddc5336c77674bc4"/>
    <hyperlink ref="E908" r:id="R72f18b2abb4d4faf"/>
    <hyperlink ref="A909" r:id="R00edc070d9c0481d"/>
    <hyperlink ref="E909" r:id="R06c823b0130d4bc8"/>
    <hyperlink ref="A910" r:id="Re237a98d093d4ffc"/>
    <hyperlink ref="E910" r:id="R98f37cccd27545f6"/>
    <hyperlink ref="A911" r:id="Rfaf549bfd66d4742"/>
    <hyperlink ref="E911" r:id="Rc0c79f452814438e"/>
    <hyperlink ref="A912" r:id="R52f7dcd348dc4a28"/>
    <hyperlink ref="E912" r:id="R67d968cfdacc4158"/>
    <hyperlink ref="A913" r:id="R7beca9a9e19b4eb3"/>
    <hyperlink ref="E913" r:id="R81edaf1608714031"/>
    <hyperlink ref="A914" r:id="Ra295b6abd8b64960"/>
    <hyperlink ref="E914" r:id="R30677ca7e6a04e9d"/>
    <hyperlink ref="A915" r:id="R23c00dc363cb42aa"/>
    <hyperlink ref="E915" r:id="R1bff4c4d63f746dc"/>
    <hyperlink ref="A916" r:id="R836b5034e1f841f6"/>
    <hyperlink ref="E916" r:id="R259e2b85cdce4945"/>
    <hyperlink ref="A917" r:id="R1dbc6b85d44047fe"/>
    <hyperlink ref="E917" r:id="Rb233281435e94a3b"/>
    <hyperlink ref="A918" r:id="R077f09b98f8a40f0"/>
    <hyperlink ref="E918" r:id="R5d108695e9804357"/>
    <hyperlink ref="A919" r:id="R8acd7e14e2a14912"/>
    <hyperlink ref="E919" r:id="R2ec9add824d4405a"/>
    <hyperlink ref="A920" r:id="R0326398d88274f59"/>
    <hyperlink ref="E920" r:id="R109e121e33014e39"/>
    <hyperlink ref="A921" r:id="R71f857b74c6e4a62"/>
    <hyperlink ref="E921" r:id="R814df8404bc643a2"/>
    <hyperlink ref="A922" r:id="Rfa2b555ecc114e3f"/>
    <hyperlink ref="E922" r:id="Rab6ca4bcb0e74508"/>
    <hyperlink ref="A923" r:id="R80d5cd32bce34aec"/>
    <hyperlink ref="E923" r:id="R0499b2285b8e49fb"/>
    <hyperlink ref="A924" r:id="R67cd44ceaf344303"/>
    <hyperlink ref="E924" r:id="Rfee1a1bd223e4bdd"/>
    <hyperlink ref="A925" r:id="R82ecc07f915549ba"/>
    <hyperlink ref="E925" r:id="R4cc20501773f416d"/>
    <hyperlink ref="A926" r:id="Rdfb10c5fa4674bab"/>
    <hyperlink ref="E926" r:id="R3af3f9582ac14a24"/>
    <hyperlink ref="A927" r:id="R2dcf8ecdc02d4f85"/>
    <hyperlink ref="E927" r:id="R217051be51b84ff0"/>
    <hyperlink ref="A928" r:id="Rbcb32f97e274440d"/>
    <hyperlink ref="E928" r:id="Ra49150684aca4806"/>
    <hyperlink ref="A929" r:id="R1e3bfb9986964359"/>
    <hyperlink ref="E929" r:id="Rc46bec52e6d542db"/>
    <hyperlink ref="A930" r:id="Raab860c7fb024643"/>
    <hyperlink ref="E930" r:id="Ra588af791c8b4fe5"/>
    <hyperlink ref="A931" r:id="Rcd9241d0d99c465b"/>
    <hyperlink ref="E931" r:id="R6c396c6807de4855"/>
    <hyperlink ref="A932" r:id="Rdf77098e9d714ab0"/>
    <hyperlink ref="E932" r:id="R94f028705f6449b9"/>
    <hyperlink ref="A933" r:id="Rc16af46e31bb4603"/>
    <hyperlink ref="E933" r:id="Rfe569b3a339a4a0b"/>
    <hyperlink ref="A934" r:id="R7865b8ecec9a4636"/>
    <hyperlink ref="E934" r:id="Rec922a3eaed74fa8"/>
    <hyperlink ref="A935" r:id="R8202aca21502437e"/>
    <hyperlink ref="E935" r:id="R597bc4c5d8e64ae1"/>
    <hyperlink ref="A936" r:id="R4030a8cab2774a3b"/>
    <hyperlink ref="E936" r:id="R11ea6fe9f19140a0"/>
    <hyperlink ref="A937" r:id="R11434b0d68634064"/>
    <hyperlink ref="E937" r:id="R6516d12779814c52"/>
    <hyperlink ref="A938" r:id="Ref61686517614a68"/>
    <hyperlink ref="E938" r:id="R2e6ba2d6c5824450"/>
    <hyperlink ref="A939" r:id="Refea078365544552"/>
    <hyperlink ref="E939" r:id="R89b18043ea67432f"/>
    <hyperlink ref="A940" r:id="R5ace33af454f429b"/>
    <hyperlink ref="E940" r:id="Rf0ed53daeeed4db0"/>
    <hyperlink ref="A941" r:id="R9941d725aa024ab4"/>
    <hyperlink ref="E941" r:id="R0f11552c3b5e44f0"/>
    <hyperlink ref="A942" r:id="R3a862d6dd9ac4524"/>
    <hyperlink ref="E942" r:id="R389c1d77dc274f2f"/>
    <hyperlink ref="A943" r:id="R88dcc4bb11ae45af"/>
    <hyperlink ref="E943" r:id="R5c4e71de9fe04677"/>
    <hyperlink ref="A944" r:id="R2326e315bf7b4585"/>
    <hyperlink ref="E944" r:id="Ra96333aa7893465a"/>
    <hyperlink ref="A945" r:id="R561df9a88b7a4415"/>
    <hyperlink ref="E945" r:id="R7bd0e90c41d441f6"/>
    <hyperlink ref="A946" r:id="R64aeb5b2e5d64950"/>
    <hyperlink ref="E946" r:id="R3f78fed608414a6c"/>
    <hyperlink ref="A947" r:id="Rd7339f0bbd4d42e0"/>
    <hyperlink ref="E947" r:id="R1120a0ebaade4e9d"/>
    <hyperlink ref="A948" r:id="Rcd3b152c9bb344a4"/>
    <hyperlink ref="E948" r:id="Rf08ebf47eea2404a"/>
    <hyperlink ref="A949" r:id="Rb17a6a43fa3b4658"/>
    <hyperlink ref="E949" r:id="R98ec521258a54ca3"/>
    <hyperlink ref="A950" r:id="Rd1cdb17b92034ff0"/>
    <hyperlink ref="E950" r:id="R1ff473cd7d4f4744"/>
    <hyperlink ref="A951" r:id="Rebe8dae58a724208"/>
    <hyperlink ref="E951" r:id="Rcefaa78ff5084d7a"/>
    <hyperlink ref="A952" r:id="R088492c716bf48cc"/>
    <hyperlink ref="E952" r:id="R2931a8882afa4249"/>
    <hyperlink ref="A953" r:id="R8fa4015812804a98"/>
    <hyperlink ref="E953" r:id="Rf60bb6f049fe47a3"/>
    <hyperlink ref="A954" r:id="Rc996c62100dd4ee9"/>
    <hyperlink ref="E954" r:id="Rabfeb2950ab548b7"/>
    <hyperlink ref="A955" r:id="R2d2f3cd4b09640b2"/>
    <hyperlink ref="E955" r:id="Rc0f3eaf072434bf1"/>
    <hyperlink ref="A956" r:id="R20ad804ce0c9456b"/>
    <hyperlink ref="E956" r:id="R6fdae83a499a4be8"/>
    <hyperlink ref="A957" r:id="R984923d6b56040b2"/>
    <hyperlink ref="E957" r:id="R7cbcd463ba7e4aa8"/>
    <hyperlink ref="A958" r:id="R206829f1908f4cac"/>
    <hyperlink ref="E958" r:id="Re4506701c8a645b1"/>
    <hyperlink ref="A959" r:id="Rf6931a8a601d4ba8"/>
    <hyperlink ref="E959" r:id="Rc1b20b1579ad4ccc"/>
    <hyperlink ref="A960" r:id="Re2c616552c6140f9"/>
    <hyperlink ref="E960" r:id="R0870a411c03d4778"/>
    <hyperlink ref="A961" r:id="Rea23060a1ffb4c52"/>
    <hyperlink ref="E961" r:id="R777b0113597e41a8"/>
    <hyperlink ref="E962" r:id="Rcb7b01f2b8854bb7"/>
    <hyperlink ref="E963" r:id="Re2799681ff694d2e"/>
    <hyperlink ref="E964" r:id="R6d31c749e18c4552"/>
    <hyperlink ref="E965" r:id="R5aa53887125945dd"/>
    <hyperlink ref="E966" r:id="R787ea64b692340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2102</v>
      </c>
      <c r="B1" s="12" t="s">
        <v>2103</v>
      </c>
      <c r="C1" s="12" t="s">
        <v>2104</v>
      </c>
      <c r="D1" s="12" t="s">
        <v>2105</v>
      </c>
      <c r="E1" s="12" t="s">
        <v>19</v>
      </c>
      <c r="F1" s="12" t="s">
        <v>22</v>
      </c>
      <c r="G1" s="12" t="s">
        <v>23</v>
      </c>
      <c r="H1" s="12" t="s">
        <v>24</v>
      </c>
      <c r="I1" s="12" t="s">
        <v>18</v>
      </c>
      <c r="J1" s="12" t="s">
        <v>20</v>
      </c>
      <c r="K1" s="12" t="s">
        <v>2106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2107</v>
      </c>
      <c r="B1" s="24" t="s">
        <v>2108</v>
      </c>
      <c r="C1" s="24" t="s">
        <v>2109</v>
      </c>
    </row>
    <row r="2" ht="10.5" customHeight="1">
      <c r="A2" s="25"/>
      <c r="B2" s="26"/>
      <c r="C2" s="27"/>
      <c r="D2" s="27"/>
    </row>
    <row r="3">
      <c r="A3" s="26" t="s">
        <v>2110</v>
      </c>
      <c r="B3" s="26" t="s">
        <v>2111</v>
      </c>
      <c r="C3" s="27" t="s">
        <v>593</v>
      </c>
      <c r="D3" s="27" t="s">
        <v>37</v>
      </c>
    </row>
    <row r="4">
      <c r="A4" s="26" t="s">
        <v>2112</v>
      </c>
      <c r="B4" s="26" t="s">
        <v>2113</v>
      </c>
      <c r="C4" s="27" t="s">
        <v>170</v>
      </c>
      <c r="D4" s="27" t="s">
        <v>2114</v>
      </c>
    </row>
    <row r="5">
      <c r="A5" s="26" t="s">
        <v>2115</v>
      </c>
      <c r="B5" s="26" t="s">
        <v>2116</v>
      </c>
      <c r="C5" s="27" t="s">
        <v>2117</v>
      </c>
      <c r="D5" s="27" t="s">
        <v>2118</v>
      </c>
    </row>
    <row r="6" ht="30">
      <c r="A6" s="26" t="s">
        <v>1787</v>
      </c>
      <c r="B6" s="26" t="s">
        <v>2119</v>
      </c>
      <c r="C6" s="27" t="s">
        <v>2120</v>
      </c>
      <c r="D6" s="27" t="s">
        <v>2121</v>
      </c>
    </row>
    <row r="7">
      <c r="A7" s="26" t="s">
        <v>2122</v>
      </c>
      <c r="B7" s="26" t="s">
        <v>2123</v>
      </c>
      <c r="C7" s="27" t="s">
        <v>2124</v>
      </c>
      <c r="D7" s="27" t="s">
        <v>2125</v>
      </c>
    </row>
    <row r="8">
      <c r="A8" s="26" t="s">
        <v>2126</v>
      </c>
      <c r="B8" s="26" t="s">
        <v>2127</v>
      </c>
      <c r="C8" s="27" t="s">
        <v>589</v>
      </c>
      <c r="D8" s="27" t="s">
        <v>2128</v>
      </c>
    </row>
    <row r="9" ht="30">
      <c r="A9" s="26" t="s">
        <v>22</v>
      </c>
      <c r="B9" s="26" t="s">
        <v>2129</v>
      </c>
      <c r="D9" s="27" t="s">
        <v>2130</v>
      </c>
    </row>
    <row r="10" ht="30">
      <c r="A10" s="26" t="s">
        <v>2131</v>
      </c>
      <c r="B10" s="26" t="s">
        <v>2132</v>
      </c>
      <c r="D10" s="27" t="s">
        <v>2133</v>
      </c>
    </row>
    <row r="11">
      <c r="A11" s="26" t="s">
        <v>2134</v>
      </c>
      <c r="B11" s="26" t="s">
        <v>2135</v>
      </c>
    </row>
    <row r="12">
      <c r="A12" s="26" t="s">
        <v>2136</v>
      </c>
      <c r="B12" s="26" t="s">
        <v>2137</v>
      </c>
    </row>
    <row r="13">
      <c r="A13" s="26" t="s">
        <v>2138</v>
      </c>
      <c r="B13" s="26" t="s">
        <v>2139</v>
      </c>
    </row>
    <row r="14">
      <c r="A14" s="26" t="s">
        <v>2140</v>
      </c>
      <c r="B14" s="26" t="s">
        <v>2141</v>
      </c>
    </row>
    <row r="15">
      <c r="A15" s="26" t="s">
        <v>2142</v>
      </c>
      <c r="B15" s="26" t="s">
        <v>2143</v>
      </c>
    </row>
    <row r="16">
      <c r="A16" s="26" t="s">
        <v>2144</v>
      </c>
      <c r="B16" s="26" t="s">
        <v>2145</v>
      </c>
    </row>
    <row r="17">
      <c r="A17" s="26" t="s">
        <v>2146</v>
      </c>
      <c r="B17" s="26" t="s">
        <v>2147</v>
      </c>
    </row>
    <row r="18">
      <c r="A18" s="26" t="s">
        <v>2148</v>
      </c>
      <c r="B18" s="26" t="s">
        <v>2149</v>
      </c>
    </row>
    <row r="19">
      <c r="A19" s="26" t="s">
        <v>2150</v>
      </c>
      <c r="B19" s="26" t="s">
        <v>2151</v>
      </c>
    </row>
    <row r="20">
      <c r="A20" s="26" t="s">
        <v>2152</v>
      </c>
      <c r="B20" s="26" t="s">
        <v>2153</v>
      </c>
    </row>
    <row r="21">
      <c r="A21" s="26" t="s">
        <v>2154</v>
      </c>
      <c r="B21" s="26" t="s">
        <v>2155</v>
      </c>
    </row>
    <row r="22">
      <c r="A22" s="26" t="s">
        <v>2156</v>
      </c>
    </row>
    <row r="23">
      <c r="A23" s="26" t="s">
        <v>2157</v>
      </c>
    </row>
    <row r="24">
      <c r="A24" s="26" t="s">
        <v>36</v>
      </c>
    </row>
    <row r="25">
      <c r="A25" s="26" t="s">
        <v>2158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