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<sst xmlns="http://schemas.openxmlformats.org/spreadsheetml/2006/main" count="2109" uniqueCount="2109">
  <si>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</si>
  <si>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</si>
  <si>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</si>
  <si>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</si>
  <si>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</si>
  <si>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</si>
  <si>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</si>
  <si>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</si>
  <si>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</si>
  <si>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</si>
  <si>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</si>
  <si>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</si>
  <si>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</si>
  <si>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</si>
  <si>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</si>
  <si>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</si>
  <si>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</si>
  <si>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</si>
  <si>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</si>
  <si>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</si>
  <si>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</si>
  <si>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</si>
  <si>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</si>
  <si>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</si>
  <si>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</si>
  <si>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</si>
  <si>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</si>
  <si>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</si>
  <si>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</si>
  <si>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</si>
  <si>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</si>
  <si>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R1-134035</t>
  </si>
  <si>
    <t>Draft Agenda for RAN1#74bis meeting</t>
  </si>
  <si>
    <t>RAN1 Chairman</t>
  </si>
  <si>
    <t>Import from MS Access</t>
  </si>
  <si>
    <t>0</t>
  </si>
  <si>
    <t>other</t>
  </si>
  <si>
    <t>Decision</t>
  </si>
  <si>
    <t/>
  </si>
  <si>
    <t>-</t>
  </si>
  <si>
    <t>R1-134036</t>
  </si>
  <si>
    <t>Final Report of RAN1#74 meeting</t>
  </si>
  <si>
    <t>MCC</t>
  </si>
  <si>
    <t>R1-134037</t>
  </si>
  <si>
    <t>Selected highlights from RAN#61 of relevance to RAN1</t>
  </si>
  <si>
    <t>R1-134038</t>
  </si>
  <si>
    <t>LS on current status and observations on NAICS receivers</t>
  </si>
  <si>
    <t>RAN4, MediaTek</t>
  </si>
  <si>
    <t>R1-134039</t>
  </si>
  <si>
    <t>LS for PCell interruption for SCell activation</t>
  </si>
  <si>
    <t>RAN4, CATT</t>
  </si>
  <si>
    <t>R1-134040</t>
  </si>
  <si>
    <t>LS on CoMP interference averaging</t>
  </si>
  <si>
    <t>RAN4, Samsung</t>
  </si>
  <si>
    <t>R1-134041</t>
  </si>
  <si>
    <t>Reply LS on Higher Order Modulation Evaluation Assumptions</t>
  </si>
  <si>
    <t>RAN4, NSN</t>
  </si>
  <si>
    <t>R1-134042</t>
  </si>
  <si>
    <t>RAN4 Text Proposal to TR 25.701</t>
  </si>
  <si>
    <t>RAN4, Qualcomm</t>
  </si>
  <si>
    <t>R1-134043</t>
  </si>
  <si>
    <t>LS on Agreements from TSG RAN on work on Public Safety related use cases in Release 12</t>
  </si>
  <si>
    <t>RAN, Alcatel-Lucent, Vodafone</t>
  </si>
  <si>
    <t>R1-134044</t>
  </si>
  <si>
    <t>Reply LS regarding ITU-R WP5A request for input</t>
  </si>
  <si>
    <t>SA1, Alcatel-Lucent</t>
  </si>
  <si>
    <t>R1-134045</t>
  </si>
  <si>
    <t>Further discussion on eNB-to-eNB interference indicator</t>
  </si>
  <si>
    <t>Huawei, HiSilicon</t>
  </si>
  <si>
    <t>R1-134046</t>
  </si>
  <si>
    <t>Further study on open loop power control for TDD eIMTA</t>
  </si>
  <si>
    <t>R1-134047</t>
  </si>
  <si>
    <t>Signaling on closed loop power control for TDD eIMTA</t>
  </si>
  <si>
    <t>R1-134048</t>
  </si>
  <si>
    <t>CSI enhancement for TDD eIMTA</t>
  </si>
  <si>
    <t>R1-134049</t>
  </si>
  <si>
    <t>Physical layer signaling design for TDD eIMTA</t>
  </si>
  <si>
    <t>R1-134050</t>
  </si>
  <si>
    <t>HARQ-ACK PUCCH resource allocation</t>
  </si>
  <si>
    <t>R1-134051</t>
  </si>
  <si>
    <t>Discussion on bandwidth reduction and other issues for low cost MTC UEs</t>
  </si>
  <si>
    <t>Huawei, Hisilicon</t>
  </si>
  <si>
    <t>R1-134052</t>
  </si>
  <si>
    <t>Consideration on SIB transmissions for MTC UEs</t>
  </si>
  <si>
    <t>R1-134053</t>
  </si>
  <si>
    <t>PBCH coverage enhancement for both FDD and TDD systems</t>
  </si>
  <si>
    <t>R1-134054</t>
  </si>
  <si>
    <t>Discussion on PRACH coverage improvement and mechanism for determining the amount of needed coverage improvement</t>
  </si>
  <si>
    <t>R1-134055</t>
  </si>
  <si>
    <t>Discussion on control channels for coverage limited MTC Ues</t>
  </si>
  <si>
    <t>R1-134056</t>
  </si>
  <si>
    <t>Details of TDD-FDD CA</t>
  </si>
  <si>
    <t>R1-134057</t>
  </si>
  <si>
    <t>Remaining aspects of scenarios and UE requirements</t>
  </si>
  <si>
    <t>R1-134058</t>
  </si>
  <si>
    <t>Evaluation and analysis on TTI bundling enhancements for UL VoIP for FDD</t>
  </si>
  <si>
    <t>R1-134059</t>
  </si>
  <si>
    <t>Discussion on TTI bundling enhancements for medium data rate PUSCH</t>
  </si>
  <si>
    <t>R1-134060</t>
  </si>
  <si>
    <t>Further considerations on 256QAM</t>
  </si>
  <si>
    <t>R1-134061</t>
  </si>
  <si>
    <t>Standard impacts of 256QAM</t>
  </si>
  <si>
    <t>R1-134062</t>
  </si>
  <si>
    <t>Design target for discovery enhancement</t>
  </si>
  <si>
    <t>R1-134063</t>
  </si>
  <si>
    <t>Analysis and comparison of technologies for discovery enhancement</t>
  </si>
  <si>
    <t>R1-134064</t>
  </si>
  <si>
    <t>Details and enhancements for semi-static small cell on/off schemes</t>
  </si>
  <si>
    <t>R1-134065</t>
  </si>
  <si>
    <t>Measurement and procedure enhancements for transition time reduction of small cell on/off</t>
  </si>
  <si>
    <t>R1-134066</t>
  </si>
  <si>
    <t>Evaluation assumptions for network listening</t>
  </si>
  <si>
    <t>R1-134067</t>
  </si>
  <si>
    <t>Enhanced mechanisms for network listening</t>
  </si>
  <si>
    <t>R1-134068</t>
  </si>
  <si>
    <t>Initial calibration of 3D channel modeling model</t>
  </si>
  <si>
    <t>R1-134069</t>
  </si>
  <si>
    <t>Simulation assumptions for calibration and baseline performance evaluation</t>
  </si>
  <si>
    <t>R1-134070</t>
  </si>
  <si>
    <t>Refinement of 3D UMi NLOS path loss</t>
  </si>
  <si>
    <t>R1-134071</t>
  </si>
  <si>
    <t>System-level performance of D2D communication</t>
  </si>
  <si>
    <t>R1-134072</t>
  </si>
  <si>
    <t>Considerations on timing and synchronization for D2D</t>
  </si>
  <si>
    <t>R1-134073</t>
  </si>
  <si>
    <t>Resource assignment for D2D communication</t>
  </si>
  <si>
    <t>R1-134074</t>
  </si>
  <si>
    <t>System-level performance of D2D discovery</t>
  </si>
  <si>
    <t>R1-134075</t>
  </si>
  <si>
    <t>D2D discovery message size</t>
  </si>
  <si>
    <t>R1-134076</t>
  </si>
  <si>
    <t>Benefits of type-2 discovery</t>
  </si>
  <si>
    <t>R1-134077</t>
  </si>
  <si>
    <t>Performance evaluation of CoMP with non-ideal backhaul</t>
  </si>
  <si>
    <t>R1-134078</t>
  </si>
  <si>
    <t>Discussion on the system level modelling methodology for advanced receiver</t>
  </si>
  <si>
    <t>R1-134079</t>
  </si>
  <si>
    <t>Remaining details of backhaul signaling in TDD eIMTA</t>
  </si>
  <si>
    <t>CATT</t>
  </si>
  <si>
    <t>R1-134080</t>
  </si>
  <si>
    <t>Remaining details of uplink power control in TDD eIMTA</t>
  </si>
  <si>
    <t>R1-134081</t>
  </si>
  <si>
    <t>CSI feedback in TDD eIMTA</t>
  </si>
  <si>
    <t>R1-134082</t>
  </si>
  <si>
    <t>Design of L1 signaling for UL-DL reconfiguration</t>
  </si>
  <si>
    <t>R1-134083</t>
  </si>
  <si>
    <t>Remaining HARQ details in TDD eIMTA</t>
  </si>
  <si>
    <t>R1-134084</t>
  </si>
  <si>
    <t>CRS in reconfigurable subframes</t>
  </si>
  <si>
    <t>R1-134085</t>
  </si>
  <si>
    <t>LBRM in TDD eIMTA</t>
  </si>
  <si>
    <t>R1-134086</t>
  </si>
  <si>
    <t>Downlink data channel bandwidth reduction</t>
  </si>
  <si>
    <t>R1-134087</t>
  </si>
  <si>
    <t>PBCH coverage improvement for low-cost MTC UEs</t>
  </si>
  <si>
    <t>R1-134088</t>
  </si>
  <si>
    <t>PRACH coverage improvement for low-cost MTC UEs</t>
  </si>
  <si>
    <t>R1-134089</t>
  </si>
  <si>
    <t>PDSCH coverage improvement for low-cost MTC UEs</t>
  </si>
  <si>
    <t>R1-134090</t>
  </si>
  <si>
    <t>(E)PDCCH coverage improvement for low-cost MTC UEs</t>
  </si>
  <si>
    <t>R1-134091</t>
  </si>
  <si>
    <t>PUCCH coverage improvement for low-cost MTC UEs</t>
  </si>
  <si>
    <t>R1-134092</t>
  </si>
  <si>
    <t>PCFICH and PHICH coverage improvement for low-cost MTC UEs</t>
  </si>
  <si>
    <t>R1-134093</t>
  </si>
  <si>
    <t>General discussion on FDD-TDD carrier aggregation</t>
  </si>
  <si>
    <t>R1-134094</t>
  </si>
  <si>
    <t>HARQ/scheduling timing with FDD as PCell for FDD-TDD CA</t>
  </si>
  <si>
    <t>R1-134095</t>
  </si>
  <si>
    <t>PDSCH timing with TDD as PCell for FDD-TDD CA</t>
  </si>
  <si>
    <t>R1-134096</t>
  </si>
  <si>
    <t>PUSCH timing with TDD as PCell for FDD-TDD CA</t>
  </si>
  <si>
    <t>R1-134097</t>
  </si>
  <si>
    <t>UCI transmission for FDD-TDD carrier aggregation</t>
  </si>
  <si>
    <t>R1-134098</t>
  </si>
  <si>
    <t>Parallel PUCCH transmission for FDD-TDD carrier aggregation</t>
  </si>
  <si>
    <t>R1-134099</t>
  </si>
  <si>
    <t>TTI bundling enhancements for UL VoIP</t>
  </si>
  <si>
    <t>R1-134100</t>
  </si>
  <si>
    <t>TTI bundling for more TDD UL-DL configurations</t>
  </si>
  <si>
    <t>R1-134101</t>
  </si>
  <si>
    <t>Measurement for MBMS</t>
  </si>
  <si>
    <t>R1-134102</t>
  </si>
  <si>
    <t>Further evaluations on higher order modulation</t>
  </si>
  <si>
    <t>R1-134103</t>
  </si>
  <si>
    <t>Analysis on specification impact of higher order modulation</t>
  </si>
  <si>
    <t>R1-134104</t>
  </si>
  <si>
    <t>Discussion on mechanisms for small cell ON/OFF</t>
  </si>
  <si>
    <t>R1-134105</t>
  </si>
  <si>
    <t>Further evaluations on small cell ON/OFF with realistic transition time scales</t>
  </si>
  <si>
    <t>R1-134106</t>
  </si>
  <si>
    <t>Discussion on efficient small cell discovery</t>
  </si>
  <si>
    <t>R1-134107</t>
  </si>
  <si>
    <t>Discussion on air interface based synchronization for small cells</t>
  </si>
  <si>
    <t>R1-134108</t>
  </si>
  <si>
    <t>Initial calibration results for 3D channel modeling</t>
  </si>
  <si>
    <t>R1-134109</t>
  </si>
  <si>
    <t>Initial calibration results for 3D fast fading channel modeling</t>
  </si>
  <si>
    <t>R1-134110</t>
  </si>
  <si>
    <t>Synchronization for D2D communication</t>
  </si>
  <si>
    <t>R1-134111</t>
  </si>
  <si>
    <t>Physical channel design for D2D communication</t>
  </si>
  <si>
    <t>R1-134112</t>
  </si>
  <si>
    <t xml:space="preserve">Discussion on physical channel types for  D2D communication</t>
  </si>
  <si>
    <t>R1-134113</t>
  </si>
  <si>
    <t>Resource allocation for D2D communication</t>
  </si>
  <si>
    <t>R1-134114</t>
  </si>
  <si>
    <t>Discussion of discovery signal design for different discovery procedures</t>
  </si>
  <si>
    <t>R1-134115</t>
  </si>
  <si>
    <t>Details of discovery signal design</t>
  </si>
  <si>
    <t>R1-134116</t>
  </si>
  <si>
    <t>Further discussion on resource allocation for D2D discovery</t>
  </si>
  <si>
    <t>R1-134117</t>
  </si>
  <si>
    <t>Evaluation of coordinated scheduling with non-ideal backhaul for inter-eNB CoMP</t>
  </si>
  <si>
    <t>R1-134118</t>
  </si>
  <si>
    <t>Considerations on coordination signaling for inter-eNB CoMP</t>
  </si>
  <si>
    <t>R1-134119</t>
  </si>
  <si>
    <t>Discussion on non-MBSFN region</t>
  </si>
  <si>
    <t>Intel Corporation</t>
  </si>
  <si>
    <t>R1-134120</t>
  </si>
  <si>
    <t>Discussion on Backhaul Signaling for eIMTA Support</t>
  </si>
  <si>
    <t>R1-134121</t>
  </si>
  <si>
    <t>Discussion on Remaining Details of UL PC for eIMTA Support</t>
  </si>
  <si>
    <t>R1-134122</t>
  </si>
  <si>
    <t>Discussion on CSI Enhancements for eIMTA Support</t>
  </si>
  <si>
    <t>R1-134123</t>
  </si>
  <si>
    <t>Discussion on signaling mechanism for TDD UL-DL reconfiguration</t>
  </si>
  <si>
    <t>R1-134124</t>
  </si>
  <si>
    <t>On HARQ aspects for TDD eIMTA</t>
  </si>
  <si>
    <t>R1-134125</t>
  </si>
  <si>
    <t>Views on system-level evaluation methodologies of NAICS receivers</t>
  </si>
  <si>
    <t>R1-134126</t>
  </si>
  <si>
    <t>System-level evaluation of NAICS receivers</t>
  </si>
  <si>
    <t>R1-134127</t>
  </si>
  <si>
    <t>NAICS receivers for downlink control channel</t>
  </si>
  <si>
    <t>R1-134128</t>
  </si>
  <si>
    <t>New UE category/type for low cost MTC</t>
  </si>
  <si>
    <t>R1-134129</t>
  </si>
  <si>
    <t>PBCH coverage enhancement for low cost MTC</t>
  </si>
  <si>
    <t>R1-134130</t>
  </si>
  <si>
    <t>PRACH coverage enhancement for low cost MTC</t>
  </si>
  <si>
    <t>R1-134131</t>
  </si>
  <si>
    <t>Coverage enhancement of DL/UL control channels for low cost MTC</t>
  </si>
  <si>
    <t>R1-134132</t>
  </si>
  <si>
    <t>PSS/SSS coverage enhancement for low cost MTC</t>
  </si>
  <si>
    <t>R1-134133</t>
  </si>
  <si>
    <t>On support of TDD-FDD Carrier Aggregation</t>
  </si>
  <si>
    <t>R1-134134</t>
  </si>
  <si>
    <t>Discussion on small cell on/off mechanism</t>
  </si>
  <si>
    <t>R1-134135</t>
  </si>
  <si>
    <t>Evaluation on small cell discovery signal</t>
  </si>
  <si>
    <t>R1-134136</t>
  </si>
  <si>
    <t>EPDCCH ICIC in Small Cell Environment</t>
  </si>
  <si>
    <t>R1-134137</t>
  </si>
  <si>
    <t>Preliminary calibration results of 3D channel model baseline</t>
  </si>
  <si>
    <t>R1-134138</t>
  </si>
  <si>
    <t>Discussion on Synchronization and Timing for D2D Communication</t>
  </si>
  <si>
    <t>R1-134139</t>
  </si>
  <si>
    <t>Discussion on Resource Allocation Methods for D2D Communication</t>
  </si>
  <si>
    <t>R1-134140</t>
  </si>
  <si>
    <t>On Physical Layer Design for D2D Discovery</t>
  </si>
  <si>
    <t>R1-134141</t>
  </si>
  <si>
    <t>On Resource Allocation and System Operation for D2D Discovery</t>
  </si>
  <si>
    <t>R1-134142</t>
  </si>
  <si>
    <t>Evaluation of downlink CSCB CoMP with non-ideal backhaul link</t>
  </si>
  <si>
    <t>R1-134143</t>
  </si>
  <si>
    <t>Evaluation of uplink CoMP with non-ideal backhaul link</t>
  </si>
  <si>
    <t>R1-134144</t>
  </si>
  <si>
    <t>Discussion on backhaul link signalling for downlink CoMP</t>
  </si>
  <si>
    <t>R1-134145</t>
  </si>
  <si>
    <t>Additional Single Receiver Performance Results for the “Keep Trying” PBCH decoding method</t>
  </si>
  <si>
    <t>Sierra Wireless</t>
  </si>
  <si>
    <t>R1-134146</t>
  </si>
  <si>
    <t>Evaluation of PBCH Decoding Techniques</t>
  </si>
  <si>
    <t>R1-134147</t>
  </si>
  <si>
    <t>PRACH Considerations for CAT 0 UE's</t>
  </si>
  <si>
    <t>R1-134148</t>
  </si>
  <si>
    <t>Discussion on signalling for CoMP with non-ideal backhaul</t>
  </si>
  <si>
    <t>FiberHome</t>
  </si>
  <si>
    <t>R1-134149</t>
  </si>
  <si>
    <t>36.212 CR0155R1 (Rel-11, F) Correction on parameter ue-Category</t>
  </si>
  <si>
    <t>Samsung, Huawei, HiSilicon</t>
  </si>
  <si>
    <t>0155</t>
  </si>
  <si>
    <t>1</t>
  </si>
  <si>
    <t>F</t>
  </si>
  <si>
    <t>RP-131893</t>
  </si>
  <si>
    <t>R1-134150</t>
  </si>
  <si>
    <t>36.213 CR0440R1 (Rel-11, F) Correction on parameter ue-Category</t>
  </si>
  <si>
    <t>0440</t>
  </si>
  <si>
    <t>R1-134151</t>
  </si>
  <si>
    <t>Remainig details of backhaul signaling for eIMTA</t>
  </si>
  <si>
    <t>Samsung</t>
  </si>
  <si>
    <t>R1-134152</t>
  </si>
  <si>
    <t>UL power control for eIMTA</t>
  </si>
  <si>
    <t>R1-134153</t>
  </si>
  <si>
    <t>CSI feedback for eIMTA</t>
  </si>
  <si>
    <t>R1-134154</t>
  </si>
  <si>
    <t>Signaling for Adapting TDD UL-DL Configurations</t>
  </si>
  <si>
    <t>R1-134155</t>
  </si>
  <si>
    <t>UCI Payload Aspects for eIMTA</t>
  </si>
  <si>
    <t>R1-134156</t>
  </si>
  <si>
    <t>On HARQ timing for eIMTA</t>
  </si>
  <si>
    <t>R1-134157</t>
  </si>
  <si>
    <t>On PUCCH HARQ-ACK procedure for eIMTA</t>
  </si>
  <si>
    <t>R1-134158</t>
  </si>
  <si>
    <t>CRS handling in flexible subframes</t>
  </si>
  <si>
    <t>R1-134159</t>
  </si>
  <si>
    <t>On other issues for eIMTA</t>
  </si>
  <si>
    <t>R1-134160</t>
  </si>
  <si>
    <t>Discussion on transmission modes to support eIMTA</t>
  </si>
  <si>
    <t>R1-134161</t>
  </si>
  <si>
    <t>Discussion on resource allocation for low cost MTC UE</t>
  </si>
  <si>
    <t>R1-134162</t>
  </si>
  <si>
    <t>PBCH Coverage Enhancements for MTC UEs</t>
  </si>
  <si>
    <t>R1-134163</t>
  </si>
  <si>
    <t>PRACH Coverage Enhancements for MTC UEs</t>
  </si>
  <si>
    <t>R1-134164</t>
  </si>
  <si>
    <t>PDSCH/PUSCH Coverage Enhancements for MTC UEs</t>
  </si>
  <si>
    <t>R1-134165</t>
  </si>
  <si>
    <t>(E)PDCCH Coverage Enhancements for MTC UEs</t>
  </si>
  <si>
    <t>R1-134166</t>
  </si>
  <si>
    <t>PUCCH Coverage Enhancements for MTC UEs</t>
  </si>
  <si>
    <t>R1-134167</t>
  </si>
  <si>
    <t>HARQ operation for TDD plus FDD CA</t>
  </si>
  <si>
    <t>R1-134168</t>
  </si>
  <si>
    <t>Specification support for FDD-TDD CA</t>
  </si>
  <si>
    <t>R1-134169</t>
  </si>
  <si>
    <t>Non-CA Scenarios for FDD-TDD Joint Operation</t>
  </si>
  <si>
    <t>R1-134170</t>
  </si>
  <si>
    <t>Discussion on LTE Coverage Enhancement Methods for VoIP</t>
  </si>
  <si>
    <t>R1-134171</t>
  </si>
  <si>
    <t>Discussion on LTE Coverage Enhancement Methods for Medium Data Rate PUSCH</t>
  </si>
  <si>
    <t>R1-134172</t>
  </si>
  <si>
    <t>Extension of TTI Bundling in TDD</t>
  </si>
  <si>
    <t>R1-134173</t>
  </si>
  <si>
    <t>Discussion on Further MBMS Operations Support</t>
  </si>
  <si>
    <t>R1-134174</t>
  </si>
  <si>
    <t>SLS results for 256QAM in small cell scenario 3</t>
  </si>
  <si>
    <t>R1-134175</t>
  </si>
  <si>
    <t>Discussion on specification impact of 256QAM</t>
  </si>
  <si>
    <t>R1-134176</t>
  </si>
  <si>
    <t>Discussion on adaptation enhancements and time scales for small cells</t>
  </si>
  <si>
    <t>R1-134177</t>
  </si>
  <si>
    <t>Further discussion on small cell load shifting and cell association</t>
  </si>
  <si>
    <t>R1-134178</t>
  </si>
  <si>
    <t>Further discussion on small cell discovery</t>
  </si>
  <si>
    <t>R1-134179</t>
  </si>
  <si>
    <t>Discussion on solutions for radio-interface based synchronization</t>
  </si>
  <si>
    <t>R1-134180</t>
  </si>
  <si>
    <t>Details of fast fading modeling</t>
  </si>
  <si>
    <t>R1-134181</t>
  </si>
  <si>
    <t>Discussion on simulation assumptions for channel model calibration</t>
  </si>
  <si>
    <t>R1-134182</t>
  </si>
  <si>
    <t>Phase 1 channel modeling calibration results</t>
  </si>
  <si>
    <t>R1-134183</t>
  </si>
  <si>
    <t>Discussion on high-rise scenario</t>
  </si>
  <si>
    <t>R1-134184</t>
  </si>
  <si>
    <t>Discussion on time synchronization for D2D broadcast communication</t>
  </si>
  <si>
    <t>R1-134185</t>
  </si>
  <si>
    <t>Physical channel design for D2D broadcast communication</t>
  </si>
  <si>
    <t>R1-134186</t>
  </si>
  <si>
    <t>Resource allocation for D2D broadcast communication</t>
  </si>
  <si>
    <t>R1-134187</t>
  </si>
  <si>
    <t>Evaluation of resource allocation for D2D broadcast communication</t>
  </si>
  <si>
    <t>R1-134188</t>
  </si>
  <si>
    <t>Network-to-UE relay for D2D communication</t>
  </si>
  <si>
    <t>R1-134189</t>
  </si>
  <si>
    <t>Evaluation of transmit time adjustment for discovery</t>
  </si>
  <si>
    <t>R1-134190</t>
  </si>
  <si>
    <t>Design aspect of D2D discovery</t>
  </si>
  <si>
    <t>R1-134191</t>
  </si>
  <si>
    <t>Evaluation on WAN Impact of D2D discovery</t>
  </si>
  <si>
    <t>R1-134192</t>
  </si>
  <si>
    <t>Evaluation of coordinated scheduling for SCE scenario 1 with non-ideal backhaul</t>
  </si>
  <si>
    <t>R1-134193</t>
  </si>
  <si>
    <t>Evaluation of coordinated scheduling for SCE scenario 2a with non-ideal backhaul</t>
  </si>
  <si>
    <t>R1-134194</t>
  </si>
  <si>
    <t>Evaluation of coordinated scheduling for CoMP scenario 2 with non-ideal backhaul</t>
  </si>
  <si>
    <t>R1-134195</t>
  </si>
  <si>
    <t>Discussion on signalling for inter-eNB operation</t>
  </si>
  <si>
    <t>R1-134196</t>
  </si>
  <si>
    <t>Link abstraction method for SLML receiver</t>
  </si>
  <si>
    <t>R1-134197</t>
  </si>
  <si>
    <t>System level evaluation of ML receiver under NAICS scenario 1</t>
  </si>
  <si>
    <t>R1-134198</t>
  </si>
  <si>
    <t>System level evaluation of ML receiver under NAICS scenario 2</t>
  </si>
  <si>
    <t>R1-134199</t>
  </si>
  <si>
    <t>Considerations in E-DCH Decoupling in UMTS HetNet</t>
  </si>
  <si>
    <t>Alcatel-Lucent, Alcatel-Lucent Shanghai Bell</t>
  </si>
  <si>
    <t>R1-134200</t>
  </si>
  <si>
    <t>Considerations in NAIC in UMTS HetNet</t>
  </si>
  <si>
    <t>R1-134201</t>
  </si>
  <si>
    <t>Remaining details of backhaul signaling for eIMTA</t>
  </si>
  <si>
    <t>R1-134202</t>
  </si>
  <si>
    <t>Remaining details of UL power control for eIMTA</t>
  </si>
  <si>
    <t>Alcatel-Lucent Shanghai Bell, Alcatel-Lucent</t>
  </si>
  <si>
    <t>R1-134203</t>
  </si>
  <si>
    <t>On the CSI feedback for eIMTA</t>
  </si>
  <si>
    <t>R1-134204</t>
  </si>
  <si>
    <t>Details of L1 signalling for TDD UL-DL reconfiguration</t>
  </si>
  <si>
    <t>R1-134205</t>
  </si>
  <si>
    <t>Further details of HARQ timing for eIMTA</t>
  </si>
  <si>
    <t>R1-134206</t>
  </si>
  <si>
    <t>Coverage enhancement requirements for MTC UE</t>
  </si>
  <si>
    <t>R1-134207</t>
  </si>
  <si>
    <t>Coverage enhancement techniques for PBCH</t>
  </si>
  <si>
    <t>R1-134208</t>
  </si>
  <si>
    <t>Coverage enhancement techniques for PRACH</t>
  </si>
  <si>
    <t>R1-134209</t>
  </si>
  <si>
    <t>Coverage enhancement techniques for (E)PDCCH</t>
  </si>
  <si>
    <t>R1-134210</t>
  </si>
  <si>
    <t>Simplification of MTC UE operation in coverage enhancement</t>
  </si>
  <si>
    <t>R1-134211</t>
  </si>
  <si>
    <t>Potential specification impact of TDD-FDD carrier aggregation</t>
  </si>
  <si>
    <t>R1-134212</t>
  </si>
  <si>
    <t>Scheduling and HARQ timing for TDD-FDD carrier aggregation</t>
  </si>
  <si>
    <t>R1-134213</t>
  </si>
  <si>
    <t>On the TTI bundling enhancements for UL VoIP</t>
  </si>
  <si>
    <t>R1-134214</t>
  </si>
  <si>
    <t>On the TTI bundling enhancements for medium data rate PUSCH</t>
  </si>
  <si>
    <t>R1-134215</t>
  </si>
  <si>
    <t>Measurement for further enhancement of MBMS operation</t>
  </si>
  <si>
    <t>R1-134216</t>
  </si>
  <si>
    <t>Performance analysis of 256QAM modulation</t>
  </si>
  <si>
    <t>R1-134217</t>
  </si>
  <si>
    <t>Procedure and System performance of Small Cell ON/OFF</t>
  </si>
  <si>
    <t>R1-134218</t>
  </si>
  <si>
    <t>Small Cell Discovery based on UL signals</t>
  </si>
  <si>
    <t>R1-134219</t>
  </si>
  <si>
    <t>System Analysis of radio interface based synchronization</t>
  </si>
  <si>
    <t>R1-134220</t>
  </si>
  <si>
    <t>Draft text proposal on physical layer support of dual connectivity</t>
  </si>
  <si>
    <t>R1-134221</t>
  </si>
  <si>
    <t>Proposals for Fast Fading Channel Modelling for 3D UMa</t>
  </si>
  <si>
    <t>R1-134222</t>
  </si>
  <si>
    <t>Proposals for Fast Fading Channel Modelling for 3D UMi</t>
  </si>
  <si>
    <t>R1-134223</t>
  </si>
  <si>
    <t>Coordinate Systems for 3D MIMO</t>
  </si>
  <si>
    <t>R1-134224</t>
  </si>
  <si>
    <t>Phase 1 Modelling Calibration Results for 3D UMa and 3D UMi</t>
  </si>
  <si>
    <t>R1-134225</t>
  </si>
  <si>
    <t>UE Attachment Modelling for 3D MIMO Calibration</t>
  </si>
  <si>
    <t>R1-134226</t>
  </si>
  <si>
    <t>3D MIMO Channel Modelling for High-rise Scenario</t>
  </si>
  <si>
    <t>R1-134227</t>
  </si>
  <si>
    <t>R1-134228</t>
  </si>
  <si>
    <t>Physical Channel Design for D2D Communication</t>
  </si>
  <si>
    <t>R1-134229</t>
  </si>
  <si>
    <t>Design considerations and performance evaluation for D2D broadcast/relay</t>
  </si>
  <si>
    <t>R1-134230</t>
  </si>
  <si>
    <t>Resource allocation for D2D Communication</t>
  </si>
  <si>
    <t>R1-134231</t>
  </si>
  <si>
    <t>D2D Discovery Signal Design</t>
  </si>
  <si>
    <t>R1-134232</t>
  </si>
  <si>
    <t>Resource allocation for D2D discovery</t>
  </si>
  <si>
    <t>R1-134233</t>
  </si>
  <si>
    <t xml:space="preserve">Performance Evaluation of X2 signalling enhancement for  DL eCoMP with NIB</t>
  </si>
  <si>
    <t>R1-134234</t>
  </si>
  <si>
    <t xml:space="preserve">Performance Evaluation of X2 signalling enhancement for  UL eCoMP with NIB</t>
  </si>
  <si>
    <t>R1-134235</t>
  </si>
  <si>
    <t>Proposals for X2 signalling enhancement for eCoMP</t>
  </si>
  <si>
    <t>R1-134236</t>
  </si>
  <si>
    <t>Signalling of Network Assistance Information in NAICS</t>
  </si>
  <si>
    <t>R1-134237</t>
  </si>
  <si>
    <t>Reconfiguration signalling for eIMTA system</t>
  </si>
  <si>
    <t>NEC Group</t>
  </si>
  <si>
    <t>R1-134238</t>
  </si>
  <si>
    <t>Backward compatibility for TDD eIMTA system</t>
  </si>
  <si>
    <t>R1-134239</t>
  </si>
  <si>
    <t>UL&amp;DL timing coupling issue for TDD eIMTA system</t>
  </si>
  <si>
    <t>R1-134240</t>
  </si>
  <si>
    <t>PDSCH frequency allocation methods</t>
  </si>
  <si>
    <t>R1-134241</t>
  </si>
  <si>
    <t>Aspects of synchronisation for D2D communication</t>
  </si>
  <si>
    <t>R1-134242</t>
  </si>
  <si>
    <t>Discussion on resource allocation for D2D broadcast communication</t>
  </si>
  <si>
    <t>R1-134243</t>
  </si>
  <si>
    <t>Synchronisation aspects for inter-cell discovery in asychronous cell deployment</t>
  </si>
  <si>
    <t>R1-134244</t>
  </si>
  <si>
    <t>Network-assisted device discovery mechanism</t>
  </si>
  <si>
    <t>R1-134245</t>
  </si>
  <si>
    <t>Candidate for physical layer measurement</t>
  </si>
  <si>
    <t>R1-134246</t>
  </si>
  <si>
    <t>Consideration on reply from RAN4</t>
  </si>
  <si>
    <t>R1-134247</t>
  </si>
  <si>
    <t>Views on interference coordination for semi-static small cell on/off</t>
  </si>
  <si>
    <t>R1-134248</t>
  </si>
  <si>
    <t>Discussion on small cell on/off mechanisms and configuration for efficient cell detection</t>
  </si>
  <si>
    <t>R1-134249</t>
  </si>
  <si>
    <t>Legacy scheme as baseline of other solution</t>
  </si>
  <si>
    <t>R1-134250</t>
  </si>
  <si>
    <t>Initial calibration of Large Scale channel modeling</t>
  </si>
  <si>
    <t>R1-134251</t>
  </si>
  <si>
    <t>Discussion on UE attachment modeling</t>
  </si>
  <si>
    <t>R1-134252</t>
  </si>
  <si>
    <t>Uplink Reference Signal Enhancement for Low Cost MTC</t>
  </si>
  <si>
    <t>R1-134253</t>
  </si>
  <si>
    <t>CA-based aspects for FDD-TDD joint operation</t>
  </si>
  <si>
    <t>R1-134254</t>
  </si>
  <si>
    <t>On the need to extend TTI bundling to more TDD configurations</t>
  </si>
  <si>
    <t>R1-134255</t>
  </si>
  <si>
    <t>Discussion on possible small cell discovery schemes</t>
  </si>
  <si>
    <t>R1-134256</t>
  </si>
  <si>
    <t>Discussion on mechanisms to reduce the transition time for semi-static small cell on/off</t>
  </si>
  <si>
    <t>Fujitsu</t>
  </si>
  <si>
    <t>R1-134257</t>
  </si>
  <si>
    <t>Discussion on discovery and measurement of small cells in dormant mode</t>
  </si>
  <si>
    <t>R1-134258</t>
  </si>
  <si>
    <t>R1-134259</t>
  </si>
  <si>
    <t>Discussion on Control Information for D2D Communication</t>
  </si>
  <si>
    <t>R1-134260</t>
  </si>
  <si>
    <t>Comparison of SC-FDMA and OFDMA for multiple access scheme for D2D link</t>
  </si>
  <si>
    <t>R1-134261</t>
  </si>
  <si>
    <t>RRM for D2D communication</t>
  </si>
  <si>
    <t>R1-134262</t>
  </si>
  <si>
    <t>D2D discovery and procedure</t>
  </si>
  <si>
    <t>R1-134263</t>
  </si>
  <si>
    <t>D2D discovery signals</t>
  </si>
  <si>
    <t>R1-134264</t>
  </si>
  <si>
    <t>Discussion on inter-eNB signaling in support of CoMP with non-ideal backhaul</t>
  </si>
  <si>
    <t>R1-134265</t>
  </si>
  <si>
    <t>On 3D channel model extension</t>
  </si>
  <si>
    <t>R1-134266</t>
  </si>
  <si>
    <t>Comparison of different UE association methods</t>
  </si>
  <si>
    <t>R1-134267</t>
  </si>
  <si>
    <t>Discussion on the small cell higher order modulation</t>
  </si>
  <si>
    <t>R1-134268</t>
  </si>
  <si>
    <t>Discussion on TTI bundling enhancement for VoIP</t>
  </si>
  <si>
    <t>R1-134269</t>
  </si>
  <si>
    <t>Discussion on TTI bundling enhancement for medium data rate PUSCH</t>
  </si>
  <si>
    <t>R1-134270</t>
  </si>
  <si>
    <t>ProSe device-to-device broadcast operation</t>
  </si>
  <si>
    <t>General Dynamics Broadband UK</t>
  </si>
  <si>
    <t>R1-134271</t>
  </si>
  <si>
    <t>ProSe device-to-device broadcast physical channels</t>
  </si>
  <si>
    <t>R1-134272</t>
  </si>
  <si>
    <t>ProSe device-to-device discovery link performance</t>
  </si>
  <si>
    <t>R1-134273</t>
  </si>
  <si>
    <t>ProSe device-to-device discovery</t>
  </si>
  <si>
    <t>R1-134274</t>
  </si>
  <si>
    <t>Joint TDD-FDD Carrier Aggregation</t>
  </si>
  <si>
    <t>Texas Instruments</t>
  </si>
  <si>
    <t>R1-134275</t>
  </si>
  <si>
    <t>Further discussion on TDD-FDD joint operation</t>
  </si>
  <si>
    <t>R1-134276</t>
  </si>
  <si>
    <t>On UL Power Control Enhancements for eIMTA</t>
  </si>
  <si>
    <t>R1-134277</t>
  </si>
  <si>
    <t>Signaling considerations for dynamic TDD UL/DL reconfiguration</t>
  </si>
  <si>
    <t>R1-134278</t>
  </si>
  <si>
    <t>On the introduction of 256QAM in Rel. 12</t>
  </si>
  <si>
    <t>R1-134279</t>
  </si>
  <si>
    <t>Further clarifications on semi-static small cell on/off mechanisms</t>
  </si>
  <si>
    <t>R1-134280</t>
  </si>
  <si>
    <t>Consideration on CoMP signaling for non-ideal backhaul</t>
  </si>
  <si>
    <t>R1-134281</t>
  </si>
  <si>
    <t>Corrections to Text proposal on Public Safety ProSe Communication Use Cases</t>
  </si>
  <si>
    <t>U.S. Department Of Commerce</t>
  </si>
  <si>
    <t>R1-134282</t>
  </si>
  <si>
    <t>Summary of email discussion on LTE coverage enhancements</t>
  </si>
  <si>
    <t>China Telecom</t>
  </si>
  <si>
    <t>R1-134283</t>
  </si>
  <si>
    <t>Views on TTI bundling enhancements for UL VoIP</t>
  </si>
  <si>
    <t>R1-134284</t>
  </si>
  <si>
    <t>Views on TTI bundling enhancements for medium data rate PUSCH</t>
  </si>
  <si>
    <t>R1-134285</t>
  </si>
  <si>
    <t>On small cell on/off</t>
  </si>
  <si>
    <t>R1-134286</t>
  </si>
  <si>
    <t>Discussion on large scale parameters generation</t>
  </si>
  <si>
    <t>R1-134287</t>
  </si>
  <si>
    <t>SRS resource reused for D2D Discovery</t>
  </si>
  <si>
    <t>III</t>
  </si>
  <si>
    <t>R1-134288</t>
  </si>
  <si>
    <t>Small Cell ON/OFF operation</t>
  </si>
  <si>
    <t>R1-134289</t>
  </si>
  <si>
    <t>Code spreading for PUSCH coverage improvement in FDD</t>
  </si>
  <si>
    <t>R1-134290</t>
  </si>
  <si>
    <t>Coverage improvement for PDSCH in FDD</t>
  </si>
  <si>
    <t>R1-134291</t>
  </si>
  <si>
    <t>Coordinated Sounding for CoMP BF (CoMP BF-CoS) exploiting TDD channel reciprocity</t>
  </si>
  <si>
    <t>DAC-UPC, IAESI</t>
  </si>
  <si>
    <t>R1-134292</t>
  </si>
  <si>
    <t>Collaborative distributed scheduling</t>
  </si>
  <si>
    <t>IAESI, DAC-UPC</t>
  </si>
  <si>
    <t>R1-134293</t>
  </si>
  <si>
    <t>X2 support for collaborative distributed scheduling</t>
  </si>
  <si>
    <t>IAESI</t>
  </si>
  <si>
    <t>R1-134294</t>
  </si>
  <si>
    <t>FDD-TDD CA/Dual Connectivity solution for different bands exploiting traffic asymmetry</t>
  </si>
  <si>
    <t>R1-134295</t>
  </si>
  <si>
    <t xml:space="preserve">FDD-TDD CA/Dual Connectivity solution  exploiting traffic asymmetry in duplex-neutral bands</t>
  </si>
  <si>
    <t>R1-134296</t>
  </si>
  <si>
    <t>On Enhanced TTI Bundling for UL VoIP</t>
  </si>
  <si>
    <t>ZTE</t>
  </si>
  <si>
    <t>R1-134297</t>
  </si>
  <si>
    <t>Proposal on TTI Bundling Enhancements for Medium Data Rate PUSCH</t>
  </si>
  <si>
    <t>R1-134298</t>
  </si>
  <si>
    <t>Consideration on TTI Bundling Enhancements for TDD</t>
  </si>
  <si>
    <t>R1-134299</t>
  </si>
  <si>
    <t>Evaluation on EVM and Receiver impairment for small cell 256QAM</t>
  </si>
  <si>
    <t>R1-134300</t>
  </si>
  <si>
    <t xml:space="preserve">Remaining details of new UE category for  low cost MTC</t>
  </si>
  <si>
    <t>R1-134301</t>
  </si>
  <si>
    <t>Simplification of PHICH and PCFICH functionalities for coverage improvement MTC Ues</t>
  </si>
  <si>
    <t>R1-134302</t>
  </si>
  <si>
    <t>Coverage Enhancement of Physical Broadcast Channel and SIB Transmission</t>
  </si>
  <si>
    <t>R1-134303</t>
  </si>
  <si>
    <t>Physical Random Access Channel Coverage Enhancement</t>
  </si>
  <si>
    <t>R1-134304</t>
  </si>
  <si>
    <t>Discussion on Traffic Channel Coverage Improvement</t>
  </si>
  <si>
    <t>R1-134305</t>
  </si>
  <si>
    <t xml:space="preserve">Discussion on  control channel coverage improvement</t>
  </si>
  <si>
    <t>R1-134306</t>
  </si>
  <si>
    <t>Synchronization and timing</t>
  </si>
  <si>
    <t>R1-134307</t>
  </si>
  <si>
    <t>Control Channel Design for D2D communication</t>
  </si>
  <si>
    <t>R1-134308</t>
  </si>
  <si>
    <t>Resource Allocation of D2D communication</t>
  </si>
  <si>
    <t>R1-134309</t>
  </si>
  <si>
    <t>Discussion on Resource Allocation for D2D Discovery</t>
  </si>
  <si>
    <t>R1-134310</t>
  </si>
  <si>
    <t>OI enhancement for TDD eIMTA</t>
  </si>
  <si>
    <t>R1-134311</t>
  </si>
  <si>
    <t>UL PC enhancement for TDD eIMTA</t>
  </si>
  <si>
    <t>R1-134312</t>
  </si>
  <si>
    <t>Some Remaining Issues about Uplink Power Control</t>
  </si>
  <si>
    <t>R1-134313</t>
  </si>
  <si>
    <t>CSI feedback enhancement for TDD eIMTA</t>
  </si>
  <si>
    <t>R1-134314</t>
  </si>
  <si>
    <t>Details of Signalling for TDD UL-DL Reconfiguration</t>
  </si>
  <si>
    <t>R1-134315</t>
  </si>
  <si>
    <t>Reference configuration in TDD eIMTA HARQ timing</t>
  </si>
  <si>
    <t>R1-134316</t>
  </si>
  <si>
    <t>Issues on TDD-FDD CA</t>
  </si>
  <si>
    <t>R1-134317</t>
  </si>
  <si>
    <t>Solutions for fast switching in TDD-FDD joint operation</t>
  </si>
  <si>
    <t>R1-134318</t>
  </si>
  <si>
    <t>Considerations on transition procedures of small cell on/off scheme</t>
  </si>
  <si>
    <t>R1-134319</t>
  </si>
  <si>
    <t>Considerations on radio-interface based synchronization</t>
  </si>
  <si>
    <t>R1-134320</t>
  </si>
  <si>
    <t>Signalling to support COMP with non-ideal backhaul</t>
  </si>
  <si>
    <t>R1-134321</t>
  </si>
  <si>
    <t>Evaluation of CoMP with non-ideal backhaul</t>
  </si>
  <si>
    <t>R1-134322</t>
  </si>
  <si>
    <t>System level modelling methodology for E-LMMSE-IRC</t>
  </si>
  <si>
    <t>R1-134323</t>
  </si>
  <si>
    <t>Discussion on Network Signalling and Coordination for NAICS</t>
  </si>
  <si>
    <t>R1-134324</t>
  </si>
  <si>
    <t>Small Cell Discovery Signal - Design and Simulation Results</t>
  </si>
  <si>
    <t>R1-134325</t>
  </si>
  <si>
    <t>Small Cell Discovery Signal - Efficient operation of small cells</t>
  </si>
  <si>
    <t>R1-134326</t>
  </si>
  <si>
    <t>Measurements using Small Cell Discovery Signal</t>
  </si>
  <si>
    <t>R1-134327</t>
  </si>
  <si>
    <t>Initial calibration of 3D channel model</t>
  </si>
  <si>
    <t>R1-134328</t>
  </si>
  <si>
    <t>Discussion on fast fading model for 3D channel</t>
  </si>
  <si>
    <t>R1-134329</t>
  </si>
  <si>
    <t>Discussion on channel model for high rise scenario</t>
  </si>
  <si>
    <t>R1-134330</t>
  </si>
  <si>
    <t>Downlink HARQ timing in TDD-FDD carrier aggregation</t>
  </si>
  <si>
    <t>ETRI</t>
  </si>
  <si>
    <t>R1-134331</t>
  </si>
  <si>
    <t>Uplink HARQ timing in TDD-FDD carrier aggregation</t>
  </si>
  <si>
    <t>R1-134332</t>
  </si>
  <si>
    <t>Cell state transition and small cell discovery</t>
  </si>
  <si>
    <t>R1-134333</t>
  </si>
  <si>
    <t>Synchronization channels and procedures for out-of-coverage D2D communications</t>
  </si>
  <si>
    <t>R1-134334</t>
  </si>
  <si>
    <t>Channel design and scheduling for out-of-coverage D2D communications</t>
  </si>
  <si>
    <t>R1-134335</t>
  </si>
  <si>
    <t>Technology down-selection for the work scope of D2D communications</t>
  </si>
  <si>
    <t>R1-134336</t>
  </si>
  <si>
    <t>R1-134337</t>
  </si>
  <si>
    <t>NAICS baseline receivers</t>
  </si>
  <si>
    <t>R1-134338</t>
  </si>
  <si>
    <t>New UE category/type for MTC operation</t>
  </si>
  <si>
    <t>R1-134339</t>
  </si>
  <si>
    <t>Considerations on a new MTC PBCH</t>
  </si>
  <si>
    <t>R1-134340</t>
  </si>
  <si>
    <t>On PRACH for MTC</t>
  </si>
  <si>
    <t>R1-134341</t>
  </si>
  <si>
    <t>Coverage Hole Depth Signaling supporting Low Cost MTC devices</t>
  </si>
  <si>
    <t>R1-134342</t>
  </si>
  <si>
    <t>System Information Support for Deep Hole Low Cost MTC UEs</t>
  </si>
  <si>
    <t>R1-134343</t>
  </si>
  <si>
    <t>Discussion on the (E)PDCCH repetition in time domain for MTC UEs</t>
  </si>
  <si>
    <t>R1-134344</t>
  </si>
  <si>
    <t>MTC Band clarifications</t>
  </si>
  <si>
    <t>R1-134345</t>
  </si>
  <si>
    <t>PCFICH related issues of Low Cost MTC UEs based on LTE</t>
  </si>
  <si>
    <t>R1-134346</t>
  </si>
  <si>
    <t>36.213 CR0441 (F, Rel-11) Clarification on PUCCH reporting payload size</t>
  </si>
  <si>
    <t>0441</t>
  </si>
  <si>
    <t>R1-134347</t>
  </si>
  <si>
    <t>HARQ timing design for TDD eIMTA</t>
  </si>
  <si>
    <t>R1-134348</t>
  </si>
  <si>
    <t>HARQ-ACK feedback on PUSCH</t>
  </si>
  <si>
    <t>R1-134349</t>
  </si>
  <si>
    <t>Discussion on TDD-FDD CA with more than two carriers</t>
  </si>
  <si>
    <t>R1-134350</t>
  </si>
  <si>
    <t>Discussion on TTI bundling extension for TDD</t>
  </si>
  <si>
    <t>R1-134351</t>
  </si>
  <si>
    <t>Discussion on UE measurements for MBMS</t>
  </si>
  <si>
    <t>R1-134352</t>
  </si>
  <si>
    <t>Details of high rise scenario</t>
  </si>
  <si>
    <t>R1-134353</t>
  </si>
  <si>
    <t>On the need of a feedback loop for D2D communication</t>
  </si>
  <si>
    <t>R1-134354</t>
  </si>
  <si>
    <t>Physical channel design for D2D</t>
  </si>
  <si>
    <t>R1-134355</t>
  </si>
  <si>
    <t>Link-level simulation results for D2D discovery</t>
  </si>
  <si>
    <t>R1-134356</t>
  </si>
  <si>
    <t>CoMP schemes for non-ideal backhaul and inter-eNodeB signaling</t>
  </si>
  <si>
    <t>R1-134357</t>
  </si>
  <si>
    <t>On Aperiodic CSI Reporting in TDD eIMTA Systems</t>
  </si>
  <si>
    <t>HTC</t>
  </si>
  <si>
    <t>R1-134358</t>
  </si>
  <si>
    <t>HARQ details in TDD eIMTA systems</t>
  </si>
  <si>
    <t>R1-134359</t>
  </si>
  <si>
    <t>UL DMRS enhancement in MBSFN subframes in TDD eIMTA systems</t>
  </si>
  <si>
    <t>R1-134360</t>
  </si>
  <si>
    <t>Scenarios and operations in FDD-TDD carrier aggregation</t>
  </si>
  <si>
    <t>R1-134361</t>
  </si>
  <si>
    <t>Synchronization in D2D communication</t>
  </si>
  <si>
    <t>R1-134362</t>
  </si>
  <si>
    <t>Guard interval estimation considering switch time and propagation delay</t>
  </si>
  <si>
    <t>R1-134363</t>
  </si>
  <si>
    <t>Simultaneous UL HARQ and D2D transmission</t>
  </si>
  <si>
    <t>R1-134364</t>
  </si>
  <si>
    <t>Resource allocation in D2D communication</t>
  </si>
  <si>
    <t>R1-134365</t>
  </si>
  <si>
    <t>Inter-corresponding sets of resources for D2D discovery</t>
  </si>
  <si>
    <t>R1-134366</t>
  </si>
  <si>
    <t>Clarification on non-MBSFNregionLength</t>
  </si>
  <si>
    <t>Panasonic</t>
  </si>
  <si>
    <t>R1-134367</t>
  </si>
  <si>
    <t>Draft CR 36.213: Correction to CSI Reporting</t>
  </si>
  <si>
    <t>R1-134368</t>
  </si>
  <si>
    <t>Backhaul signalling enhancement in eIMTA</t>
  </si>
  <si>
    <t>R1-134369</t>
  </si>
  <si>
    <t>UL Power control enhancement in eIMTA</t>
  </si>
  <si>
    <t>R1-134370</t>
  </si>
  <si>
    <t>Analysis and proposal for explicit+implicit reconfiguration signalling</t>
  </si>
  <si>
    <t>R1-134371</t>
  </si>
  <si>
    <t>Reconfiguration message transmission details</t>
  </si>
  <si>
    <t>R1-134372</t>
  </si>
  <si>
    <t>HARQ Timing Configuration and Mechanisms</t>
  </si>
  <si>
    <t>R1-134373</t>
  </si>
  <si>
    <t>R1-134374</t>
  </si>
  <si>
    <t>Clarifications on small cell on/off remaining issues</t>
  </si>
  <si>
    <t>R1-134375</t>
  </si>
  <si>
    <t>Small cell on/off evaluation related to CRS interference and SIB overhead size</t>
  </si>
  <si>
    <t>R1-134376</t>
  </si>
  <si>
    <t>R1-134377</t>
  </si>
  <si>
    <t>Consideration on contention based and scheduling based resource allocation schemes in D2D</t>
  </si>
  <si>
    <t>R1-134378</t>
  </si>
  <si>
    <t>Master-slave structure and OFDMA for D2D communication^^</t>
  </si>
  <si>
    <t>R1-134379</t>
  </si>
  <si>
    <t>Evaluation of PDSCH Collision Statistics in NAICS Scenarios</t>
  </si>
  <si>
    <t>R1-134380</t>
  </si>
  <si>
    <t>Signalling mechanisms for interference information</t>
  </si>
  <si>
    <t>R1-134381</t>
  </si>
  <si>
    <t>Views on Remaining Details of High Rise Scenario</t>
  </si>
  <si>
    <t>KDDI</t>
  </si>
  <si>
    <t>R1-134382</t>
  </si>
  <si>
    <t>Views on Type2 discovery resource allocation</t>
  </si>
  <si>
    <t>R1-134383</t>
  </si>
  <si>
    <t>Correction on determination of modulation order and transport block size</t>
  </si>
  <si>
    <t>LG Electronics</t>
  </si>
  <si>
    <t>R1-134384</t>
  </si>
  <si>
    <t>Remaining Details of Backhaul Signaling for Interference Management</t>
  </si>
  <si>
    <t>R1-134385</t>
  </si>
  <si>
    <t>Remaining Details of Uplink Power Control</t>
  </si>
  <si>
    <t>R1-134386</t>
  </si>
  <si>
    <t>Details of CSI Measurement and Report for TDD eIMTA</t>
  </si>
  <si>
    <t>R1-134387</t>
  </si>
  <si>
    <t>Details of UL-DL Reconfiguration Message</t>
  </si>
  <si>
    <t>R1-134388</t>
  </si>
  <si>
    <t>Remaining Details of HARQ Timeline and Feedback</t>
  </si>
  <si>
    <t>R1-134389</t>
  </si>
  <si>
    <t>Other Design Aspects for TDD eIMTA</t>
  </si>
  <si>
    <t>R1-134390</t>
  </si>
  <si>
    <t>Support of low cost features and enhanced coverage for MTC</t>
  </si>
  <si>
    <t>R1-134391</t>
  </si>
  <si>
    <t>PBCH transmission for coverage enhancement of MTC UEs</t>
  </si>
  <si>
    <t>R1-134392</t>
  </si>
  <si>
    <t>Observation on PBCH coverage enhancement for MTC</t>
  </si>
  <si>
    <t>R1-134393</t>
  </si>
  <si>
    <t>RACH procedure for coverage enhancement of MTC UEs</t>
  </si>
  <si>
    <t>R1-134394</t>
  </si>
  <si>
    <t>PDSCH/PUSCH coverage enhancement for MTC</t>
  </si>
  <si>
    <t>R1-134395</t>
  </si>
  <si>
    <t>PDCCH coverage enhancement for MTC</t>
  </si>
  <si>
    <t>R1-134396</t>
  </si>
  <si>
    <t>HARQ timing for FDD-TDD carrier aggregation</t>
  </si>
  <si>
    <t>R1-134397</t>
  </si>
  <si>
    <t>UE requirements for TDD-FDD carrier aggregation</t>
  </si>
  <si>
    <t>R1-134398</t>
  </si>
  <si>
    <t>Discussion on bundling enhancements for UL VoIP</t>
  </si>
  <si>
    <t>R1-134399</t>
  </si>
  <si>
    <t>Discussion on TTI Bundling Extension to other TDD configurations</t>
  </si>
  <si>
    <t>R1-134400</t>
  </si>
  <si>
    <t>Considerations on MBSFN UE measurement</t>
  </si>
  <si>
    <t>R1-134401</t>
  </si>
  <si>
    <t>Specification impact of 256QAM support in downlink</t>
  </si>
  <si>
    <t>R1-134402</t>
  </si>
  <si>
    <t>Views on mechanisms for Small cell on/off</t>
  </si>
  <si>
    <t>R1-134403</t>
  </si>
  <si>
    <t>Considerations on small cell discovery</t>
  </si>
  <si>
    <t>R1-134404</t>
  </si>
  <si>
    <t>Discussion on radio-based network synchronization in small cell scenarios</t>
  </si>
  <si>
    <t>R1-134405</t>
  </si>
  <si>
    <t>Discussion on 3D-channel fast fading modeling</t>
  </si>
  <si>
    <t>R1-134406</t>
  </si>
  <si>
    <t>Issues on UE orientation and antenna pattern in 3D channel model</t>
  </si>
  <si>
    <t>R1-134407</t>
  </si>
  <si>
    <t>Purpose and assumptions for the second phase evaluation cases</t>
  </si>
  <si>
    <t>R1-134408</t>
  </si>
  <si>
    <t>Discussion on UE attachment modeling details</t>
  </si>
  <si>
    <t>R1-134409</t>
  </si>
  <si>
    <t>Discussion on the high rise scenario</t>
  </si>
  <si>
    <t>R1-134410</t>
  </si>
  <si>
    <t>Further Discussion on Synchronization for D2D Communications</t>
  </si>
  <si>
    <t>R1-134411</t>
  </si>
  <si>
    <t>D2D Communication Signal Format</t>
  </si>
  <si>
    <t>R1-134412</t>
  </si>
  <si>
    <t>Resource Allocation and Interference Coordination in D2D Communications</t>
  </si>
  <si>
    <t>R1-134413</t>
  </si>
  <si>
    <t>Scheduling and Resource Management for D2D communications</t>
  </si>
  <si>
    <t>R1-134414</t>
  </si>
  <si>
    <t>Discussion on multiplexing of Uu and D2D communication</t>
  </si>
  <si>
    <t>R1-134415</t>
  </si>
  <si>
    <t>D2D Discovery Signal Format</t>
  </si>
  <si>
    <t>R1-134416</t>
  </si>
  <si>
    <t>Discussion on Inter-cell D2D discovery</t>
  </si>
  <si>
    <t>R1-134417</t>
  </si>
  <si>
    <t>Resource Allocation and UE Behavior for D2D Discovery</t>
  </si>
  <si>
    <t>R1-134418</t>
  </si>
  <si>
    <t>Discussion on multiplexing of Uu and D2D discovery</t>
  </si>
  <si>
    <t>R1-134419</t>
  </si>
  <si>
    <t>Issues on D2D Signal Transmission and Receptions across Carriers</t>
  </si>
  <si>
    <t>R1-134420</t>
  </si>
  <si>
    <t>Evaluation results for CoMP with non-ideal backhaul</t>
  </si>
  <si>
    <t>R1-134421</t>
  </si>
  <si>
    <t>Signaling design considerations for inter-eNB operation in downlink CoMP</t>
  </si>
  <si>
    <t>R1-134422</t>
  </si>
  <si>
    <t>Discussion on inter-eNB signaling for uplink CoMP operations</t>
  </si>
  <si>
    <t>R1-134423</t>
  </si>
  <si>
    <t>Considerations on system level modeling methodology for NAICS</t>
  </si>
  <si>
    <t>R1-134424</t>
  </si>
  <si>
    <t>PBCH Coverage Improvement for MTC Devices</t>
  </si>
  <si>
    <t>R1-134425</t>
  </si>
  <si>
    <t>Discussion on the mechanism of small cell on/off</t>
  </si>
  <si>
    <t>R1-134426</t>
  </si>
  <si>
    <t>On Radio-interface based Synchronization</t>
  </si>
  <si>
    <t>R1-134427</t>
  </si>
  <si>
    <t>View on CSI-RS Resource Coordination for CoMP</t>
  </si>
  <si>
    <t>ITRI</t>
  </si>
  <si>
    <t>R1-134428</t>
  </si>
  <si>
    <t>Maximum number of DL HARQ processes for TDD eIMTA</t>
  </si>
  <si>
    <t>R1-134429</t>
  </si>
  <si>
    <t>HARQ resource collision issue in TDD eIMTA system</t>
  </si>
  <si>
    <t>R1-134430</t>
  </si>
  <si>
    <t>UL power control enhancement with dynamic subframe sets for TDD eIMTA</t>
  </si>
  <si>
    <t>R1-134431</t>
  </si>
  <si>
    <t>Evaluation of small cell on/off</t>
  </si>
  <si>
    <t>R1-134432</t>
  </si>
  <si>
    <t>Power Back-off Impact to Discovery Range Evaluation with CFO and CTO Consideration</t>
  </si>
  <si>
    <t>R1-134433</t>
  </si>
  <si>
    <t>AGC and Timing Advance Impact for Discovery Resource Allocation</t>
  </si>
  <si>
    <t>R1-134434</t>
  </si>
  <si>
    <t>Power headroom reporting in TDD eIMTA</t>
  </si>
  <si>
    <t>MediaTek Inc.</t>
  </si>
  <si>
    <t>R1-134435</t>
  </si>
  <si>
    <t>Discussion on HARQ-ACK resource in TDD eIMTA systems</t>
  </si>
  <si>
    <t>R1-134436</t>
  </si>
  <si>
    <t>Details of HARQ in TDD eIMTA</t>
  </si>
  <si>
    <t>R1-134437</t>
  </si>
  <si>
    <t>Discussion on HARQ issues for TDD-FDD CA</t>
  </si>
  <si>
    <t>R1-134438</t>
  </si>
  <si>
    <t>Discussion on non-satisfied relevant scenarios and requirements of FDD-TDD joint operation</t>
  </si>
  <si>
    <t>R1-134439</t>
  </si>
  <si>
    <t>Text proposal for TR36.847 on study on LTE TDD-FDD joint operation including Carrier Aggregation</t>
  </si>
  <si>
    <t>R1-134440</t>
  </si>
  <si>
    <t>Discussion on PDSCH frequency allocation for low cost MTC</t>
  </si>
  <si>
    <t>R1-134441</t>
  </si>
  <si>
    <t>Discussion on PBCH and System Information Coverage Enhancement</t>
  </si>
  <si>
    <t>R1-134442</t>
  </si>
  <si>
    <t>Coverage report during random access and PRACH formats/configurations</t>
  </si>
  <si>
    <t>R1-134443</t>
  </si>
  <si>
    <t>Need of UL HARQ and PHICH enhancement</t>
  </si>
  <si>
    <t>R1-134444</t>
  </si>
  <si>
    <t>Analysis of (E)PDCCH enhancements and timing relationship with PDSCH</t>
  </si>
  <si>
    <t>R1-134445</t>
  </si>
  <si>
    <t>Functionality and coverage analysis of PUCCH</t>
  </si>
  <si>
    <t>R1-134446</t>
  </si>
  <si>
    <t>Performance comparison for small cell on/off with different transition time scales</t>
  </si>
  <si>
    <t>R1-134447</t>
  </si>
  <si>
    <t>Performance evaluation for small cell load aggregation</t>
  </si>
  <si>
    <t>R1-134448</t>
  </si>
  <si>
    <t>Views on support of small cell on/off</t>
  </si>
  <si>
    <t>R1-134449</t>
  </si>
  <si>
    <t>Performance evaluation on new small cell discovery mechanisms based on CRS plus RE muting</t>
  </si>
  <si>
    <t>R1-134450</t>
  </si>
  <si>
    <t>TR36.866 v0.4.0 based on previous RAN1 &amp; RAN4 agreements</t>
  </si>
  <si>
    <t>R1-134451</t>
  </si>
  <si>
    <t>System modeling methodology for reduced-complexity ML (R-ML) receivers</t>
  </si>
  <si>
    <t>R1-134452</t>
  </si>
  <si>
    <t>Network signalling and/or coordination for R-ML receivers</t>
  </si>
  <si>
    <t>R1-134453</t>
  </si>
  <si>
    <t>DCH Enhancement Performance Evaluation</t>
  </si>
  <si>
    <t>R1-134454</t>
  </si>
  <si>
    <t>DCH Enhancement Performance Evaluation with Non-zero FET-AI Feedback Error Rate</t>
  </si>
  <si>
    <t>R1-134455</t>
  </si>
  <si>
    <t>FET-AI Detection Performance Evaluation</t>
  </si>
  <si>
    <t>R1-134456</t>
  </si>
  <si>
    <t>ET Gap Consideration under Non-zero FET-AI Feedback Error Rate</t>
  </si>
  <si>
    <t>R1-134457</t>
  </si>
  <si>
    <t>Round Trip Delay Analysis for FET-AI Signaling</t>
  </si>
  <si>
    <t>R1-134458</t>
  </si>
  <si>
    <t>Consideration onTDD-FDD joint operation</t>
  </si>
  <si>
    <t>New Postcom</t>
  </si>
  <si>
    <t>R1-134459</t>
  </si>
  <si>
    <t>Analysis on signalling for inter-eNB CoMP operation</t>
  </si>
  <si>
    <t>R1-134460</t>
  </si>
  <si>
    <t>Discussion on uplink coverage enhancement for low cost MTC (PRACH &amp;PUCCH)</t>
  </si>
  <si>
    <t>R1-134461</t>
  </si>
  <si>
    <t>36.213 draft CR: SCell_Act_Deact_Rel10</t>
  </si>
  <si>
    <t>R1-134462</t>
  </si>
  <si>
    <t>36.213 draft CR: SCell_Act_Deact_Rel11</t>
  </si>
  <si>
    <t>R1-134463</t>
  </si>
  <si>
    <t>Necessity of enhanced PC for PUCCH</t>
  </si>
  <si>
    <t>Sharp</t>
  </si>
  <si>
    <t>R1-134464</t>
  </si>
  <si>
    <t>Details of signalling mechanism for enhanced UL PC for PUSCH and SRS</t>
  </si>
  <si>
    <t>R1-134465</t>
  </si>
  <si>
    <t>Subframe set specific PHR reporting for eIMTA</t>
  </si>
  <si>
    <t>R1-134466</t>
  </si>
  <si>
    <t>Enhancements of CSI reporting for eIMTA</t>
  </si>
  <si>
    <t>R1-134467</t>
  </si>
  <si>
    <t>Valid window of explicit L1 reconfiguration signaling and fallback operation</t>
  </si>
  <si>
    <t>R1-134468</t>
  </si>
  <si>
    <t>Necessity of explicit L1 signaling transmission on Scell for TDD UL/DL reconfiguration</t>
  </si>
  <si>
    <t>R1-134469</t>
  </si>
  <si>
    <t>Design of CRC mask and search space for explicit L1 signaling of UL/DL reconfiguration</t>
  </si>
  <si>
    <t>R1-134470</t>
  </si>
  <si>
    <t>Determination of reference configurations for eIMTA cell</t>
  </si>
  <si>
    <t>R1-134471</t>
  </si>
  <si>
    <t>Frequency location of reduced DL data bandwidth for low-cost MTC UE</t>
  </si>
  <si>
    <t>R1-134472</t>
  </si>
  <si>
    <t>PRACH coverage enhancement for MTC UE</t>
  </si>
  <si>
    <t>R1-134473</t>
  </si>
  <si>
    <t>TDD-FDD carrier aggregation solution</t>
  </si>
  <si>
    <t>R1-134474</t>
  </si>
  <si>
    <t>Signalling solutions for TDM scheduling</t>
  </si>
  <si>
    <t>Renesas Mobile Europe Ltd</t>
  </si>
  <si>
    <t>R1-134475</t>
  </si>
  <si>
    <t>Backhaul Information Exchange between eNBs for Cell-Clustering in Rel-12 eIMTA Framework</t>
  </si>
  <si>
    <t>R1-134476</t>
  </si>
  <si>
    <t>CSI measurement and reporting in TDD eIMTA</t>
  </si>
  <si>
    <t>R1-134477</t>
  </si>
  <si>
    <t>Signalling of TDD UL-DL reconfiguration</t>
  </si>
  <si>
    <t>R1-134478</t>
  </si>
  <si>
    <t>HARQ details</t>
  </si>
  <si>
    <t>R1-134479</t>
  </si>
  <si>
    <t>Backwards compatibility in TDD eIMTA</t>
  </si>
  <si>
    <t>R1-134480</t>
  </si>
  <si>
    <t>Performance evaluation for semi-static ON/OFF</t>
  </si>
  <si>
    <t>R1-134481</t>
  </si>
  <si>
    <t>In-coverage ProSe Synchronization and Timing</t>
  </si>
  <si>
    <t>R1-134482</t>
  </si>
  <si>
    <t>System modeling methodology of WLMMSE-IRC receiver</t>
  </si>
  <si>
    <t>R1-134483</t>
  </si>
  <si>
    <t>System performance and specification impact of WLMMSE-IRC receiver</t>
  </si>
  <si>
    <t>R1-134484</t>
  </si>
  <si>
    <t>SIB delivery for low-complexity MTC UE</t>
  </si>
  <si>
    <t>Sony</t>
  </si>
  <si>
    <t>R1-134485</t>
  </si>
  <si>
    <t>[DRAFT] LS on SIB delivery with reduced maximum TBS of 1000 bits for low-complexity MTC UE</t>
  </si>
  <si>
    <t>R1-134486</t>
  </si>
  <si>
    <t>Remaining details of bandwidth reduction for MTC UE</t>
  </si>
  <si>
    <t>R1-134487</t>
  </si>
  <si>
    <t>[DRAFT] LS on DL data channel baseband bandwidth reduction for low-complexity MTC UE</t>
  </si>
  <si>
    <t>R1-134488</t>
  </si>
  <si>
    <t>Considerations for asynchronous discovery in D2D</t>
  </si>
  <si>
    <t>R1-134489</t>
  </si>
  <si>
    <t>Further Discussion on Subframe-Set Dependent ICIC</t>
  </si>
  <si>
    <t>NTT DOCOMO</t>
  </si>
  <si>
    <t>R1-134490</t>
  </si>
  <si>
    <t>Further Discussion on Backhaul Signaling for eIMTA</t>
  </si>
  <si>
    <t>R1-134491</t>
  </si>
  <si>
    <t>Discussion on PUCCH format for eIMTA HARQ-ACK feedback</t>
  </si>
  <si>
    <t>R1-134492</t>
  </si>
  <si>
    <t>Discussion on DL bandwidth reduction</t>
  </si>
  <si>
    <t>R1-134493</t>
  </si>
  <si>
    <t>Discussion on multi-level PRACH coverage enhancement</t>
  </si>
  <si>
    <t>R1-134494</t>
  </si>
  <si>
    <t>RNTI handling in (E)PDCCH coverage enhancement</t>
  </si>
  <si>
    <t>R1-134495</t>
  </si>
  <si>
    <t>Design of TDD-FDD carrier aggregation for LTE Rel.12</t>
  </si>
  <si>
    <t>R1-134496</t>
  </si>
  <si>
    <t>Views on Small Cell On/Off with Small Cell Discovery</t>
  </si>
  <si>
    <t>R1-134497</t>
  </si>
  <si>
    <t>Views on efficient inter-frequency small cell discovery</t>
  </si>
  <si>
    <t>R1-134498</t>
  </si>
  <si>
    <t>Views on efficient intra-frequency small cell discovery</t>
  </si>
  <si>
    <t>R1-134499</t>
  </si>
  <si>
    <t>Further Evaluation for Distance and Height Dependency of PAS</t>
  </si>
  <si>
    <t>R1-134500</t>
  </si>
  <si>
    <t>Views on Fast Fading Model for 3D-channel</t>
  </si>
  <si>
    <t>R1-134501</t>
  </si>
  <si>
    <t>Case 1 Calibration Results for 3D-Channel Model</t>
  </si>
  <si>
    <t>R1-134502</t>
  </si>
  <si>
    <t>Discussion on synchronization of D2D discovery</t>
  </si>
  <si>
    <t>R1-134503</t>
  </si>
  <si>
    <t>Discussion on resource allocation of inter-cell discovery</t>
  </si>
  <si>
    <t>R1-134504</t>
  </si>
  <si>
    <t>Preliminary Evaluation Results for CoMP-NIB</t>
  </si>
  <si>
    <t>R1-134505</t>
  </si>
  <si>
    <t>Views on Link-to-System Mapping Scheme for NAICS</t>
  </si>
  <si>
    <t>R1-134506</t>
  </si>
  <si>
    <t>Paging for MTC UEs operating in coverage enhancement mode</t>
  </si>
  <si>
    <t>R1-134507</t>
  </si>
  <si>
    <t>On remaining issues of necessary backhaul signalling</t>
  </si>
  <si>
    <t>NSN, Nokia</t>
  </si>
  <si>
    <t>R1-134508</t>
  </si>
  <si>
    <t>Power headroom report for enhanced UL power control in TDD eIMTA</t>
  </si>
  <si>
    <t>R1-134509</t>
  </si>
  <si>
    <t>Remaining details for enhanced UL power control for TDD eIMTA</t>
  </si>
  <si>
    <t>Nokia, NSN</t>
  </si>
  <si>
    <t>R1-134510</t>
  </si>
  <si>
    <t>On UL-DL reconfiguration signalling</t>
  </si>
  <si>
    <t>R1-134511</t>
  </si>
  <si>
    <t>Remaining details on UL and DL reference configurations</t>
  </si>
  <si>
    <t>R1-134512</t>
  </si>
  <si>
    <t>On HARQ-ACK PUCCH Formats and Resource allocation for TDD eIMTA</t>
  </si>
  <si>
    <t>R1-134513</t>
  </si>
  <si>
    <t>On Transmission Modes for TDD eIMTA</t>
  </si>
  <si>
    <t>R1-134514</t>
  </si>
  <si>
    <t>PDSCH Bandwidth Reduction</t>
  </si>
  <si>
    <t>R1-134515</t>
  </si>
  <si>
    <t>MTC UE Support for Coverage Improvement Mode</t>
  </si>
  <si>
    <t>R1-134516</t>
  </si>
  <si>
    <t>Coverage Enhancement for MIB and SIBs</t>
  </si>
  <si>
    <t>R1-134517</t>
  </si>
  <si>
    <t>PRACH Enhancement and Mechanism for Identifying Coverage Shortfall</t>
  </si>
  <si>
    <t>R1-134518</t>
  </si>
  <si>
    <t>Data Channel Coverage Enhancement</t>
  </si>
  <si>
    <t>R1-134519</t>
  </si>
  <si>
    <t>PUCCH UCI in Coverage Enhancement Mode</t>
  </si>
  <si>
    <t>R1-134520</t>
  </si>
  <si>
    <t>PDCCH Coverage Enhancement</t>
  </si>
  <si>
    <t>R1-134521</t>
  </si>
  <si>
    <t>On TDD-FDD carrier aggregation</t>
  </si>
  <si>
    <t>R1-134522</t>
  </si>
  <si>
    <t>On LTE coverage enhancements for UL VoIP users</t>
  </si>
  <si>
    <t>R1-134523</t>
  </si>
  <si>
    <t>On coverage enhancements for medium data rate PUSCH</t>
  </si>
  <si>
    <t>R1-134524</t>
  </si>
  <si>
    <t>On Further MBMS Operations Support</t>
  </si>
  <si>
    <t>R1-134525</t>
  </si>
  <si>
    <t>On Standardization Impact of DL Higher Order Modulation</t>
  </si>
  <si>
    <t>R1-134526</t>
  </si>
  <si>
    <t>Performance of 256QAM with TX and RX impairments</t>
  </si>
  <si>
    <t>R1-134527</t>
  </si>
  <si>
    <t>On enhancements for small cell on/off operation</t>
  </si>
  <si>
    <t>R1-134528</t>
  </si>
  <si>
    <t>Small Cell Detection Statistics and Related Consideraions</t>
  </si>
  <si>
    <t>R1-134529</t>
  </si>
  <si>
    <t>Consideration on Radio-Interface based Synchronization</t>
  </si>
  <si>
    <t>R1-134530</t>
  </si>
  <si>
    <t>TP for TR on 3D channel model</t>
  </si>
  <si>
    <t>R1-134531</t>
  </si>
  <si>
    <t>Remaining details of fast fading modelling for 3D-UMa and 3D-UMi</t>
  </si>
  <si>
    <t>R1-134532</t>
  </si>
  <si>
    <t>Simulation assumptions for calibration/baseline</t>
  </si>
  <si>
    <t>R1-134533</t>
  </si>
  <si>
    <t>Details of highrise scenario</t>
  </si>
  <si>
    <t>R1-134534</t>
  </si>
  <si>
    <t>TP for Mechanical tilt</t>
  </si>
  <si>
    <t>R1-134535</t>
  </si>
  <si>
    <t>D2D Communication without network coverage</t>
  </si>
  <si>
    <t>R1-134536</t>
  </si>
  <si>
    <t>UE based D2D synchronization scheme</t>
  </si>
  <si>
    <t>R1-134537</t>
  </si>
  <si>
    <t>D2D synchronization – with network coverage</t>
  </si>
  <si>
    <t>R1-134538</t>
  </si>
  <si>
    <t>D2D Discovery Signal</t>
  </si>
  <si>
    <t>R1-134539</t>
  </si>
  <si>
    <t>eCoMP simulation Results</t>
  </si>
  <si>
    <t>R1-134540</t>
  </si>
  <si>
    <t>Signaling design considerations to support inter-eNB CoMP</t>
  </si>
  <si>
    <t>R1-134541</t>
  </si>
  <si>
    <t>Considerations on NAICS receivers to be studied in system level evaluations</t>
  </si>
  <si>
    <t>R1-134542</t>
  </si>
  <si>
    <t>Correction to text concerning codebook subsampling for PUCCH mode 2-1</t>
  </si>
  <si>
    <t>R1-134543</t>
  </si>
  <si>
    <t>Synchronization principles for broadcast D2D communication for public safety</t>
  </si>
  <si>
    <t>EADS</t>
  </si>
  <si>
    <t>R1-134544</t>
  </si>
  <si>
    <t xml:space="preserve">Further discussion on  solutions for radio-based synchronization</t>
  </si>
  <si>
    <t>BlackBerry UK Limited</t>
  </si>
  <si>
    <t>R1-134545</t>
  </si>
  <si>
    <t>Discussion on enhanced mechanisms to assist adaptation with reduced transition time scales</t>
  </si>
  <si>
    <t>R1-134546</t>
  </si>
  <si>
    <t>Signaling between inter-eNB to support CoMP with NIB</t>
  </si>
  <si>
    <t>R1-134547</t>
  </si>
  <si>
    <t>NAICS Coordination Performance and Requirements for TM9/10</t>
  </si>
  <si>
    <t>R1-134548</t>
  </si>
  <si>
    <t>Direct Discovery Performance and Design using Messages and Sequences</t>
  </si>
  <si>
    <t>R1-134549</t>
  </si>
  <si>
    <t>Performance Benefits of Coordination in D2D Direct Communication</t>
  </si>
  <si>
    <t>R1-134550</t>
  </si>
  <si>
    <t>Discussion on backhaul signaling for interference mitigation in TDD eIMTA</t>
  </si>
  <si>
    <t>R1-134551</t>
  </si>
  <si>
    <t>Solutions for TDD-FDD joint carrier aggregation</t>
  </si>
  <si>
    <t>R1-134552</t>
  </si>
  <si>
    <t>Review of TR 25.702 v12.0.0</t>
  </si>
  <si>
    <t>R1-134553</t>
  </si>
  <si>
    <t>Comments on DPCH TDM</t>
  </si>
  <si>
    <t>R1-134554</t>
  </si>
  <si>
    <t>Discussion of NAIC Concepts</t>
  </si>
  <si>
    <t>R1-134555</t>
  </si>
  <si>
    <t>Discussion of E-DCH Decoupling</t>
  </si>
  <si>
    <t>R1-134556</t>
  </si>
  <si>
    <t>On remaining details for UL power control with eIMTA</t>
  </si>
  <si>
    <t>InterDigital</t>
  </si>
  <si>
    <t>R1-134557</t>
  </si>
  <si>
    <t>On HARQ operation and explicit signaling in support of eIMTA</t>
  </si>
  <si>
    <t>R1-134558</t>
  </si>
  <si>
    <t>On remaining details for the new Low Cost UE category</t>
  </si>
  <si>
    <t>R1-134559</t>
  </si>
  <si>
    <t>On PBCH coverage enhancements for Low Cost UE's</t>
  </si>
  <si>
    <t>R1-134560</t>
  </si>
  <si>
    <t>On TDD-FDD joint operation with carrier aggregation</t>
  </si>
  <si>
    <t>R1-134561</t>
  </si>
  <si>
    <t>Specification impacts of TTI bundling enhancements for VoIP</t>
  </si>
  <si>
    <t>R1-134562</t>
  </si>
  <si>
    <t>Enhancements in support of Small Cell On/Off Operation</t>
  </si>
  <si>
    <t>R1-134563</t>
  </si>
  <si>
    <t>Remaining Details on 3D Channel Model</t>
  </si>
  <si>
    <t>R1-134564</t>
  </si>
  <si>
    <t>Initial Calibration Results for 3D Channel Model</t>
  </si>
  <si>
    <t>R1-134565</t>
  </si>
  <si>
    <t>On UE Attachment for 3D Channel Model Calibration</t>
  </si>
  <si>
    <t>R1-134566</t>
  </si>
  <si>
    <t>Synchronization and timing for Broadcast D2D communication</t>
  </si>
  <si>
    <t>R1-134567</t>
  </si>
  <si>
    <t>Evaluation results for broadcast D2D communication with PUSCH</t>
  </si>
  <si>
    <t>R1-134568</t>
  </si>
  <si>
    <t>eIMTA signaling design</t>
  </si>
  <si>
    <t>CMCC</t>
  </si>
  <si>
    <t>R1-134569</t>
  </si>
  <si>
    <t>Discussion on the design of TDD-FDD carrier aggregation for self-scheduling</t>
  </si>
  <si>
    <t>R1-134570</t>
  </si>
  <si>
    <t>Evolution of UE to support TDD-FDD joint operation</t>
  </si>
  <si>
    <t>CMCC, Huawei, HiSilicon</t>
  </si>
  <si>
    <t>R1-134571</t>
  </si>
  <si>
    <t>Enhanced dual mode operation</t>
  </si>
  <si>
    <t>R1-134572</t>
  </si>
  <si>
    <t>Discussion on TTI bundling enhancement</t>
  </si>
  <si>
    <t>R1-134573</t>
  </si>
  <si>
    <t>Initial 3D MIMO large-scale parameter calibration results</t>
  </si>
  <si>
    <t>R1-134574</t>
  </si>
  <si>
    <t>Evaluation and comparison of UE attachment methods</t>
  </si>
  <si>
    <t>R1-134575</t>
  </si>
  <si>
    <t>Discussion on extending TTI bundling to more TDD UL-DL configurations</t>
  </si>
  <si>
    <t>R1-134576</t>
  </si>
  <si>
    <t>Further considerations on high rise scenario</t>
  </si>
  <si>
    <t>R1-134577</t>
  </si>
  <si>
    <t>O2I channel measurement results on elevation related parameters</t>
  </si>
  <si>
    <t>R1-134578</t>
  </si>
  <si>
    <t>Discussion on small cell measurements to assists cell on/off and others</t>
  </si>
  <si>
    <t>R1-134579</t>
  </si>
  <si>
    <t>R1-134580</t>
  </si>
  <si>
    <t>Evaluation of air-interface based small cell synchronization</t>
  </si>
  <si>
    <t>R1-134581</t>
  </si>
  <si>
    <t>Modeling of EoD PAS</t>
  </si>
  <si>
    <t>R1-134582</t>
  </si>
  <si>
    <t>Modeling of EoD offset</t>
  </si>
  <si>
    <t>R1-134583</t>
  </si>
  <si>
    <t>Impact of Backhaul Delay on Inter-eNB Signalling</t>
  </si>
  <si>
    <t>R1-134584</t>
  </si>
  <si>
    <t>Further considerations on Small Cell On/Off</t>
  </si>
  <si>
    <t>Motorola Mobility</t>
  </si>
  <si>
    <t>R1-134585</t>
  </si>
  <si>
    <t>Choice of 3D-Channel Model Calibration Statistics</t>
  </si>
  <si>
    <t>R1-134586</t>
  </si>
  <si>
    <t>R1-134587</t>
  </si>
  <si>
    <t>Signaling considerations for inter-eNB CoMP</t>
  </si>
  <si>
    <t>R1-134588</t>
  </si>
  <si>
    <t>D2D discovery signal design based on the existing PUSCH format</t>
  </si>
  <si>
    <t>Kyocera</t>
  </si>
  <si>
    <t>R1-134589</t>
  </si>
  <si>
    <t>Discussion on Discovery Signals for Small Cell On/Off</t>
  </si>
  <si>
    <t>Broadcom Corporation</t>
  </si>
  <si>
    <t>R1-134590</t>
  </si>
  <si>
    <t>Signaling for Inter-eNB CoMP Operation</t>
  </si>
  <si>
    <t>R1-134591</t>
  </si>
  <si>
    <t>Remaining Details of Path Loss for High-Rise Scenario</t>
  </si>
  <si>
    <t>R1-134592</t>
  </si>
  <si>
    <t>Discussion on Coordination and Signaling in NAICS</t>
  </si>
  <si>
    <t>R1-134593</t>
  </si>
  <si>
    <t>Further details on Coordinated scheduling and Restricted Resources Subframe</t>
  </si>
  <si>
    <t>R1-134594</t>
  </si>
  <si>
    <t>MIB Content Reduction for PBCH Coverage Extension</t>
  </si>
  <si>
    <t>R1-134595</t>
  </si>
  <si>
    <t>Views on small cell on off</t>
  </si>
  <si>
    <t>R1-134596</t>
  </si>
  <si>
    <t>Clarification on bandwidth configuration in 36.932</t>
  </si>
  <si>
    <t>R1-134597</t>
  </si>
  <si>
    <t>Qualcomm Inc.</t>
  </si>
  <si>
    <t>R1-134598</t>
  </si>
  <si>
    <t>R1-134599</t>
  </si>
  <si>
    <t>CSI measurement and reporting in eIMTA</t>
  </si>
  <si>
    <t>R1-134600</t>
  </si>
  <si>
    <t>Discussion on signaling details for TDD UL-DL reconfiguration</t>
  </si>
  <si>
    <t>R1-134601</t>
  </si>
  <si>
    <t>HARQ Design for TDD UL-DL reconfiguration</t>
  </si>
  <si>
    <t>R1-134602</t>
  </si>
  <si>
    <t>DRX operation for eIMTA</t>
  </si>
  <si>
    <t>R1-134603</t>
  </si>
  <si>
    <t>Soft buffer management for IMTA</t>
  </si>
  <si>
    <t>R1-134604</t>
  </si>
  <si>
    <t>New UE category for MTC</t>
  </si>
  <si>
    <t>R1-134605</t>
  </si>
  <si>
    <t>PBCH channel design for MTC coverage enhancements</t>
  </si>
  <si>
    <t>R1-134606</t>
  </si>
  <si>
    <t>RACH channel design for MTC coverage enhancements</t>
  </si>
  <si>
    <t>R1-134607</t>
  </si>
  <si>
    <t>Power Consumption Considerations for Coverage Enhancements for MTC</t>
  </si>
  <si>
    <t>R1-134608</t>
  </si>
  <si>
    <t>Draft LS on power saving techniques for MTC</t>
  </si>
  <si>
    <t>R1-134609</t>
  </si>
  <si>
    <t>Implementation Considerations for Coverage Enhancements for MTC</t>
  </si>
  <si>
    <t>R1-134610</t>
  </si>
  <si>
    <t>Solution for TDD-FDD CA</t>
  </si>
  <si>
    <t>R1-134611</t>
  </si>
  <si>
    <t>Possible solutions other than CA for TDD-FDD joint operation</t>
  </si>
  <si>
    <t>R1-134612</t>
  </si>
  <si>
    <t>R1-134613</t>
  </si>
  <si>
    <t>TTI bundling enhancements for medium data rate PUSCH</t>
  </si>
  <si>
    <t>R1-134614</t>
  </si>
  <si>
    <t>Discussion of MBSFN measurements</t>
  </si>
  <si>
    <t>R1-134615</t>
  </si>
  <si>
    <t>Initial MBSFN measurement evaluation</t>
  </si>
  <si>
    <t>R1-134616</t>
  </si>
  <si>
    <t>Higher order modulation</t>
  </si>
  <si>
    <t>R1-134617</t>
  </si>
  <si>
    <t>Small cell on/off</t>
  </si>
  <si>
    <t>R1-134618</t>
  </si>
  <si>
    <t>Small cell discovery</t>
  </si>
  <si>
    <t>R1-134619</t>
  </si>
  <si>
    <t>Network synchronization by network listening</t>
  </si>
  <si>
    <t>R1-134620</t>
  </si>
  <si>
    <t>Details of fast fading modeling for elevation beamforming and FD-MIMO</t>
  </si>
  <si>
    <t>R1-134621</t>
  </si>
  <si>
    <t>Discussion on simulation assumptions for 3D channel model calibration</t>
  </si>
  <si>
    <t>R1-134622</t>
  </si>
  <si>
    <t>Initial calibration of channel models for elevation beamforming and FD-MIMO</t>
  </si>
  <si>
    <t>R1-134623</t>
  </si>
  <si>
    <t>Views on high-rise macro cell scenario</t>
  </si>
  <si>
    <t>R1-134624</t>
  </si>
  <si>
    <t>D2D synchronization for out of coverage and partial network coverage</t>
  </si>
  <si>
    <t>R1-134625</t>
  </si>
  <si>
    <t>Signal design for D2D broadcast</t>
  </si>
  <si>
    <t>R1-134626</t>
  </si>
  <si>
    <t>D2D broadcast resource allocation and interference management algorithms</t>
  </si>
  <si>
    <t>R1-134627</t>
  </si>
  <si>
    <t xml:space="preserve">D2D discovery design with  simulation results</t>
  </si>
  <si>
    <t>R1-134628</t>
  </si>
  <si>
    <t>Comparison of sequence and message based D2D Discovery</t>
  </si>
  <si>
    <t>R1-134629</t>
  </si>
  <si>
    <t>Synchronization aspects for in-network D2D discovery</t>
  </si>
  <si>
    <t>R1-134630</t>
  </si>
  <si>
    <t>Resource management for type 1 discovery</t>
  </si>
  <si>
    <t>R1-134631</t>
  </si>
  <si>
    <t>Text Proposal for TR 36.843</t>
  </si>
  <si>
    <t>R1-134632</t>
  </si>
  <si>
    <t>Draft TR 36.843 v0.2.0 on on LTE Device to Device Proximity services</t>
  </si>
  <si>
    <t>R1-134633</t>
  </si>
  <si>
    <t>Coordinated Scheduling for SCE Scenario 2A</t>
  </si>
  <si>
    <t>R1-134634</t>
  </si>
  <si>
    <t>System level modeling methodology for NAIC</t>
  </si>
  <si>
    <t>R1-134635</t>
  </si>
  <si>
    <t>Evaluation results for NAIC</t>
  </si>
  <si>
    <t>R1-134636</t>
  </si>
  <si>
    <t>Discussion on coverage enhancement in TDD eIMTA systems</t>
  </si>
  <si>
    <t>R1-134637</t>
  </si>
  <si>
    <t>UL Power Control for e-IMTA</t>
  </si>
  <si>
    <t>ASUSTeK</t>
  </si>
  <si>
    <t>R1-134638</t>
  </si>
  <si>
    <t>Method of resource allocation for D2D discovery</t>
  </si>
  <si>
    <t>R1-134639</t>
  </si>
  <si>
    <t>On remaining details of backhaul signalling</t>
  </si>
  <si>
    <t>Ericsson</t>
  </si>
  <si>
    <t>R1-134640</t>
  </si>
  <si>
    <t>Remaining details for enhanced uplink power control</t>
  </si>
  <si>
    <t>R1-134641</t>
  </si>
  <si>
    <t>Remaining details of CSI enhancement for eIMTA</t>
  </si>
  <si>
    <t>R1-134642</t>
  </si>
  <si>
    <t>Efficient transmission of explicit reconfiguration signalling</t>
  </si>
  <si>
    <t>R1-134643</t>
  </si>
  <si>
    <t>Remaining details for HARQ operation</t>
  </si>
  <si>
    <t>R1-134644</t>
  </si>
  <si>
    <t>Remaining details for HARQ feedback mapping</t>
  </si>
  <si>
    <t>R1-134645</t>
  </si>
  <si>
    <t>Further details for eIMTA</t>
  </si>
  <si>
    <t>R1-134646</t>
  </si>
  <si>
    <t>Remaining details of low cost MTC UE</t>
  </si>
  <si>
    <t>R1-134647</t>
  </si>
  <si>
    <t>System information for enhanced coverage MTC UE</t>
  </si>
  <si>
    <t>R1-134648</t>
  </si>
  <si>
    <t>Control of amount of coverage enhancement for MTC UE</t>
  </si>
  <si>
    <t>R1-134649</t>
  </si>
  <si>
    <t>Random access for enhanced coverage MTC UE</t>
  </si>
  <si>
    <t>R1-134650</t>
  </si>
  <si>
    <t>Data transmission for enhanced coverage MTC UE</t>
  </si>
  <si>
    <t>R1-134651</t>
  </si>
  <si>
    <t>Control channel aspects for enhanced coverage MTC UE</t>
  </si>
  <si>
    <t>R1-134652</t>
  </si>
  <si>
    <t>On UE assumption for TDD-FDD CA</t>
  </si>
  <si>
    <t>R1-134653</t>
  </si>
  <si>
    <t>Discussion on baseline TDD-FDD CA framework</t>
  </si>
  <si>
    <t>R1-134654</t>
  </si>
  <si>
    <t>On scenarios and requirements for joint TDD-FDD operation</t>
  </si>
  <si>
    <t>R1-134655</t>
  </si>
  <si>
    <t>On measurements for further MBMS support</t>
  </si>
  <si>
    <t>R1-134656</t>
  </si>
  <si>
    <t>Discussion on performance of 256QAM for small cells</t>
  </si>
  <si>
    <t>R1-134657</t>
  </si>
  <si>
    <t>Discussion on standard impacts to support 256QAM</t>
  </si>
  <si>
    <t>R1-134658</t>
  </si>
  <si>
    <t>Semi-static small cell on/off operation</t>
  </si>
  <si>
    <t>R1-134659</t>
  </si>
  <si>
    <t>IDLE mode support for semi-static small cell on/off operation</t>
  </si>
  <si>
    <t>R1-134660</t>
  </si>
  <si>
    <t>On similarities of semi-static small cell on/off with dormant mode</t>
  </si>
  <si>
    <t>R1-134661</t>
  </si>
  <si>
    <t>On efficient small cell discovery for small cell onoff</t>
  </si>
  <si>
    <t>R1-134662</t>
  </si>
  <si>
    <t>On Radio-Interface Based Small Cell Synchronization</t>
  </si>
  <si>
    <t>R1-134663</t>
  </si>
  <si>
    <t>Clarification on SRS antenna port</t>
  </si>
  <si>
    <t>R1-134664</t>
  </si>
  <si>
    <t>Considerations on low cost MTC UE</t>
  </si>
  <si>
    <t>R1-134665</t>
  </si>
  <si>
    <t>25.214 CR DRAFT (Rel-11, F) Allow (de)activate DRX / DTX with HS-SCCH Order When UE Is Configured in Multiflow Mode</t>
  </si>
  <si>
    <t>R1-134666</t>
  </si>
  <si>
    <t>25.212 CR DRAFT (Rel-11, F) Modification of (de)activating CPC and HS-SCCH-less operation</t>
  </si>
  <si>
    <t>R1-134667</t>
  </si>
  <si>
    <t>Transmission of TFCI Information in Uplink</t>
  </si>
  <si>
    <t>R1-134668</t>
  </si>
  <si>
    <t>Uplink ACK/NACK Indication for DL FET</t>
  </si>
  <si>
    <t>R1-134669</t>
  </si>
  <si>
    <t>Further Consideration for E-DCH Decoupling in UMTS HetNet</t>
  </si>
  <si>
    <t>R1-134670</t>
  </si>
  <si>
    <t>Initial Simulation Result for E-DCH Decoupling in UMTS HetNet</t>
  </si>
  <si>
    <t>R1-134671</t>
  </si>
  <si>
    <t>Results for 3D Channel UMa Calibration Case 1</t>
  </si>
  <si>
    <t>Orange</t>
  </si>
  <si>
    <t>R1-134672</t>
  </si>
  <si>
    <t>Physical layer abstraction for turbo-CWIC receivers</t>
  </si>
  <si>
    <t>R1-134673</t>
  </si>
  <si>
    <t>NAICS: How to coordinate link adaptation for CWIC receivers</t>
  </si>
  <si>
    <t>R1-134674</t>
  </si>
  <si>
    <t>Discussion on HARQ issues for eIMTA</t>
  </si>
  <si>
    <t>Potevio</t>
  </si>
  <si>
    <t>R1-134675</t>
  </si>
  <si>
    <t>System simulation results for E-DCH decoupling</t>
  </si>
  <si>
    <t>R1-134676</t>
  </si>
  <si>
    <t>Considerations on E-DCH decoupling</t>
  </si>
  <si>
    <t>R1-134677</t>
  </si>
  <si>
    <t>Coordinated scheduling with post-decoding IC</t>
  </si>
  <si>
    <t>R1-134678</t>
  </si>
  <si>
    <t>Coordinated scheduling with pre-decoding IC</t>
  </si>
  <si>
    <t>R1-134679</t>
  </si>
  <si>
    <t>Considerations on network assisted signalling for IC UE</t>
  </si>
  <si>
    <t>R1-134680</t>
  </si>
  <si>
    <t>Link level simulation results for NAIC in MIMO</t>
  </si>
  <si>
    <t>R1-134681</t>
  </si>
  <si>
    <t>TP on Network Assisted IC</t>
  </si>
  <si>
    <t>R1-134682</t>
  </si>
  <si>
    <t>TP on initial results of successful decoding rate of the interfering signal</t>
  </si>
  <si>
    <t>R1-134683</t>
  </si>
  <si>
    <t>TP on link level simulation results for NAIC in MIMO</t>
  </si>
  <si>
    <t>R1-134684</t>
  </si>
  <si>
    <t>Uplink and downlink system simulation results for range expansion in co-channel scenarios</t>
  </si>
  <si>
    <t>R1-134685</t>
  </si>
  <si>
    <t>TP on uplink and downlink system simulation results for range expansion in co-channel scenarios</t>
  </si>
  <si>
    <t>R1-134686</t>
  </si>
  <si>
    <t>TP on system level simulation assumptions</t>
  </si>
  <si>
    <t>R1-134687</t>
  </si>
  <si>
    <t>Further system level evaluations for S-UMTS - full buffer</t>
  </si>
  <si>
    <t>R1-134688</t>
  </si>
  <si>
    <t>System level evaluation results for Scalable UMTS - bursty traffic</t>
  </si>
  <si>
    <t>R1-134689</t>
  </si>
  <si>
    <t>TP on system level simulation results</t>
  </si>
  <si>
    <t>R1-134690</t>
  </si>
  <si>
    <t>Discussion on Scalable UMTS user plane latency</t>
  </si>
  <si>
    <t>R1-134691</t>
  </si>
  <si>
    <t>TP on Scalable UMTS user plane latency</t>
  </si>
  <si>
    <t>R1-134692</t>
  </si>
  <si>
    <t xml:space="preserve">Discussion on  Scalable UMTS impacts on network performance</t>
  </si>
  <si>
    <t>R1-134693</t>
  </si>
  <si>
    <t xml:space="preserve">TP on  Scalable UMTS impacts on network performance</t>
  </si>
  <si>
    <t>R1-134694</t>
  </si>
  <si>
    <t>S-UMTS coverage analysis for E-DCH voice</t>
  </si>
  <si>
    <t>R1-134695</t>
  </si>
  <si>
    <t>TP on Scalable UMTS coverage analysis for E-DCH voice</t>
  </si>
  <si>
    <t>R1-134696</t>
  </si>
  <si>
    <t>Considerations of efficient TDM scheduling</t>
  </si>
  <si>
    <t>R1-134697</t>
  </si>
  <si>
    <t>Power control aspects for secondary dedicated carrier</t>
  </si>
  <si>
    <t>R1-134698</t>
  </si>
  <si>
    <t>System evaluation methodology for lean carrier</t>
  </si>
  <si>
    <t>R1-134699</t>
  </si>
  <si>
    <t>TP on solutions for UL control channel overhead reduction</t>
  </si>
  <si>
    <t>Huawei, HiSilicon, NSN</t>
  </si>
  <si>
    <t>R1-134700</t>
  </si>
  <si>
    <t>Updated evaluation results for E-DPCCH less operation</t>
  </si>
  <si>
    <t>R1-134701</t>
  </si>
  <si>
    <t>Text Proposal on HS-DPCCH evaluation results</t>
  </si>
  <si>
    <t>R1-134702</t>
  </si>
  <si>
    <t>Views on the standardization of 256QAM</t>
  </si>
  <si>
    <t>CATR</t>
  </si>
  <si>
    <t>R1-134703</t>
  </si>
  <si>
    <t>Initial calibration results of 3D channel model</t>
  </si>
  <si>
    <t>R1-134704</t>
  </si>
  <si>
    <t>On D2D broadcast communication procedures</t>
  </si>
  <si>
    <t>R1-134705</t>
  </si>
  <si>
    <t>On resource allocation for D2D broadcast communication</t>
  </si>
  <si>
    <t>R1-134706</t>
  </si>
  <si>
    <t>Considerations on backhaul signaling</t>
  </si>
  <si>
    <t>Coolpad</t>
  </si>
  <si>
    <t>R1-134707</t>
  </si>
  <si>
    <t>Discussion on eIMTA control signaling mechanisms</t>
  </si>
  <si>
    <t>R1-134708</t>
  </si>
  <si>
    <t>The performance evaluation for legacy and R12 UE hybrid in networking scenario</t>
  </si>
  <si>
    <t>R1-134709</t>
  </si>
  <si>
    <t>Considerations on TTI bundling for TDD</t>
  </si>
  <si>
    <t>R1-134710</t>
  </si>
  <si>
    <t>Initial Simulation Results for 3D Channel Model</t>
  </si>
  <si>
    <t>CHTTL</t>
  </si>
  <si>
    <t>R1-134711</t>
  </si>
  <si>
    <t>On TTI bundling enhancements for UL VoIP</t>
  </si>
  <si>
    <t>R1-134712</t>
  </si>
  <si>
    <t>On TTI bundling enhancements for medium data rate PUSCH</t>
  </si>
  <si>
    <t>R1-134713</t>
  </si>
  <si>
    <t>On system level modeling methodology for NAICS</t>
  </si>
  <si>
    <t>R1-134714</t>
  </si>
  <si>
    <t>System Level Evaluations of Coordinated Scheduling Using Slow Backhaul</t>
  </si>
  <si>
    <t>R1-134715</t>
  </si>
  <si>
    <t>Signaling for Inter-eNB Operation of CoMP</t>
  </si>
  <si>
    <t>R1-134716</t>
  </si>
  <si>
    <t>Antenna Setups and Baseline Performance for 3D-Channel Model Calibration</t>
  </si>
  <si>
    <t>R1-134717</t>
  </si>
  <si>
    <t>Calibration of 3D-Channel Model</t>
  </si>
  <si>
    <t>R1-134718</t>
  </si>
  <si>
    <t>Elevation of Departure Characteristics for 3D-Channel Model</t>
  </si>
  <si>
    <t>R1-134719</t>
  </si>
  <si>
    <t>Considerations on High-Rise Scenario</t>
  </si>
  <si>
    <t>R1-134720</t>
  </si>
  <si>
    <t>Synchronization Procedures for D2D Discovery and Communication</t>
  </si>
  <si>
    <t>R1-134721</t>
  </si>
  <si>
    <t>Synchronization Signals Design for D2D Discovery and Communication</t>
  </si>
  <si>
    <t>R1-134722</t>
  </si>
  <si>
    <t>Physical Channels and Signals Design for D2D</t>
  </si>
  <si>
    <t>R1-134723</t>
  </si>
  <si>
    <t>Beacon Channel Design for D2D</t>
  </si>
  <si>
    <t>R1-134724</t>
  </si>
  <si>
    <t>Scenarios and requirements for Public Safety an related TP to 36.843</t>
  </si>
  <si>
    <t>Telecom Italia</t>
  </si>
  <si>
    <t>R1-134725</t>
  </si>
  <si>
    <t>Benefit of Network Assisted Interference Cancellation for Type 3i Receivers</t>
  </si>
  <si>
    <t>R1-134726</t>
  </si>
  <si>
    <t>Benefit of Network Assisted Interference Cancellation for UEs with Single Receive Antenna</t>
  </si>
  <si>
    <t>R1-134727</t>
  </si>
  <si>
    <t>Type 3i Receiver Performance in the Spatial Reuse Mode of Combined Cell</t>
  </si>
  <si>
    <t>R1-134728</t>
  </si>
  <si>
    <t>Text Proposal on Benefit of Network Assisted Interference Cancellation for Type 3i Receivers</t>
  </si>
  <si>
    <t>R1-134729</t>
  </si>
  <si>
    <t>Text Proposal on Benefit of Network Assisted Interference Cancellation for UEs with Single Receive Antenna</t>
  </si>
  <si>
    <t>R1-134730</t>
  </si>
  <si>
    <t>Text Proposal on Type 3i Receiver Performance in the Spatial Reuse Mode of Combined Cell</t>
  </si>
  <si>
    <t>R1-134731</t>
  </si>
  <si>
    <t>System Simulation Assumptions for Evaluation of Time-Dilated UMTS</t>
  </si>
  <si>
    <t>R1-134732</t>
  </si>
  <si>
    <t>Downlink System Simulation Results for Time-Dilated UMTS Considering Inter-Carrier Leakage - Equal PSD</t>
  </si>
  <si>
    <t>R1-134733</t>
  </si>
  <si>
    <t>Downlink System Simulation Results for Time-Dilated UMTS Considering Inter-Carrier Leakage - Equal Carrier Power</t>
  </si>
  <si>
    <t>R1-134734</t>
  </si>
  <si>
    <t>Initial System Simulation Results for Time-Dilated UMTS in Standalone Mode</t>
  </si>
  <si>
    <t>R1-134735</t>
  </si>
  <si>
    <t>Text Proposal on Downlink System Simulation Results for Time-Dilated UMTS Considering Inter-Carrier Leakage - Equal PSD</t>
  </si>
  <si>
    <t>R1-134736</t>
  </si>
  <si>
    <t>Text Proposal on Downlink System Simulation Results for Time-Dilated UMTS Considering Inter-Carrier Leakage - Equal Carrier Power</t>
  </si>
  <si>
    <t>R1-134737</t>
  </si>
  <si>
    <t>Text Proposal on User Plane Latency Impacts of Time Dilation</t>
  </si>
  <si>
    <t>R1-134738</t>
  </si>
  <si>
    <t>Text Proposal on UE and Network Impacts of Bursty Traffic Handling</t>
  </si>
  <si>
    <t>R1-134739</t>
  </si>
  <si>
    <t>Text Proposal on Time-Dilated UMTS FDD - Impacts on Network and UE</t>
  </si>
  <si>
    <t>R1-134740</t>
  </si>
  <si>
    <t>Link Level Evaluations of Lean Carrier</t>
  </si>
  <si>
    <t>R1-134741</t>
  </si>
  <si>
    <t>System Level Simulation Assumptions for Lean Carrier Performance Evaluation</t>
  </si>
  <si>
    <t>R1-134742</t>
  </si>
  <si>
    <t>Initial System Level Simulation Results for Lean Carrier</t>
  </si>
  <si>
    <t>R1-134743</t>
  </si>
  <si>
    <t>SIR Quality Concerns on Rate Adaptation Schemes</t>
  </si>
  <si>
    <t>R1-134744</t>
  </si>
  <si>
    <t>Text Proposal on Simulation Assumptions for Rate Adaptation</t>
  </si>
  <si>
    <t>R1-134745</t>
  </si>
  <si>
    <t>SHO Operation in HSUPA with Rate Adaptation</t>
  </si>
  <si>
    <t>R1-134746</t>
  </si>
  <si>
    <t>Compression and dynamic repetition of enhanced R99 voice services</t>
  </si>
  <si>
    <t>NSN</t>
  </si>
  <si>
    <t>R1-134747</t>
  </si>
  <si>
    <t>Analysis of E-DCH decoupling</t>
  </si>
  <si>
    <t>R1-134748</t>
  </si>
  <si>
    <t>System level simulation results for E-DCH decoupling evaluation</t>
  </si>
  <si>
    <t>R1-134749</t>
  </si>
  <si>
    <t>Network Assistance for Interference Suppressing Receivers</t>
  </si>
  <si>
    <t>R1-134750</t>
  </si>
  <si>
    <t xml:space="preserve">Link Imbalance  Information in Neighbour Cell List for HetNet</t>
  </si>
  <si>
    <t>R1-134751</t>
  </si>
  <si>
    <t>User plane latency impact on user experience</t>
  </si>
  <si>
    <t>R1-134752</t>
  </si>
  <si>
    <t>Text Proposal on Scalable Bandwidth UMTS by Filtering</t>
  </si>
  <si>
    <t>R1-134753</t>
  </si>
  <si>
    <t>Text Proposal on uplink performance of Scalable Bandwidth UMTS by Filtering</t>
  </si>
  <si>
    <t>R1-134754</t>
  </si>
  <si>
    <t>Further Considerations on Efficient TDM Operation for HSUPA</t>
  </si>
  <si>
    <t>R1-134755</t>
  </si>
  <si>
    <t>Link Level Simulation Results for Improved Rate Adaptation</t>
  </si>
  <si>
    <t>R1-134756</t>
  </si>
  <si>
    <t>System Level Simulation Results for Improved Rate Adaptation</t>
  </si>
  <si>
    <t>R1-134757</t>
  </si>
  <si>
    <t>System Level Simulation Results for E-DPCCH</t>
  </si>
  <si>
    <t>R1-134758</t>
  </si>
  <si>
    <t>TP on low complexity load balancing solutions</t>
  </si>
  <si>
    <t>R1-134759</t>
  </si>
  <si>
    <t>Multiflow and CLTD with the assisting cell feedback</t>
  </si>
  <si>
    <t>R1-134760</t>
  </si>
  <si>
    <t>Discovery Procedures for Small Cell On/Off Switching</t>
  </si>
  <si>
    <t>Hitachi Ltd.</t>
  </si>
  <si>
    <t>R1-134761</t>
  </si>
  <si>
    <t>Simulation Assumptions and Initial Calibration Results</t>
  </si>
  <si>
    <t>R1-134762</t>
  </si>
  <si>
    <t>Further Evaluation of the High Rise Scenario</t>
  </si>
  <si>
    <t>R1-134763</t>
  </si>
  <si>
    <t>TDD – FDD carrier aggregation</t>
  </si>
  <si>
    <t>R1-134764</t>
  </si>
  <si>
    <t>Further Evaluation and Discussion on 256QAM</t>
  </si>
  <si>
    <t>R1-134765</t>
  </si>
  <si>
    <t>“Low cost &amp; enhanced coverage MTC UE for LTE” key issues to address &amp; vodafone views on some other aspects</t>
  </si>
  <si>
    <t>Vodafone Group</t>
  </si>
  <si>
    <t>R1-134766</t>
  </si>
  <si>
    <t>Discovery signals for energy-efficient small cell discovery</t>
  </si>
  <si>
    <t>R1-134767</t>
  </si>
  <si>
    <t>Details of fast fading modeling in 3D channel model</t>
  </si>
  <si>
    <t>R1-134768</t>
  </si>
  <si>
    <t>Overview of Issues in DCH Enhancements</t>
  </si>
  <si>
    <t>R1-134769</t>
  </si>
  <si>
    <t>Design Aspects for DCH Enhancements</t>
  </si>
  <si>
    <t>R1-134770</t>
  </si>
  <si>
    <t>Analysis of Downlink Rate-Matching and Interleaving Enhancements</t>
  </si>
  <si>
    <t>R1-134771</t>
  </si>
  <si>
    <t>Link Analysis of Downlink Design Options</t>
  </si>
  <si>
    <t>R1-134772</t>
  </si>
  <si>
    <t>Ack channel evaluation methodology for uplink and downlink FET</t>
  </si>
  <si>
    <t>R1-134773</t>
  </si>
  <si>
    <t>Performance of Control Channels for E-DCH De-coupling</t>
  </si>
  <si>
    <t>R1-134774</t>
  </si>
  <si>
    <t>System Performance of Post Decoding NAIC</t>
  </si>
  <si>
    <t>R1-134775</t>
  </si>
  <si>
    <t>Performance of Combined Cells with Optimized D-PICH</t>
  </si>
  <si>
    <t>R1-134776</t>
  </si>
  <si>
    <t>System Simulation Results for Time Dilated UMTS with Full Buffer Traffic</t>
  </si>
  <si>
    <t>R1-134777</t>
  </si>
  <si>
    <t>Downlink System Simulation Results for Time Dilated UMTS with Bursty Traffc</t>
  </si>
  <si>
    <t>R1-134778</t>
  </si>
  <si>
    <t>Uplink System Simulation Results for Time Dilated UMTS with Bursty Traffc</t>
  </si>
  <si>
    <t>R1-134779</t>
  </si>
  <si>
    <t>TP on System Simulation Results of Time-Dilated UMTS</t>
  </si>
  <si>
    <t>R1-134780</t>
  </si>
  <si>
    <t>Evaluation of User Plane Latency in Time Dilated UMTS</t>
  </si>
  <si>
    <t>R1-134781</t>
  </si>
  <si>
    <t>TP on User Plane Latency in Time Dilated UMTS</t>
  </si>
  <si>
    <t>R1-134782</t>
  </si>
  <si>
    <t>Link Performance of Time Dilated UMTS with CPC</t>
  </si>
  <si>
    <t>R1-134783</t>
  </si>
  <si>
    <t>TP on Link Performance of Time Dilated UMTS with CPC</t>
  </si>
  <si>
    <t>R1-134784</t>
  </si>
  <si>
    <t>Impact to CPC On-Time Percentage due to Time-Dilated UMTS</t>
  </si>
  <si>
    <t>R1-134785</t>
  </si>
  <si>
    <t>TP on Impact to CPC On-Time Percentage due to Time-Dilated UMTS</t>
  </si>
  <si>
    <t>R1-134786</t>
  </si>
  <si>
    <t>Impact of Time Dilated UMTS on CELL_FACH</t>
  </si>
  <si>
    <t>R1-134787</t>
  </si>
  <si>
    <t>TP on Impact of Time Dilated UMTS on CELL_FACH</t>
  </si>
  <si>
    <t>R1-134788</t>
  </si>
  <si>
    <t>Coverage Analysis for Time Dilated UMTS</t>
  </si>
  <si>
    <t>R1-134789</t>
  </si>
  <si>
    <t>TP on Coverage Analysis for Time Dilated UMTS</t>
  </si>
  <si>
    <t>R1-134790</t>
  </si>
  <si>
    <t>TP on Link Simulation Results of Time Dilated UMTS</t>
  </si>
  <si>
    <t>R1-134791</t>
  </si>
  <si>
    <t>Simulation Results for Rate Adaptation of HSUPA</t>
  </si>
  <si>
    <t>R1-134792</t>
  </si>
  <si>
    <t>Performance of E-DPCCH overhead reduction</t>
  </si>
  <si>
    <t>R1-134793</t>
  </si>
  <si>
    <t>Text Proposal on Mechanical and Electrical Antenna Tilting</t>
  </si>
  <si>
    <t>Fraunhofer IIS</t>
  </si>
  <si>
    <t>R1-134794</t>
  </si>
  <si>
    <t>An Approach for a 3D Channel Model with Time Evolution (QuaDRiGa)</t>
  </si>
  <si>
    <t>R1-134795</t>
  </si>
  <si>
    <t>Proposals for Fast Fading Channel Modelling for 3D UMi O-I</t>
  </si>
  <si>
    <t>R1-134796</t>
  </si>
  <si>
    <t>LS on Public Safety UE-Network Relays</t>
  </si>
  <si>
    <t>SA2, Vodafone</t>
  </si>
  <si>
    <t>R1-134797</t>
  </si>
  <si>
    <t>LS on GCSE with eMBMS</t>
  </si>
  <si>
    <t>SA2, NSN</t>
  </si>
  <si>
    <t>R1-134798</t>
  </si>
  <si>
    <t>R1-134799</t>
  </si>
  <si>
    <t>R1-134800</t>
  </si>
  <si>
    <t>R1-134801</t>
  </si>
  <si>
    <t>R1-134802</t>
  </si>
  <si>
    <t>R1-134803</t>
  </si>
  <si>
    <t>Discussion on Public Safety UE-Network Relays</t>
  </si>
  <si>
    <t>R1-134804</t>
  </si>
  <si>
    <t>R1-134805</t>
  </si>
  <si>
    <t>R1-134806</t>
  </si>
  <si>
    <t>Draft response LS on Public Safety UE-Network Relays</t>
  </si>
  <si>
    <t>R1-134807</t>
  </si>
  <si>
    <t>Discussion of LS on GCSE with eMBMS</t>
  </si>
  <si>
    <t>R1-134808</t>
  </si>
  <si>
    <t>Draft response LS on GCSE with eMBMS</t>
  </si>
  <si>
    <t>R1-134809</t>
  </si>
  <si>
    <t>R1-134810</t>
  </si>
  <si>
    <t>R1-134811</t>
  </si>
  <si>
    <t>R1-134812</t>
  </si>
  <si>
    <t>Clarification of MBMS reception on secondary cell</t>
  </si>
  <si>
    <t>AT&amp;T, Ericsson, Alcatel-Lucent, Alcatel-Lucent Shanghai Bell</t>
  </si>
  <si>
    <t>R1-134813</t>
  </si>
  <si>
    <t>R1-134814</t>
  </si>
  <si>
    <t>R1-134815</t>
  </si>
  <si>
    <t>R1-134816</t>
  </si>
  <si>
    <t>R1-134817</t>
  </si>
  <si>
    <t>Investigation on UE height dependent LOS probability in real networks</t>
  </si>
  <si>
    <t>Deutsche Telekom AG</t>
  </si>
  <si>
    <t>R1-134818</t>
  </si>
  <si>
    <t>Telecom Italia, KDDI, Orange, Deutsche Telekom AG</t>
  </si>
  <si>
    <t>R1-134819</t>
  </si>
  <si>
    <t>25702 CR0001 (Rel-12, D) Editorial corrections to TR25.702</t>
  </si>
  <si>
    <t>BlackBerry UK Limited, Qualcomm Incorporated</t>
  </si>
  <si>
    <t>0001</t>
  </si>
  <si>
    <t>D</t>
  </si>
  <si>
    <t>RP-131897</t>
  </si>
  <si>
    <t>R1-134820</t>
  </si>
  <si>
    <t>R1-134821</t>
  </si>
  <si>
    <t>Text Proposal on Clarification to System Simulation Assumptions</t>
  </si>
  <si>
    <t>R1-134822</t>
  </si>
  <si>
    <t>TP on System level evaluation results for Stand-alone Time-Dilated UMTS - bursty traffic</t>
  </si>
  <si>
    <t>Qualcomm Inc., Ericsson</t>
  </si>
  <si>
    <t>R1-134823</t>
  </si>
  <si>
    <t>TP on System level evaluation results for Stand-alone Time-Dilated UMTS – full buffer</t>
  </si>
  <si>
    <t>Qualcomm Inc, Huawei, HiSilicon</t>
  </si>
  <si>
    <t>R1-134824</t>
  </si>
  <si>
    <t>R1-134825</t>
  </si>
  <si>
    <t>R1-134826</t>
  </si>
  <si>
    <t>TP on Link Level Simulation Results for Time-Dilated UMTS</t>
  </si>
  <si>
    <t>Qualcomm Inc, Huawei, HiSilicon, ZTE</t>
  </si>
  <si>
    <t>R1-134827</t>
  </si>
  <si>
    <t>TP on time-dilated UMTS impact on network performance</t>
  </si>
  <si>
    <t>Huawei, HiSilicon, Ericsson</t>
  </si>
  <si>
    <t>R1-134828</t>
  </si>
  <si>
    <t>R1-134829</t>
  </si>
  <si>
    <t>R1-134830</t>
  </si>
  <si>
    <t>R1-134831</t>
  </si>
  <si>
    <t>TP on TDM scheduling solutions</t>
  </si>
  <si>
    <t>R1-134832</t>
  </si>
  <si>
    <t>TP on link level evaluations lean carrier</t>
  </si>
  <si>
    <t>R1-134833</t>
  </si>
  <si>
    <t>TP on SHO Operation in HSUPA with Rate Adaptation</t>
  </si>
  <si>
    <t>R1-134834</t>
  </si>
  <si>
    <t>TP on Simulation Assumptions for Rate Adaptation</t>
  </si>
  <si>
    <t>R1-134835</t>
  </si>
  <si>
    <t>LS on low complexity load balancing solutions</t>
  </si>
  <si>
    <t>RAN1, NSN</t>
  </si>
  <si>
    <t>LS out</t>
  </si>
  <si>
    <t>R1-134836</t>
  </si>
  <si>
    <t>R1-134837</t>
  </si>
  <si>
    <t>TR25.701 v1.0.1 on Scalable UMTS FDD Bandwidth</t>
  </si>
  <si>
    <t>China Unicom</t>
  </si>
  <si>
    <t>R1-134838</t>
  </si>
  <si>
    <t>Text Proposal on Summary of Link Simulation Results for Post-Decoding NAIC</t>
  </si>
  <si>
    <t>R1-134839</t>
  </si>
  <si>
    <t>R1-134840</t>
  </si>
  <si>
    <t>R1-134841</t>
  </si>
  <si>
    <t>Chairpersons’ summary of the UMTS sessions</t>
  </si>
  <si>
    <t>UMTS Session Chairpersons (Karri Ranta-aho, NSN and Carmela Cozzo, Huawei)</t>
  </si>
  <si>
    <t>R1-134842</t>
  </si>
  <si>
    <t>Huawei, HiSilicon, NSN, Ericsson</t>
  </si>
  <si>
    <t>R1-134843</t>
  </si>
  <si>
    <t>void</t>
  </si>
  <si>
    <t>R1-134844</t>
  </si>
  <si>
    <t>R1-134845</t>
  </si>
  <si>
    <t>R1-134846</t>
  </si>
  <si>
    <t>R1-134847</t>
  </si>
  <si>
    <t>R1-134848</t>
  </si>
  <si>
    <t>R1-134849</t>
  </si>
  <si>
    <t>R1-134850</t>
  </si>
  <si>
    <t>R1-134851</t>
  </si>
  <si>
    <t>R1-134852</t>
  </si>
  <si>
    <t>R1-134853</t>
  </si>
  <si>
    <t>R1-134854</t>
  </si>
  <si>
    <t>R1-134855</t>
  </si>
  <si>
    <t>R1-134856</t>
  </si>
  <si>
    <t>R1-134857</t>
  </si>
  <si>
    <t>R1-134858</t>
  </si>
  <si>
    <t>Way Forward on Small Cell Discovery</t>
  </si>
  <si>
    <t>NTT DOCOMO, Huawei, HiSilicon, ZTE, ATR</t>
  </si>
  <si>
    <t>R1-134859</t>
  </si>
  <si>
    <t>Way Forward on HARQ timing for TDD-FDD CA</t>
  </si>
  <si>
    <t>LG Electronics, ETRI, Qualcomm, ZTE, Huawei, HiSilicon</t>
  </si>
  <si>
    <t>R1-134860</t>
  </si>
  <si>
    <t>U.S. Department of Commerce, Qualcomm Incorporated, Huawei, Harris, Panasonic, BlackBerry</t>
  </si>
  <si>
    <t>R1-134861</t>
  </si>
  <si>
    <t>Way Forward on UE orientation in 3D channel model</t>
  </si>
  <si>
    <t xml:space="preserve">LG Electronics, Anite, Elektrobit, ETRI,  Fraunhofer IIS, KDDI</t>
  </si>
  <si>
    <t>R1-134862</t>
  </si>
  <si>
    <t>Way Forward on RSRP-based UE attachment modeling</t>
  </si>
  <si>
    <t>LG Electronics, Alcatel-Lucent, Alcatel-Lucent Shanghai Bell, Broadcom, CATT, Elektrobit, ETRI, InterDigital, KDDI, Nokia, NSN, Qualcomm, ZTE</t>
  </si>
  <si>
    <t>R1-134863</t>
  </si>
  <si>
    <t>Way Forward on scenario priority for CoMP-NIB study</t>
  </si>
  <si>
    <t>LG Electronics, Huawei, HiSilicon, Nokia, NSN, ZTE</t>
  </si>
  <si>
    <t>R1-134864</t>
  </si>
  <si>
    <t>R1-134865</t>
  </si>
  <si>
    <t>R1-134866</t>
  </si>
  <si>
    <t>R1-134867</t>
  </si>
  <si>
    <t>Way Forward on general aspects for TDD-FDD CA</t>
  </si>
  <si>
    <t>CMCC, Huawei, HiSilicon, CATT, Sharp, CATR, ZTE</t>
  </si>
  <si>
    <t>R1-134868</t>
  </si>
  <si>
    <t>Way Forward on D2D synchronization</t>
  </si>
  <si>
    <t>LG Electronics, Ericsson, CATT, ITL</t>
  </si>
  <si>
    <t>R1-134869</t>
  </si>
  <si>
    <t>Way Forward on UCI feedback mechanisms for TDD-FDD CA</t>
  </si>
  <si>
    <t>NTT DOCOMO, Panasonic, SONY, KCME, IIR, Kyocera</t>
  </si>
  <si>
    <t>R1-134870</t>
  </si>
  <si>
    <t>R1-134871</t>
  </si>
  <si>
    <t>Reply LS to R1-134009 on RRC parameter names with and without extension</t>
  </si>
  <si>
    <t>RAN2, Ericsson</t>
  </si>
  <si>
    <t>R1-134872</t>
  </si>
  <si>
    <t>Way Forward on multiple access technique for D2D</t>
  </si>
  <si>
    <t>CATT, Ericsson, Huawei, HiSilicon, Panasonic</t>
  </si>
  <si>
    <t>R1-134873</t>
  </si>
  <si>
    <t>Way Forward on AGC foe D2D communication and discovery</t>
  </si>
  <si>
    <t>CATT, LGE</t>
  </si>
  <si>
    <t>R1-134874</t>
  </si>
  <si>
    <t>Way Forward on UE requirements for TDD-FDD CA</t>
  </si>
  <si>
    <t>Huawei, HiSilicon, Blackberry, CMCC, Ericsson, ETRI, NEC, Qualcomm, Samsung, Sharp, Texas Instruments</t>
  </si>
  <si>
    <t>R1-134875</t>
  </si>
  <si>
    <t>Way Forward on the D2D Synchronization Procedure</t>
  </si>
  <si>
    <t>Ericsson, Qualcomm, Intel, Fujitsu, LGE, DoCoMo</t>
  </si>
  <si>
    <t>R1-134876</t>
  </si>
  <si>
    <t>Way Forward on NAICS receiver prioritization for system level simulation</t>
  </si>
  <si>
    <t>LG Electronics, Nokia, NSN, Intel, ZTE, Blackberry, Ericsson</t>
  </si>
  <si>
    <t>R1-134877</t>
  </si>
  <si>
    <t xml:space="preserve">TR 36.843  v0.2.0 on “Study of LTE Device to Device Proximity Services-Radio Aspects”</t>
  </si>
  <si>
    <t>Qualcomm Incorporated</t>
  </si>
  <si>
    <t>R1-134878</t>
  </si>
  <si>
    <t>Draft LS on ProSe Lawful Interception</t>
  </si>
  <si>
    <t>R1-134879</t>
  </si>
  <si>
    <t>Revision of Scenarios and requirements for Public Safety an related TP to 36.843 after 1st D2D session</t>
  </si>
  <si>
    <t>[Deutsche Telekom], KDDI, [Orange], Telecom Italia, [Vodafone], [Huawei]</t>
  </si>
  <si>
    <t>R1-134880</t>
  </si>
  <si>
    <t>[Draft] LS on Multiple Access Scheme for D2D</t>
  </si>
  <si>
    <t>R1-134881</t>
  </si>
  <si>
    <t>Way Forward on control physical channel for D2D communication</t>
  </si>
  <si>
    <t>Samsung, Qualcomm, General Dynamics Broadband, Panasonic, ZTE</t>
  </si>
  <si>
    <t>R1-134882</t>
  </si>
  <si>
    <t xml:space="preserve">Further Evaluation Results of CS  for CoMP-NIB</t>
  </si>
  <si>
    <t>R1-134883</t>
  </si>
  <si>
    <t>Way Forward on D2D Terminology for Synchronization</t>
  </si>
  <si>
    <t>R1-134884</t>
  </si>
  <si>
    <t>Way Forward on resource allocation for type 1 D2D discovery</t>
  </si>
  <si>
    <t>CATT, Ericsson, ETRI, Intel, Huawei, HiSilicon, Samsung, ZTE</t>
  </si>
  <si>
    <t>R1-134885</t>
  </si>
  <si>
    <t xml:space="preserve">Way Forward on Timing Synchronisation of   D2D Outside of Network Coverage</t>
  </si>
  <si>
    <t>NEC, Samsung</t>
  </si>
  <si>
    <t>R1-134886</t>
  </si>
  <si>
    <t>LS on Multiple Access Scheme for D2D</t>
  </si>
  <si>
    <t>RAN1, Broadcom Corporation</t>
  </si>
  <si>
    <t>R1-134887</t>
  </si>
  <si>
    <t>R1-134888</t>
  </si>
  <si>
    <t>Way Forward on Resource Allocation for D2D Broadcast Communication</t>
  </si>
  <si>
    <t>ZTE, Qualcomm, Panasonic</t>
  </si>
  <si>
    <t>R1-134889</t>
  </si>
  <si>
    <t>Way Forward on NAICS</t>
  </si>
  <si>
    <t>MediaTek, NTT DOCOMO, Orange, Blackberry, Intel, Broadcom, Samsung, Panasonic, ZTE</t>
  </si>
  <si>
    <t>R1-134890</t>
  </si>
  <si>
    <t>Way Forward on EOD/EOA generation</t>
  </si>
  <si>
    <t>NSN, Nokia, Samsung, NTT DOCOMO, Huawei, Hisilicon, Intel, KDDI, Alcatel-Lucent, Alcatel-Lucent Shanghai Bell, CATT, LG Electronics, CMCC, InterDigital, Qualcomm, NEC</t>
  </si>
  <si>
    <t>R1-134891</t>
  </si>
  <si>
    <t>Way Forward on ESD model</t>
  </si>
  <si>
    <t>NSN, Nokia, NTT DOCOMO, Samsung, KDDI, Huawei, Hisilicon, NEC</t>
  </si>
  <si>
    <t>R1-134892</t>
  </si>
  <si>
    <t>TR36.866 v0.5.0</t>
  </si>
  <si>
    <t>R1-134893</t>
  </si>
  <si>
    <t>Way Forward on Coverage Improvement Level for Low Cost MTC UE</t>
  </si>
  <si>
    <t>ZTE, InterDigital, Ericsson, Alcatel-Lucent, Alcatel-Lucent Shanghai Bell, Huawei, HiSilicon, Fujitsu, Intel, CATT, CATR, SierraWireless, Sony, Sharp</t>
  </si>
  <si>
    <t>R1-134894</t>
  </si>
  <si>
    <t>Way Forward on performance evaluation for CoMP-NIB</t>
  </si>
  <si>
    <t>R1-134895</t>
  </si>
  <si>
    <t>Way Forward on PDSCH frequency allocation</t>
  </si>
  <si>
    <t>CATT, Samsung, LGE, InterDigital, Alcatel-Lucent, Alcatel Shanghai Bell</t>
  </si>
  <si>
    <t>R1-134896</t>
  </si>
  <si>
    <t>Way Forward on Intermittent PBCH repetition</t>
  </si>
  <si>
    <t>LG Electronics, CATT, Fujitsu, LG Uplus</t>
  </si>
  <si>
    <t>R1-134897</t>
  </si>
  <si>
    <t>Way Forward on MTC PRACH coverage enhancement</t>
  </si>
  <si>
    <t>Huawei, HiSilicon, ZTE, Ericsson</t>
  </si>
  <si>
    <t>R1-134898</t>
  </si>
  <si>
    <t>Way Forward on Further Progressing High Rise Scenario</t>
  </si>
  <si>
    <t>CMCC, CATT, KDDI, Alcatel-Lucent, Alcatel-Lucent Shanghai Bell, ZTE</t>
  </si>
  <si>
    <t>R1-134899</t>
  </si>
  <si>
    <t>Way Forward on remaining details of 3D channel modeling</t>
  </si>
  <si>
    <t>Samsung, NSN, Nokia, Fraunhofer IIS, Intel, Qualcomm, ALU, ASB</t>
  </si>
  <si>
    <t>R1-134900</t>
  </si>
  <si>
    <t>Way Forward on phase 2 calibration</t>
  </si>
  <si>
    <t>Samsung, Qualcomm, Intel, NEC, Broadcom, CMCC, NTT DOCOMO, LG Electronics, Interdigital, ZTE</t>
  </si>
  <si>
    <t>R1-134901</t>
  </si>
  <si>
    <t>Way Forward on MTC PBCH coverage enhancement</t>
  </si>
  <si>
    <t>Sierra Wireless, Ericsson, ITRI</t>
  </si>
  <si>
    <t>R1-134902</t>
  </si>
  <si>
    <t>R1-134903</t>
  </si>
  <si>
    <t>Way Forward on Interference Measurement for eIMTA</t>
  </si>
  <si>
    <t>ZTE, Huawei, HiSilicon</t>
  </si>
  <si>
    <t>R1-134904</t>
  </si>
  <si>
    <t>Way Forward on HARQ operation in TDD reconfiguration</t>
  </si>
  <si>
    <t>ZTE, Alcatel-Lucent, Alcatel-Lucent Shanghai Bell, LG Electronics, MediaTek, Sharp</t>
  </si>
  <si>
    <t>R1-134905</t>
  </si>
  <si>
    <t>Way Forward on CSI measurement and report in eIMTA</t>
  </si>
  <si>
    <t>LG Electronics, CATT, Samsung, Sharp, Potevio</t>
  </si>
  <si>
    <t>R1-134906</t>
  </si>
  <si>
    <t>Way Forward on signalling for TDD UL/DL reconfiguration</t>
  </si>
  <si>
    <t>Panasonic, LGE, Samsung, CATT, Huawei, HiSilicon</t>
  </si>
  <si>
    <t>R1-134907</t>
  </si>
  <si>
    <t>Way Forward on the observation of small cell discovery enhancement</t>
  </si>
  <si>
    <t>Panasonic, Samsung, NTT DOCOMO, LG, Fujitsu, Qualcomm, ZTE, Huawei, HiSilicon, ETRI, Interdigital</t>
  </si>
  <si>
    <t>R1-134908</t>
  </si>
  <si>
    <t>LG Electronics, Nokia, NSN, Intel, ZTE, Blackberry, Ericsson, MediaTek, ETRI, Huawei, HiSilicon, Interdigital</t>
  </si>
  <si>
    <t>R1-134909</t>
  </si>
  <si>
    <t>Way forward on coverage enhancement for TDD</t>
  </si>
  <si>
    <t>CATT, CMCC, CATR, Coolpad, Huawei, HiSilicon, Samsung, New Postcom, NEC, Potevio, ZTE</t>
  </si>
  <si>
    <t>R1-134910</t>
  </si>
  <si>
    <t>Way forward on TTI bundling enhancements for medium data rate PUSCH</t>
  </si>
  <si>
    <t>Huawei, China Telecom, Ericsson, CATT, NSN, Nokia, Samsung, InterDigital, Alcatel-Lucent, Alcatel-Lucent Shanghai Bell, CMCC, Qualcomm, Intel, Hisilicon</t>
  </si>
  <si>
    <t>R1-134911</t>
  </si>
  <si>
    <t>Way Forward on UL HARQ in TDD eIMTA</t>
  </si>
  <si>
    <t>CATT, Ericsson, Mediatek, Panasonic, NSN, Nokia, CATR, Alcatel-Lucent, Alcatel-Lucent Shanghai Bell, InterDigital</t>
  </si>
  <si>
    <t>R1-134912</t>
  </si>
  <si>
    <t>R1-134913</t>
  </si>
  <si>
    <t>Huawei, HiSilicon, NSN, Nokia, Ericsson, Motorola Mobility</t>
  </si>
  <si>
    <t>R1-134914</t>
  </si>
  <si>
    <t>Way Forward on TTI bundling enhancement for UL VoIP</t>
  </si>
  <si>
    <t>ZTE, Alcatel-Lucent, Alcatel-Lucent Shanghai Bell, LG Electronics, CMCC</t>
  </si>
  <si>
    <t>R1-134915</t>
  </si>
  <si>
    <t>Way Forward on the unit of the message-based discovery signal</t>
  </si>
  <si>
    <t>LG Electronics, Qualcomm, Intel</t>
  </si>
  <si>
    <t>R1-134916</t>
  </si>
  <si>
    <t>Way Forward on CSI Measurements for eIMTA Support</t>
  </si>
  <si>
    <t>Intel, Ericsson, CATT</t>
  </si>
  <si>
    <t>R1-134917</t>
  </si>
  <si>
    <t>Way Forward on D2D type-2 discovery</t>
  </si>
  <si>
    <t>Huawei, HiSilicon, LG, ETRI, KDDI, ZTE, Intel, Fujitsu, DoCoMo, Telecom Italia</t>
  </si>
  <si>
    <t>R1-134918</t>
  </si>
  <si>
    <t>Way Forward on Resource Allocation for Type 1 Discovery</t>
  </si>
  <si>
    <t xml:space="preserve">Qualcomm, General Dynamics Broadband UK, Fujistu, LG Electronics, ZTE, Samsung, ETRI,  DoCoMo, Kyocera</t>
  </si>
  <si>
    <t>R1-134919</t>
  </si>
  <si>
    <t>Way Forward on Timing of Type 1 Discovery</t>
  </si>
  <si>
    <t>Qualcomm, General Dynamics Broadband UK, Samsung, Intel, LG Electronics, ETRI, Kyocera</t>
  </si>
  <si>
    <t>R1-134920</t>
  </si>
  <si>
    <t>R1-134921</t>
  </si>
  <si>
    <t>Persistency window for explicit L1 signalling and falback operation</t>
  </si>
  <si>
    <t>Sharp, Huawei, HiSilicon, ^^LG Electronics , Samsung, Qualcomm</t>
  </si>
  <si>
    <t>R1-134922</t>
  </si>
  <si>
    <t>Response LS on Public Safety UE-Network Relays</t>
  </si>
  <si>
    <t>RAN1, Qualcomm Inc</t>
  </si>
  <si>
    <t>R1-134923</t>
  </si>
  <si>
    <t>LS on ProSe Lawful Interception</t>
  </si>
  <si>
    <t>RAN1, Telecom Italia</t>
  </si>
  <si>
    <t>R1-134924</t>
  </si>
  <si>
    <t>Text proposal on synchronization based on updated terminology</t>
  </si>
  <si>
    <t>R1-134925</t>
  </si>
  <si>
    <t>WF on the D2D Synchronization Procedure</t>
  </si>
  <si>
    <t>Ericsson, Huawei, HiSilicon, LGE, General Dynamics</t>
  </si>
  <si>
    <t>R1-134926</t>
  </si>
  <si>
    <t xml:space="preserve">WF on Timing Synchronization of   D2D Outside of Network Coverage</t>
  </si>
  <si>
    <t>R1-134927</t>
  </si>
  <si>
    <t>Rewritten “edited proposal of R1-134868”</t>
  </si>
  <si>
    <t>LG Electronics, Huawei, HiSilicon, ETRI, ITL, CATT</t>
  </si>
  <si>
    <t>R1-134928</t>
  </si>
  <si>
    <t>Draft LS on AGC and Frequency Error for D2D</t>
  </si>
  <si>
    <t>R1-134929</t>
  </si>
  <si>
    <t>R1-134930</t>
  </si>
  <si>
    <t>LS on AGC and Frequency Error for D2D</t>
  </si>
  <si>
    <t>R1-134931</t>
  </si>
  <si>
    <t>Revision of TP to 36.843 after sessions</t>
  </si>
  <si>
    <t>Telecom Italia, Vodafone</t>
  </si>
  <si>
    <t>R1-134932</t>
  </si>
  <si>
    <t>Way Forward on Backhaul Signaling for Dynamic TDD</t>
  </si>
  <si>
    <t>NTT DOCOMO, Panasonic, LG Electronics</t>
  </si>
  <si>
    <t>R1-134933</t>
  </si>
  <si>
    <t>Way Forward on interference type indication for subframe (set) dependent OI</t>
  </si>
  <si>
    <t xml:space="preserve">Huawei, HiSilicon, ZTE, CATT, LGE,  CATR</t>
  </si>
  <si>
    <t>R1-134934</t>
  </si>
  <si>
    <t>Qualcomm Inc</t>
  </si>
  <si>
    <t>R1-134935</t>
  </si>
  <si>
    <t>Way Forward on CRS in reconfigured DL subframes</t>
  </si>
  <si>
    <t>CATT, NSN, Nokia, CATR</t>
  </si>
  <si>
    <t>R1-134936</t>
  </si>
  <si>
    <t>R1-134937</t>
  </si>
  <si>
    <t>Way Forward on Small Cell On/Off and Discovery</t>
  </si>
  <si>
    <t>Huawei, Blackberry, CATR, CATT, CMCC, ETRI, Fujitsu, HiSilicon, Hitachi, IAESI, InterDigital, MediaTek, Motorola Mobility, NTT DOCOMO, Panasonic, Qualcomm, Samsung, ZTE</t>
  </si>
  <si>
    <t>R1-134938</t>
  </si>
  <si>
    <t>Way Forward on UE Capability for TDD-FDD CA</t>
  </si>
  <si>
    <t>Huawei,HiSilicon,Alcatel-Lucent,AlcatelLucentShanghaiBell,BlackBerry,Broadcom,CATT,CMCC,Ericsson,ETRI,IAESI,Intel,InterDigital,KDDI,KT,LG,Mediatek,MotorolaMobility,NEC,Nokia,NSN,Orange,Qualcomm,Samsung,Sharp,TexasInstruments,ZTE</t>
  </si>
  <si>
    <t>R1-134939</t>
  </si>
  <si>
    <t>Text Proposal for TR36.843</t>
  </si>
  <si>
    <t>R1-134940</t>
  </si>
  <si>
    <t>On the need for further studies for concluding on a discovery signal</t>
  </si>
  <si>
    <t>R1-134941</t>
  </si>
  <si>
    <t>Draft CR on higher order modulation for Small cell enhancements- Physical layer aspects</t>
  </si>
  <si>
    <t>Huawei, HiSilicon, CATR, CMCC, ZTE, Samsung, Broadcom, Hitachi, CATT, Qualcomm , Interdigital</t>
  </si>
  <si>
    <t>R1-134942</t>
  </si>
  <si>
    <t>Way Forward on SIB coverage improvement for MTC UEs</t>
  </si>
  <si>
    <t>ZTE, Fujitsu, ITRI, LG Electronics</t>
  </si>
  <si>
    <t>R1-134943</t>
  </si>
  <si>
    <t>CMCC, KDDI, CATT, Alcatel-Lucent, Alcatel-Lucent Shanghai Bell, ZTE, Samsung, CATR, Huawei, HiSilicon, Fraunhofer IIS</t>
  </si>
  <si>
    <t>R1-134944</t>
  </si>
  <si>
    <t>Way Forward on mean of ESD model</t>
  </si>
  <si>
    <t>R1-134945</t>
  </si>
  <si>
    <t>Summary of offline discussion on TDD-FDD CA considering (non-)simultaneous RX/TX UE capabilities</t>
  </si>
  <si>
    <t>Nokia</t>
  </si>
  <si>
    <t>R1-134946</t>
  </si>
  <si>
    <t>WF on Cross-correlation Matrix of 3D Channel Modelling</t>
  </si>
  <si>
    <t>Alcatel-Lucent, Alcatel-Lucent Shanghai Bell, Huawei, Hisilicon, CMCC</t>
  </si>
  <si>
    <t>R1-134947</t>
  </si>
  <si>
    <t>Way Forward on Radio-interface based synchronization</t>
  </si>
  <si>
    <t>Huawei, HiSilicon, CMCC, NTT DOCOMO, Deutsche Telekom, T-Mobile USA, CATR</t>
  </si>
  <si>
    <t>R1-134948</t>
  </si>
  <si>
    <t>R1-134949</t>
  </si>
  <si>
    <t>Half duplex operations for low complexity MTC UE</t>
  </si>
  <si>
    <t>R1-134950</t>
  </si>
  <si>
    <t>Evaluation assumptions for RIBS</t>
  </si>
  <si>
    <t>Huawei, HiSilicon, CATR, CATT, CMCC</t>
  </si>
  <si>
    <t>R1-134951</t>
  </si>
  <si>
    <t>LG Electronics, Sierra Wireless, Alcatel-Lucent, Alcatel Shanghai Bell, MediaTek, CATT, Samsung, ZTE, Huawei, HiSilicon, Qualcomm</t>
  </si>
  <si>
    <t>R1-134952</t>
  </si>
  <si>
    <t>WF on MTC Power Consumption Consideration</t>
  </si>
  <si>
    <t>Qualcomm, CATT, Fujitsu, Huawei, HiSilicon, ITRI, MediaTek, NEC, Panasonic, Sony, ZTE</t>
  </si>
  <si>
    <t>R1-134953</t>
  </si>
  <si>
    <t>Huawei, HiSilicon, ZTE, Ericsson, CATT, Sierra, Intel, Fujitsu, Qualcomm, NSN, Nokia, Alcatel-Lucent, Alcatel-Lucent Shanghai Bell, CATR, Sharp, NTT Docomo</t>
  </si>
  <si>
    <t>R1-134954</t>
  </si>
  <si>
    <t>On Seamless Mobility Support for Low Complexity MTC UEs</t>
  </si>
  <si>
    <t>R1-134955</t>
  </si>
  <si>
    <t>NEC, SAMSUNG, PANASONIC</t>
  </si>
  <si>
    <t>R1-134956</t>
  </si>
  <si>
    <t>[DRAFT] LS on discovery message size</t>
  </si>
  <si>
    <t>Huawei</t>
  </si>
  <si>
    <t>R1-134957</t>
  </si>
  <si>
    <t>LS on discovery message size</t>
  </si>
  <si>
    <t>RAN1, Huawei</t>
  </si>
  <si>
    <t>R1-134958</t>
  </si>
  <si>
    <t>Half duplex FDD operation for Low complexity MTC UE</t>
  </si>
  <si>
    <t>RAN1, Vodafone Group</t>
  </si>
  <si>
    <t>R1-134959</t>
  </si>
  <si>
    <t>R1-134960</t>
  </si>
  <si>
    <t>LS on FDD-TDD switching enhancement in FDD-TDD joint operation</t>
  </si>
  <si>
    <t>RAN1, CMCC</t>
  </si>
  <si>
    <t>R1-134961</t>
  </si>
  <si>
    <t>R1-134962</t>
  </si>
  <si>
    <t>R1-134963</t>
  </si>
  <si>
    <t>R1-134964</t>
  </si>
  <si>
    <t>R1-134965</t>
  </si>
  <si>
    <t>R1-134966</t>
  </si>
  <si>
    <t>R1-134967</t>
  </si>
  <si>
    <t>Way Forward on FDD-TDD switching enhancement in FDD-TDD joint operation</t>
  </si>
  <si>
    <t>CMCC, Huawei, HiSilicon, MediaTek, CATR, ZTE, KDDI, CHTTL, ITRI, Deutsche Telekom, CATT</t>
  </si>
  <si>
    <t>R1-134968</t>
  </si>
  <si>
    <t>Summary of Ad-hoc session on Further Enhancements to LTE TDD for DL-UL Interference Management and Traffic Adaptation</t>
  </si>
  <si>
    <t>Ad-Hoc Chairman (Qualcomm)</t>
  </si>
  <si>
    <t>R1-134969</t>
  </si>
  <si>
    <t>Summary of Ad-hoc session on LTE Coverage Enhancements</t>
  </si>
  <si>
    <t>R1-134970</t>
  </si>
  <si>
    <t>Summary of Ad-hoc session on Further MBMS Operations Support</t>
  </si>
  <si>
    <t>Ad-Hoc Chairman (Alcatel Lucent)</t>
  </si>
  <si>
    <t>R1-134971</t>
  </si>
  <si>
    <t>Summary of Ad-hoc session on 3D-channel model for Elevation Beamforming and FD-MIMO</t>
  </si>
  <si>
    <t>R1-134972</t>
  </si>
  <si>
    <t>Summary of Ad-hoc session on Study on LTE Device to Device Proximity Services</t>
  </si>
  <si>
    <t>R1-134973</t>
  </si>
  <si>
    <t>Summary of Ad-hoc session on Study on CoMP for LTE with Non-Ideal Backhaul</t>
  </si>
  <si>
    <t>R1-134974</t>
  </si>
  <si>
    <t>Huawei, HiSilicon, CATR</t>
  </si>
  <si>
    <t>R1-134975</t>
  </si>
  <si>
    <t>36.213 CR0442 (Rel-11, F) Correction on determination of modulation order and transport block size</t>
  </si>
  <si>
    <t>0442</t>
  </si>
  <si>
    <t>R1-134976</t>
  </si>
  <si>
    <t>Summary of TDD eIMTA work</t>
  </si>
  <si>
    <t>R1-134977</t>
  </si>
  <si>
    <t>Proposal on the length of non-MBSFN region</t>
  </si>
  <si>
    <t>R1-134978</t>
  </si>
  <si>
    <t>36.213 CR0442r1 (Rel-11, F) Correction on determination of modulation order and transport block size</t>
  </si>
  <si>
    <t>RP-131892</t>
  </si>
  <si>
    <t>R1-134979</t>
  </si>
  <si>
    <t>R1-134980</t>
  </si>
  <si>
    <t>TR36.873 v1.1.1 on Study on 3D channel model for LTE</t>
  </si>
  <si>
    <t>R1-134981</t>
  </si>
  <si>
    <t>[Draft] LS on LTE_TDD_eIMTA</t>
  </si>
  <si>
    <t>R1-134982</t>
  </si>
  <si>
    <t>Details of Phase-1 Calibration</t>
  </si>
  <si>
    <t>R1-134983</t>
  </si>
  <si>
    <t>Summary of MBMS discussion</t>
  </si>
  <si>
    <t>R1-134984</t>
  </si>
  <si>
    <t>36.213 CR0443 (F, Rel-12) Clarification of search space monitoring for MBMS</t>
  </si>
  <si>
    <t>0443</t>
  </si>
  <si>
    <t>R1-134985</t>
  </si>
  <si>
    <t>Response LS on GCSE with eMBMS</t>
  </si>
  <si>
    <t>R1-134986</t>
  </si>
  <si>
    <t>LS on LTE_TDD_eIMTA</t>
  </si>
  <si>
    <t>RAN1, CATT</t>
  </si>
  <si>
    <t>R1-134987</t>
  </si>
  <si>
    <t>R1-134988</t>
  </si>
  <si>
    <t>R1-134989</t>
  </si>
  <si>
    <t>R1-134990</t>
  </si>
  <si>
    <t>R1-134991</t>
  </si>
  <si>
    <t>R1-134992</t>
  </si>
  <si>
    <t>R1-134993</t>
  </si>
  <si>
    <t>R1-134994</t>
  </si>
  <si>
    <t>R1-134995</t>
  </si>
  <si>
    <t>R1-134996</t>
  </si>
  <si>
    <t>R1-134997</t>
  </si>
  <si>
    <t>R1-134998</t>
  </si>
  <si>
    <t>R1-134999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</si>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</sst>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4b/Docs/R1-134035.zip" TargetMode="External" Id="R5014bcd996c44a16" /><Relationship Type="http://schemas.openxmlformats.org/officeDocument/2006/relationships/hyperlink" Target="http://webapp.etsi.org/teldir/ListPersDetails.asp?PersId=0" TargetMode="External" Id="R177c406ccced439f" /><Relationship Type="http://schemas.openxmlformats.org/officeDocument/2006/relationships/hyperlink" Target="http://www.3gpp.org/ftp/tsg_ran/WG1_RL1/TSGR1_74b/Docs/R1-134036.zip" TargetMode="External" Id="R62787c97c1d644df" /><Relationship Type="http://schemas.openxmlformats.org/officeDocument/2006/relationships/hyperlink" Target="http://webapp.etsi.org/teldir/ListPersDetails.asp?PersId=0" TargetMode="External" Id="Rf1ba14c6a18a4592" /><Relationship Type="http://schemas.openxmlformats.org/officeDocument/2006/relationships/hyperlink" Target="http://www.3gpp.org/ftp/tsg_ran/WG1_RL1/TSGR1_74b/Docs/R1-134037.zip" TargetMode="External" Id="R5f010ccae2b94480" /><Relationship Type="http://schemas.openxmlformats.org/officeDocument/2006/relationships/hyperlink" Target="http://webapp.etsi.org/teldir/ListPersDetails.asp?PersId=0" TargetMode="External" Id="R08f5e5a8754d47bd" /><Relationship Type="http://schemas.openxmlformats.org/officeDocument/2006/relationships/hyperlink" Target="http://www.3gpp.org/ftp/tsg_ran/WG1_RL1/TSGR1_74b/Docs/R1-134038.zip" TargetMode="External" Id="Rd065953ecf4b418f" /><Relationship Type="http://schemas.openxmlformats.org/officeDocument/2006/relationships/hyperlink" Target="http://webapp.etsi.org/teldir/ListPersDetails.asp?PersId=0" TargetMode="External" Id="R751286377d414141" /><Relationship Type="http://schemas.openxmlformats.org/officeDocument/2006/relationships/hyperlink" Target="http://www.3gpp.org/ftp/tsg_ran/WG1_RL1/TSGR1_74b/Docs/R1-134039.zip" TargetMode="External" Id="R9cf0a062e8a44e30" /><Relationship Type="http://schemas.openxmlformats.org/officeDocument/2006/relationships/hyperlink" Target="http://webapp.etsi.org/teldir/ListPersDetails.asp?PersId=0" TargetMode="External" Id="R1bf8af60c7f548f2" /><Relationship Type="http://schemas.openxmlformats.org/officeDocument/2006/relationships/hyperlink" Target="http://www.3gpp.org/ftp/tsg_ran/WG1_RL1/TSGR1_74b/Docs/R1-134040.zip" TargetMode="External" Id="R086abf6b5d7248b7" /><Relationship Type="http://schemas.openxmlformats.org/officeDocument/2006/relationships/hyperlink" Target="http://webapp.etsi.org/teldir/ListPersDetails.asp?PersId=0" TargetMode="External" Id="Re30a3b0ca28648fb" /><Relationship Type="http://schemas.openxmlformats.org/officeDocument/2006/relationships/hyperlink" Target="http://www.3gpp.org/ftp/tsg_ran/WG1_RL1/TSGR1_74b/Docs/R1-134041.zip" TargetMode="External" Id="R4b8e01daf9d84b2f" /><Relationship Type="http://schemas.openxmlformats.org/officeDocument/2006/relationships/hyperlink" Target="http://webapp.etsi.org/teldir/ListPersDetails.asp?PersId=0" TargetMode="External" Id="Rdb5bec60d9a441a2" /><Relationship Type="http://schemas.openxmlformats.org/officeDocument/2006/relationships/hyperlink" Target="http://www.3gpp.org/ftp/tsg_ran/WG1_RL1/TSGR1_74b/Docs/R1-134042.zip" TargetMode="External" Id="R7b1265b22979455f" /><Relationship Type="http://schemas.openxmlformats.org/officeDocument/2006/relationships/hyperlink" Target="http://webapp.etsi.org/teldir/ListPersDetails.asp?PersId=0" TargetMode="External" Id="R87b253a550d84ef6" /><Relationship Type="http://schemas.openxmlformats.org/officeDocument/2006/relationships/hyperlink" Target="http://www.3gpp.org/ftp/tsg_ran/WG1_RL1/TSGR1_74b/Docs/R1-134043.zip" TargetMode="External" Id="R0c1907ba0f2d4e73" /><Relationship Type="http://schemas.openxmlformats.org/officeDocument/2006/relationships/hyperlink" Target="http://webapp.etsi.org/teldir/ListPersDetails.asp?PersId=0" TargetMode="External" Id="R4ef4a70e67a9429d" /><Relationship Type="http://schemas.openxmlformats.org/officeDocument/2006/relationships/hyperlink" Target="http://www.3gpp.org/ftp/tsg_ran/WG1_RL1/TSGR1_74b/Docs/R1-134044.zip" TargetMode="External" Id="Rffb93207f9164e9b" /><Relationship Type="http://schemas.openxmlformats.org/officeDocument/2006/relationships/hyperlink" Target="http://webapp.etsi.org/teldir/ListPersDetails.asp?PersId=0" TargetMode="External" Id="R20f626d3e9d542bd" /><Relationship Type="http://schemas.openxmlformats.org/officeDocument/2006/relationships/hyperlink" Target="http://www.3gpp.org/ftp/tsg_ran/WG1_RL1/TSGR1_74b/Docs/R1-134045.zip" TargetMode="External" Id="Rf666fe5540fe4d08" /><Relationship Type="http://schemas.openxmlformats.org/officeDocument/2006/relationships/hyperlink" Target="http://webapp.etsi.org/teldir/ListPersDetails.asp?PersId=0" TargetMode="External" Id="Rfca7ddce43684696" /><Relationship Type="http://schemas.openxmlformats.org/officeDocument/2006/relationships/hyperlink" Target="http://www.3gpp.org/ftp/tsg_ran/WG1_RL1/TSGR1_74b/Docs/R1-134046.zip" TargetMode="External" Id="R5e287f3ea5094cd4" /><Relationship Type="http://schemas.openxmlformats.org/officeDocument/2006/relationships/hyperlink" Target="http://webapp.etsi.org/teldir/ListPersDetails.asp?PersId=0" TargetMode="External" Id="R43409c0f6b0f4550" /><Relationship Type="http://schemas.openxmlformats.org/officeDocument/2006/relationships/hyperlink" Target="http://www.3gpp.org/ftp/tsg_ran/WG1_RL1/TSGR1_74b/Docs/R1-134047.zip" TargetMode="External" Id="R2b389d801b4540ab" /><Relationship Type="http://schemas.openxmlformats.org/officeDocument/2006/relationships/hyperlink" Target="http://webapp.etsi.org/teldir/ListPersDetails.asp?PersId=0" TargetMode="External" Id="R4fd1095fcaa946a5" /><Relationship Type="http://schemas.openxmlformats.org/officeDocument/2006/relationships/hyperlink" Target="http://www.3gpp.org/ftp/tsg_ran/WG1_RL1/TSGR1_74b/Docs/R1-134048.zip" TargetMode="External" Id="Rf63863cc684f4279" /><Relationship Type="http://schemas.openxmlformats.org/officeDocument/2006/relationships/hyperlink" Target="http://webapp.etsi.org/teldir/ListPersDetails.asp?PersId=0" TargetMode="External" Id="R05c7bed1f1cd4ee6" /><Relationship Type="http://schemas.openxmlformats.org/officeDocument/2006/relationships/hyperlink" Target="http://www.3gpp.org/ftp/tsg_ran/WG1_RL1/TSGR1_74b/Docs/R1-134049.zip" TargetMode="External" Id="R3539b722240e4c06" /><Relationship Type="http://schemas.openxmlformats.org/officeDocument/2006/relationships/hyperlink" Target="http://webapp.etsi.org/teldir/ListPersDetails.asp?PersId=0" TargetMode="External" Id="R1db6112b95a44601" /><Relationship Type="http://schemas.openxmlformats.org/officeDocument/2006/relationships/hyperlink" Target="http://www.3gpp.org/ftp/tsg_ran/WG1_RL1/TSGR1_74b/Docs/R1-134050.zip" TargetMode="External" Id="Ref78335f46a54f42" /><Relationship Type="http://schemas.openxmlformats.org/officeDocument/2006/relationships/hyperlink" Target="http://webapp.etsi.org/teldir/ListPersDetails.asp?PersId=0" TargetMode="External" Id="R5c5d4f61b3d84f22" /><Relationship Type="http://schemas.openxmlformats.org/officeDocument/2006/relationships/hyperlink" Target="http://www.3gpp.org/ftp/tsg_ran/WG1_RL1/TSGR1_74b/Docs/R1-134051.zip" TargetMode="External" Id="R4979aca390b14755" /><Relationship Type="http://schemas.openxmlformats.org/officeDocument/2006/relationships/hyperlink" Target="http://webapp.etsi.org/teldir/ListPersDetails.asp?PersId=0" TargetMode="External" Id="R266259f6cb6f4283" /><Relationship Type="http://schemas.openxmlformats.org/officeDocument/2006/relationships/hyperlink" Target="http://www.3gpp.org/ftp/tsg_ran/WG1_RL1/TSGR1_74b/Docs/R1-134052.zip" TargetMode="External" Id="R44828e2be3c049d3" /><Relationship Type="http://schemas.openxmlformats.org/officeDocument/2006/relationships/hyperlink" Target="http://webapp.etsi.org/teldir/ListPersDetails.asp?PersId=0" TargetMode="External" Id="Rd1b77f9112f6474c" /><Relationship Type="http://schemas.openxmlformats.org/officeDocument/2006/relationships/hyperlink" Target="http://www.3gpp.org/ftp/tsg_ran/WG1_RL1/TSGR1_74b/Docs/R1-134053.zip" TargetMode="External" Id="R1ab57fe9a6a74cb8" /><Relationship Type="http://schemas.openxmlformats.org/officeDocument/2006/relationships/hyperlink" Target="http://webapp.etsi.org/teldir/ListPersDetails.asp?PersId=0" TargetMode="External" Id="R6639d35d41514c5a" /><Relationship Type="http://schemas.openxmlformats.org/officeDocument/2006/relationships/hyperlink" Target="http://www.3gpp.org/ftp/tsg_ran/WG1_RL1/TSGR1_74b/Docs/R1-134054.zip" TargetMode="External" Id="Rb2fdc41c26aa478f" /><Relationship Type="http://schemas.openxmlformats.org/officeDocument/2006/relationships/hyperlink" Target="http://webapp.etsi.org/teldir/ListPersDetails.asp?PersId=0" TargetMode="External" Id="Rbb12252cdc0e42ee" /><Relationship Type="http://schemas.openxmlformats.org/officeDocument/2006/relationships/hyperlink" Target="http://www.3gpp.org/ftp/tsg_ran/WG1_RL1/TSGR1_74b/Docs/R1-134055.zip" TargetMode="External" Id="R43f686dfae1a4453" /><Relationship Type="http://schemas.openxmlformats.org/officeDocument/2006/relationships/hyperlink" Target="http://webapp.etsi.org/teldir/ListPersDetails.asp?PersId=0" TargetMode="External" Id="R3d48cdd2ce324f4a" /><Relationship Type="http://schemas.openxmlformats.org/officeDocument/2006/relationships/hyperlink" Target="http://www.3gpp.org/ftp/tsg_ran/WG1_RL1/TSGR1_74b/Docs/R1-134056.zip" TargetMode="External" Id="R72283d5d2e9a436c" /><Relationship Type="http://schemas.openxmlformats.org/officeDocument/2006/relationships/hyperlink" Target="http://webapp.etsi.org/teldir/ListPersDetails.asp?PersId=0" TargetMode="External" Id="R5f2c251715164ff2" /><Relationship Type="http://schemas.openxmlformats.org/officeDocument/2006/relationships/hyperlink" Target="http://www.3gpp.org/ftp/tsg_ran/WG1_RL1/TSGR1_74b/Docs/R1-134057.zip" TargetMode="External" Id="R743d1148de2e4059" /><Relationship Type="http://schemas.openxmlformats.org/officeDocument/2006/relationships/hyperlink" Target="http://webapp.etsi.org/teldir/ListPersDetails.asp?PersId=0" TargetMode="External" Id="R023469c6e57542c4" /><Relationship Type="http://schemas.openxmlformats.org/officeDocument/2006/relationships/hyperlink" Target="http://www.3gpp.org/ftp/tsg_ran/WG1_RL1/TSGR1_74b/Docs/R1-134058.zip" TargetMode="External" Id="R541de9d357534c54" /><Relationship Type="http://schemas.openxmlformats.org/officeDocument/2006/relationships/hyperlink" Target="http://webapp.etsi.org/teldir/ListPersDetails.asp?PersId=0" TargetMode="External" Id="Re4f9154612fd413c" /><Relationship Type="http://schemas.openxmlformats.org/officeDocument/2006/relationships/hyperlink" Target="http://www.3gpp.org/ftp/tsg_ran/WG1_RL1/TSGR1_74b/Docs/R1-134059.zip" TargetMode="External" Id="R7af4f41fa2064abb" /><Relationship Type="http://schemas.openxmlformats.org/officeDocument/2006/relationships/hyperlink" Target="http://webapp.etsi.org/teldir/ListPersDetails.asp?PersId=0" TargetMode="External" Id="R83ebe92774e44c09" /><Relationship Type="http://schemas.openxmlformats.org/officeDocument/2006/relationships/hyperlink" Target="http://www.3gpp.org/ftp/tsg_ran/WG1_RL1/TSGR1_74b/Docs/R1-134060.zip" TargetMode="External" Id="R36a8cb10c486477c" /><Relationship Type="http://schemas.openxmlformats.org/officeDocument/2006/relationships/hyperlink" Target="http://webapp.etsi.org/teldir/ListPersDetails.asp?PersId=0" TargetMode="External" Id="R428bc74d8d0c420d" /><Relationship Type="http://schemas.openxmlformats.org/officeDocument/2006/relationships/hyperlink" Target="http://www.3gpp.org/ftp/tsg_ran/WG1_RL1/TSGR1_74b/Docs/R1-134061.zip" TargetMode="External" Id="Rb7f8d869f3be4a3f" /><Relationship Type="http://schemas.openxmlformats.org/officeDocument/2006/relationships/hyperlink" Target="http://webapp.etsi.org/teldir/ListPersDetails.asp?PersId=0" TargetMode="External" Id="Rfb032a80b8934b60" /><Relationship Type="http://schemas.openxmlformats.org/officeDocument/2006/relationships/hyperlink" Target="http://www.3gpp.org/ftp/tsg_ran/WG1_RL1/TSGR1_74b/Docs/R1-134062.zip" TargetMode="External" Id="R72316f20dd844a6f" /><Relationship Type="http://schemas.openxmlformats.org/officeDocument/2006/relationships/hyperlink" Target="http://webapp.etsi.org/teldir/ListPersDetails.asp?PersId=0" TargetMode="External" Id="R400f9dafef034700" /><Relationship Type="http://schemas.openxmlformats.org/officeDocument/2006/relationships/hyperlink" Target="http://www.3gpp.org/ftp/tsg_ran/WG1_RL1/TSGR1_74b/Docs/R1-134063.zip" TargetMode="External" Id="Rede88fe3ad644ce0" /><Relationship Type="http://schemas.openxmlformats.org/officeDocument/2006/relationships/hyperlink" Target="http://webapp.etsi.org/teldir/ListPersDetails.asp?PersId=0" TargetMode="External" Id="R03271e22fca34d77" /><Relationship Type="http://schemas.openxmlformats.org/officeDocument/2006/relationships/hyperlink" Target="http://www.3gpp.org/ftp/tsg_ran/WG1_RL1/TSGR1_74b/Docs/R1-134064.zip" TargetMode="External" Id="R00e249649b5147b0" /><Relationship Type="http://schemas.openxmlformats.org/officeDocument/2006/relationships/hyperlink" Target="http://webapp.etsi.org/teldir/ListPersDetails.asp?PersId=0" TargetMode="External" Id="R10f8e64d307e46ff" /><Relationship Type="http://schemas.openxmlformats.org/officeDocument/2006/relationships/hyperlink" Target="http://www.3gpp.org/ftp/tsg_ran/WG1_RL1/TSGR1_74b/Docs/R1-134065.zip" TargetMode="External" Id="Rcc7de879dbfd494a" /><Relationship Type="http://schemas.openxmlformats.org/officeDocument/2006/relationships/hyperlink" Target="http://webapp.etsi.org/teldir/ListPersDetails.asp?PersId=0" TargetMode="External" Id="Ra4d4e94df7464e91" /><Relationship Type="http://schemas.openxmlformats.org/officeDocument/2006/relationships/hyperlink" Target="http://www.3gpp.org/ftp/tsg_ran/WG1_RL1/TSGR1_74b/Docs/R1-134066.zip" TargetMode="External" Id="R66d5d8565bf544a1" /><Relationship Type="http://schemas.openxmlformats.org/officeDocument/2006/relationships/hyperlink" Target="http://webapp.etsi.org/teldir/ListPersDetails.asp?PersId=0" TargetMode="External" Id="R48b92af4664d48fa" /><Relationship Type="http://schemas.openxmlformats.org/officeDocument/2006/relationships/hyperlink" Target="http://www.3gpp.org/ftp/tsg_ran/WG1_RL1/TSGR1_74b/Docs/R1-134067.zip" TargetMode="External" Id="Rac47744b754c4840" /><Relationship Type="http://schemas.openxmlformats.org/officeDocument/2006/relationships/hyperlink" Target="http://webapp.etsi.org/teldir/ListPersDetails.asp?PersId=0" TargetMode="External" Id="R49e6a20f2fbd4ba9" /><Relationship Type="http://schemas.openxmlformats.org/officeDocument/2006/relationships/hyperlink" Target="http://www.3gpp.org/ftp/tsg_ran/WG1_RL1/TSGR1_74b/Docs/R1-134068.zip" TargetMode="External" Id="R160cf7883f814b0f" /><Relationship Type="http://schemas.openxmlformats.org/officeDocument/2006/relationships/hyperlink" Target="http://webapp.etsi.org/teldir/ListPersDetails.asp?PersId=0" TargetMode="External" Id="R8bf6e9937ea24f94" /><Relationship Type="http://schemas.openxmlformats.org/officeDocument/2006/relationships/hyperlink" Target="http://www.3gpp.org/ftp/tsg_ran/WG1_RL1/TSGR1_74b/Docs/R1-134069.zip" TargetMode="External" Id="Ra9ed0492b1fc4d97" /><Relationship Type="http://schemas.openxmlformats.org/officeDocument/2006/relationships/hyperlink" Target="http://webapp.etsi.org/teldir/ListPersDetails.asp?PersId=0" TargetMode="External" Id="Re183edb46f754030" /><Relationship Type="http://schemas.openxmlformats.org/officeDocument/2006/relationships/hyperlink" Target="http://www.3gpp.org/ftp/tsg_ran/WG1_RL1/TSGR1_74b/Docs/R1-134070.zip" TargetMode="External" Id="R69c44d95f4a4453c" /><Relationship Type="http://schemas.openxmlformats.org/officeDocument/2006/relationships/hyperlink" Target="http://webapp.etsi.org/teldir/ListPersDetails.asp?PersId=0" TargetMode="External" Id="Rc29bb16b3f35410b" /><Relationship Type="http://schemas.openxmlformats.org/officeDocument/2006/relationships/hyperlink" Target="http://www.3gpp.org/ftp/tsg_ran/WG1_RL1/TSGR1_74b/Docs/R1-134071.zip" TargetMode="External" Id="R64c35842da6d42c6" /><Relationship Type="http://schemas.openxmlformats.org/officeDocument/2006/relationships/hyperlink" Target="http://webapp.etsi.org/teldir/ListPersDetails.asp?PersId=0" TargetMode="External" Id="Rdac5673963944042" /><Relationship Type="http://schemas.openxmlformats.org/officeDocument/2006/relationships/hyperlink" Target="http://www.3gpp.org/ftp/tsg_ran/WG1_RL1/TSGR1_74b/Docs/R1-134072.zip" TargetMode="External" Id="R5aff25ff11b54e69" /><Relationship Type="http://schemas.openxmlformats.org/officeDocument/2006/relationships/hyperlink" Target="http://webapp.etsi.org/teldir/ListPersDetails.asp?PersId=0" TargetMode="External" Id="R376eb77c7e934e2a" /><Relationship Type="http://schemas.openxmlformats.org/officeDocument/2006/relationships/hyperlink" Target="http://www.3gpp.org/ftp/tsg_ran/WG1_RL1/TSGR1_74b/Docs/R1-134073.zip" TargetMode="External" Id="R8b1fa2cf2d2944dc" /><Relationship Type="http://schemas.openxmlformats.org/officeDocument/2006/relationships/hyperlink" Target="http://webapp.etsi.org/teldir/ListPersDetails.asp?PersId=0" TargetMode="External" Id="R284efb0e78a944d4" /><Relationship Type="http://schemas.openxmlformats.org/officeDocument/2006/relationships/hyperlink" Target="http://www.3gpp.org/ftp/tsg_ran/WG1_RL1/TSGR1_74b/Docs/R1-134074.zip" TargetMode="External" Id="R65db6f3e231f4a92" /><Relationship Type="http://schemas.openxmlformats.org/officeDocument/2006/relationships/hyperlink" Target="http://webapp.etsi.org/teldir/ListPersDetails.asp?PersId=0" TargetMode="External" Id="R2a86a8444272498f" /><Relationship Type="http://schemas.openxmlformats.org/officeDocument/2006/relationships/hyperlink" Target="http://www.3gpp.org/ftp/tsg_ran/WG1_RL1/TSGR1_74b/Docs/R1-134075.zip" TargetMode="External" Id="R999af31241db41d6" /><Relationship Type="http://schemas.openxmlformats.org/officeDocument/2006/relationships/hyperlink" Target="http://webapp.etsi.org/teldir/ListPersDetails.asp?PersId=0" TargetMode="External" Id="R4e630b93f6394366" /><Relationship Type="http://schemas.openxmlformats.org/officeDocument/2006/relationships/hyperlink" Target="http://www.3gpp.org/ftp/tsg_ran/WG1_RL1/TSGR1_74b/Docs/R1-134076.zip" TargetMode="External" Id="R132e92b2cf7c4072" /><Relationship Type="http://schemas.openxmlformats.org/officeDocument/2006/relationships/hyperlink" Target="http://webapp.etsi.org/teldir/ListPersDetails.asp?PersId=0" TargetMode="External" Id="Rcdc97346e66f4205" /><Relationship Type="http://schemas.openxmlformats.org/officeDocument/2006/relationships/hyperlink" Target="http://www.3gpp.org/ftp/tsg_ran/WG1_RL1/TSGR1_74b/Docs/R1-134077.zip" TargetMode="External" Id="Rfea67650c67a441e" /><Relationship Type="http://schemas.openxmlformats.org/officeDocument/2006/relationships/hyperlink" Target="http://webapp.etsi.org/teldir/ListPersDetails.asp?PersId=0" TargetMode="External" Id="Rf247ffc4c5b047e4" /><Relationship Type="http://schemas.openxmlformats.org/officeDocument/2006/relationships/hyperlink" Target="http://www.3gpp.org/ftp/tsg_ran/WG1_RL1/TSGR1_74b/Docs/R1-134078.zip" TargetMode="External" Id="R283e589c4b494291" /><Relationship Type="http://schemas.openxmlformats.org/officeDocument/2006/relationships/hyperlink" Target="http://webapp.etsi.org/teldir/ListPersDetails.asp?PersId=0" TargetMode="External" Id="R3a94a2eb356e415f" /><Relationship Type="http://schemas.openxmlformats.org/officeDocument/2006/relationships/hyperlink" Target="http://www.3gpp.org/ftp/tsg_ran/WG1_RL1/TSGR1_74b/Docs/R1-134079.zip" TargetMode="External" Id="R25880518f5a34834" /><Relationship Type="http://schemas.openxmlformats.org/officeDocument/2006/relationships/hyperlink" Target="http://webapp.etsi.org/teldir/ListPersDetails.asp?PersId=0" TargetMode="External" Id="R599b6f829a2b4c54" /><Relationship Type="http://schemas.openxmlformats.org/officeDocument/2006/relationships/hyperlink" Target="http://www.3gpp.org/ftp/tsg_ran/WG1_RL1/TSGR1_74b/Docs/R1-134080.zip" TargetMode="External" Id="R40607547f32a4e36" /><Relationship Type="http://schemas.openxmlformats.org/officeDocument/2006/relationships/hyperlink" Target="http://webapp.etsi.org/teldir/ListPersDetails.asp?PersId=0" TargetMode="External" Id="R84c9c0bbd2ae4a76" /><Relationship Type="http://schemas.openxmlformats.org/officeDocument/2006/relationships/hyperlink" Target="http://www.3gpp.org/ftp/tsg_ran/WG1_RL1/TSGR1_74b/Docs/R1-134081.zip" TargetMode="External" Id="R943b64dbf51c4ad8" /><Relationship Type="http://schemas.openxmlformats.org/officeDocument/2006/relationships/hyperlink" Target="http://webapp.etsi.org/teldir/ListPersDetails.asp?PersId=0" TargetMode="External" Id="Rb13862b6500941e4" /><Relationship Type="http://schemas.openxmlformats.org/officeDocument/2006/relationships/hyperlink" Target="http://www.3gpp.org/ftp/tsg_ran/WG1_RL1/TSGR1_74b/Docs/R1-134082.zip" TargetMode="External" Id="R13ad81dec9a54221" /><Relationship Type="http://schemas.openxmlformats.org/officeDocument/2006/relationships/hyperlink" Target="http://webapp.etsi.org/teldir/ListPersDetails.asp?PersId=0" TargetMode="External" Id="R2a61d9a2acda4c42" /><Relationship Type="http://schemas.openxmlformats.org/officeDocument/2006/relationships/hyperlink" Target="http://www.3gpp.org/ftp/tsg_ran/WG1_RL1/TSGR1_74b/Docs/R1-134083.zip" TargetMode="External" Id="R8cec5101b1dc484f" /><Relationship Type="http://schemas.openxmlformats.org/officeDocument/2006/relationships/hyperlink" Target="http://webapp.etsi.org/teldir/ListPersDetails.asp?PersId=0" TargetMode="External" Id="Rf4b0b6ccd2ee4a41" /><Relationship Type="http://schemas.openxmlformats.org/officeDocument/2006/relationships/hyperlink" Target="http://www.3gpp.org/ftp/tsg_ran/WG1_RL1/TSGR1_74b/Docs/R1-134084.zip" TargetMode="External" Id="Rff06ccbdbf0e4ddc" /><Relationship Type="http://schemas.openxmlformats.org/officeDocument/2006/relationships/hyperlink" Target="http://webapp.etsi.org/teldir/ListPersDetails.asp?PersId=0" TargetMode="External" Id="Re65cab3782af4977" /><Relationship Type="http://schemas.openxmlformats.org/officeDocument/2006/relationships/hyperlink" Target="http://www.3gpp.org/ftp/tsg_ran/WG1_RL1/TSGR1_74b/Docs/R1-134085.zip" TargetMode="External" Id="R432c88e9549f4feb" /><Relationship Type="http://schemas.openxmlformats.org/officeDocument/2006/relationships/hyperlink" Target="http://webapp.etsi.org/teldir/ListPersDetails.asp?PersId=0" TargetMode="External" Id="R4fabe59125a64183" /><Relationship Type="http://schemas.openxmlformats.org/officeDocument/2006/relationships/hyperlink" Target="http://www.3gpp.org/ftp/tsg_ran/WG1_RL1/TSGR1_74b/Docs/R1-134086.zip" TargetMode="External" Id="R862f8134c4a44dbb" /><Relationship Type="http://schemas.openxmlformats.org/officeDocument/2006/relationships/hyperlink" Target="http://webapp.etsi.org/teldir/ListPersDetails.asp?PersId=0" TargetMode="External" Id="Rc8f4420d7f464c34" /><Relationship Type="http://schemas.openxmlformats.org/officeDocument/2006/relationships/hyperlink" Target="http://www.3gpp.org/ftp/tsg_ran/WG1_RL1/TSGR1_74b/Docs/R1-134087.zip" TargetMode="External" Id="Rcf44645f37b74a30" /><Relationship Type="http://schemas.openxmlformats.org/officeDocument/2006/relationships/hyperlink" Target="http://webapp.etsi.org/teldir/ListPersDetails.asp?PersId=0" TargetMode="External" Id="Rb0ad5ca8e24b4f03" /><Relationship Type="http://schemas.openxmlformats.org/officeDocument/2006/relationships/hyperlink" Target="http://www.3gpp.org/ftp/tsg_ran/WG1_RL1/TSGR1_74b/Docs/R1-134088.zip" TargetMode="External" Id="Rd3e2e403752c4534" /><Relationship Type="http://schemas.openxmlformats.org/officeDocument/2006/relationships/hyperlink" Target="http://webapp.etsi.org/teldir/ListPersDetails.asp?PersId=0" TargetMode="External" Id="R3f5c26ec17d7486d" /><Relationship Type="http://schemas.openxmlformats.org/officeDocument/2006/relationships/hyperlink" Target="http://www.3gpp.org/ftp/tsg_ran/WG1_RL1/TSGR1_74b/Docs/R1-134089.zip" TargetMode="External" Id="R02c3572fff8c46de" /><Relationship Type="http://schemas.openxmlformats.org/officeDocument/2006/relationships/hyperlink" Target="http://webapp.etsi.org/teldir/ListPersDetails.asp?PersId=0" TargetMode="External" Id="R02e3edf7b07d4f70" /><Relationship Type="http://schemas.openxmlformats.org/officeDocument/2006/relationships/hyperlink" Target="http://www.3gpp.org/ftp/tsg_ran/WG1_RL1/TSGR1_74b/Docs/R1-134090.zip" TargetMode="External" Id="R842c81ee0f5b44bc" /><Relationship Type="http://schemas.openxmlformats.org/officeDocument/2006/relationships/hyperlink" Target="http://webapp.etsi.org/teldir/ListPersDetails.asp?PersId=0" TargetMode="External" Id="R463b95c4e990445c" /><Relationship Type="http://schemas.openxmlformats.org/officeDocument/2006/relationships/hyperlink" Target="http://www.3gpp.org/ftp/tsg_ran/WG1_RL1/TSGR1_74b/Docs/R1-134091.zip" TargetMode="External" Id="R228ca48f9d784a43" /><Relationship Type="http://schemas.openxmlformats.org/officeDocument/2006/relationships/hyperlink" Target="http://webapp.etsi.org/teldir/ListPersDetails.asp?PersId=0" TargetMode="External" Id="Rbdecfca799144f93" /><Relationship Type="http://schemas.openxmlformats.org/officeDocument/2006/relationships/hyperlink" Target="http://www.3gpp.org/ftp/tsg_ran/WG1_RL1/TSGR1_74b/Docs/R1-134092.zip" TargetMode="External" Id="Rf0b69356d0a64440" /><Relationship Type="http://schemas.openxmlformats.org/officeDocument/2006/relationships/hyperlink" Target="http://webapp.etsi.org/teldir/ListPersDetails.asp?PersId=0" TargetMode="External" Id="R3187ea597ec945f4" /><Relationship Type="http://schemas.openxmlformats.org/officeDocument/2006/relationships/hyperlink" Target="http://www.3gpp.org/ftp/tsg_ran/WG1_RL1/TSGR1_74b/Docs/R1-134093.zip" TargetMode="External" Id="R953f2a7aecbe4164" /><Relationship Type="http://schemas.openxmlformats.org/officeDocument/2006/relationships/hyperlink" Target="http://webapp.etsi.org/teldir/ListPersDetails.asp?PersId=0" TargetMode="External" Id="R647c274cbaaf4773" /><Relationship Type="http://schemas.openxmlformats.org/officeDocument/2006/relationships/hyperlink" Target="http://www.3gpp.org/ftp/tsg_ran/WG1_RL1/TSGR1_74b/Docs/R1-134094.zip" TargetMode="External" Id="R5df38309cfa545af" /><Relationship Type="http://schemas.openxmlformats.org/officeDocument/2006/relationships/hyperlink" Target="http://webapp.etsi.org/teldir/ListPersDetails.asp?PersId=0" TargetMode="External" Id="R17e7d27ec207431f" /><Relationship Type="http://schemas.openxmlformats.org/officeDocument/2006/relationships/hyperlink" Target="http://www.3gpp.org/ftp/tsg_ran/WG1_RL1/TSGR1_74b/Docs/R1-134095.zip" TargetMode="External" Id="R6df2f3d3d3e642d2" /><Relationship Type="http://schemas.openxmlformats.org/officeDocument/2006/relationships/hyperlink" Target="http://webapp.etsi.org/teldir/ListPersDetails.asp?PersId=0" TargetMode="External" Id="R6f89a6b002aa4800" /><Relationship Type="http://schemas.openxmlformats.org/officeDocument/2006/relationships/hyperlink" Target="http://www.3gpp.org/ftp/tsg_ran/WG1_RL1/TSGR1_74b/Docs/R1-134096.zip" TargetMode="External" Id="R7377c0698b1b4fbe" /><Relationship Type="http://schemas.openxmlformats.org/officeDocument/2006/relationships/hyperlink" Target="http://webapp.etsi.org/teldir/ListPersDetails.asp?PersId=0" TargetMode="External" Id="R700a337a77264bf0" /><Relationship Type="http://schemas.openxmlformats.org/officeDocument/2006/relationships/hyperlink" Target="http://www.3gpp.org/ftp/tsg_ran/WG1_RL1/TSGR1_74b/Docs/R1-134097.zip" TargetMode="External" Id="R8cef22f492aa40ab" /><Relationship Type="http://schemas.openxmlformats.org/officeDocument/2006/relationships/hyperlink" Target="http://webapp.etsi.org/teldir/ListPersDetails.asp?PersId=0" TargetMode="External" Id="R4b17f316ad724270" /><Relationship Type="http://schemas.openxmlformats.org/officeDocument/2006/relationships/hyperlink" Target="http://www.3gpp.org/ftp/tsg_ran/WG1_RL1/TSGR1_74b/Docs/R1-134098.zip" TargetMode="External" Id="Ra88713d2a35141dc" /><Relationship Type="http://schemas.openxmlformats.org/officeDocument/2006/relationships/hyperlink" Target="http://webapp.etsi.org/teldir/ListPersDetails.asp?PersId=0" TargetMode="External" Id="R8dabbcdcfb1c4528" /><Relationship Type="http://schemas.openxmlformats.org/officeDocument/2006/relationships/hyperlink" Target="http://www.3gpp.org/ftp/tsg_ran/WG1_RL1/TSGR1_74b/Docs/R1-134099.zip" TargetMode="External" Id="Rfeba4b8f71de44c0" /><Relationship Type="http://schemas.openxmlformats.org/officeDocument/2006/relationships/hyperlink" Target="http://webapp.etsi.org/teldir/ListPersDetails.asp?PersId=0" TargetMode="External" Id="R7c0dd5d43ffb445d" /><Relationship Type="http://schemas.openxmlformats.org/officeDocument/2006/relationships/hyperlink" Target="http://www.3gpp.org/ftp/tsg_ran/WG1_RL1/TSGR1_74b/Docs/R1-134100.zip" TargetMode="External" Id="Rcc5f24f02ac84534" /><Relationship Type="http://schemas.openxmlformats.org/officeDocument/2006/relationships/hyperlink" Target="http://webapp.etsi.org/teldir/ListPersDetails.asp?PersId=0" TargetMode="External" Id="R91cfd2635fd24eb3" /><Relationship Type="http://schemas.openxmlformats.org/officeDocument/2006/relationships/hyperlink" Target="http://www.3gpp.org/ftp/tsg_ran/WG1_RL1/TSGR1_74b/Docs/R1-134101.zip" TargetMode="External" Id="R5ec79727cab94575" /><Relationship Type="http://schemas.openxmlformats.org/officeDocument/2006/relationships/hyperlink" Target="http://webapp.etsi.org/teldir/ListPersDetails.asp?PersId=0" TargetMode="External" Id="R9efe9af01c744226" /><Relationship Type="http://schemas.openxmlformats.org/officeDocument/2006/relationships/hyperlink" Target="http://www.3gpp.org/ftp/tsg_ran/WG1_RL1/TSGR1_74b/Docs/R1-134102.zip" TargetMode="External" Id="Rb5ec4f3b3f3b4a3b" /><Relationship Type="http://schemas.openxmlformats.org/officeDocument/2006/relationships/hyperlink" Target="http://webapp.etsi.org/teldir/ListPersDetails.asp?PersId=0" TargetMode="External" Id="R68f831559e41416f" /><Relationship Type="http://schemas.openxmlformats.org/officeDocument/2006/relationships/hyperlink" Target="http://www.3gpp.org/ftp/tsg_ran/WG1_RL1/TSGR1_74b/Docs/R1-134103.zip" TargetMode="External" Id="R616444c7d47d4324" /><Relationship Type="http://schemas.openxmlformats.org/officeDocument/2006/relationships/hyperlink" Target="http://webapp.etsi.org/teldir/ListPersDetails.asp?PersId=0" TargetMode="External" Id="R12687705e7a043a2" /><Relationship Type="http://schemas.openxmlformats.org/officeDocument/2006/relationships/hyperlink" Target="http://www.3gpp.org/ftp/tsg_ran/WG1_RL1/TSGR1_74b/Docs/R1-134104.zip" TargetMode="External" Id="Rc7b41db06ebe43e0" /><Relationship Type="http://schemas.openxmlformats.org/officeDocument/2006/relationships/hyperlink" Target="http://webapp.etsi.org/teldir/ListPersDetails.asp?PersId=0" TargetMode="External" Id="R7430b59037874b8b" /><Relationship Type="http://schemas.openxmlformats.org/officeDocument/2006/relationships/hyperlink" Target="http://www.3gpp.org/ftp/tsg_ran/WG1_RL1/TSGR1_74b/Docs/R1-134105.zip" TargetMode="External" Id="R5d0b09ef239a46d9" /><Relationship Type="http://schemas.openxmlformats.org/officeDocument/2006/relationships/hyperlink" Target="http://webapp.etsi.org/teldir/ListPersDetails.asp?PersId=0" TargetMode="External" Id="R34c04863a6744ac4" /><Relationship Type="http://schemas.openxmlformats.org/officeDocument/2006/relationships/hyperlink" Target="http://www.3gpp.org/ftp/tsg_ran/WG1_RL1/TSGR1_74b/Docs/R1-134106.zip" TargetMode="External" Id="Rb7bd056fba3340f1" /><Relationship Type="http://schemas.openxmlformats.org/officeDocument/2006/relationships/hyperlink" Target="http://webapp.etsi.org/teldir/ListPersDetails.asp?PersId=0" TargetMode="External" Id="Rb35e10a683fb4307" /><Relationship Type="http://schemas.openxmlformats.org/officeDocument/2006/relationships/hyperlink" Target="http://www.3gpp.org/ftp/tsg_ran/WG1_RL1/TSGR1_74b/Docs/R1-134107.zip" TargetMode="External" Id="Rec78d829c7894f39" /><Relationship Type="http://schemas.openxmlformats.org/officeDocument/2006/relationships/hyperlink" Target="http://webapp.etsi.org/teldir/ListPersDetails.asp?PersId=0" TargetMode="External" Id="R54002daf01124315" /><Relationship Type="http://schemas.openxmlformats.org/officeDocument/2006/relationships/hyperlink" Target="http://www.3gpp.org/ftp/tsg_ran/WG1_RL1/TSGR1_74b/Docs/R1-134108.zip" TargetMode="External" Id="R7e016463ada14c28" /><Relationship Type="http://schemas.openxmlformats.org/officeDocument/2006/relationships/hyperlink" Target="http://webapp.etsi.org/teldir/ListPersDetails.asp?PersId=0" TargetMode="External" Id="Rc115b246443d4c05" /><Relationship Type="http://schemas.openxmlformats.org/officeDocument/2006/relationships/hyperlink" Target="http://www.3gpp.org/ftp/tsg_ran/WG1_RL1/TSGR1_74b/Docs/R1-134109.zip" TargetMode="External" Id="Ra58e76609e7249ca" /><Relationship Type="http://schemas.openxmlformats.org/officeDocument/2006/relationships/hyperlink" Target="http://webapp.etsi.org/teldir/ListPersDetails.asp?PersId=0" TargetMode="External" Id="R5ad9e040be1342d5" /><Relationship Type="http://schemas.openxmlformats.org/officeDocument/2006/relationships/hyperlink" Target="http://webapp.etsi.org/teldir/ListPersDetails.asp?PersId=0" TargetMode="External" Id="R5309f2ebd80247c6" /><Relationship Type="http://schemas.openxmlformats.org/officeDocument/2006/relationships/hyperlink" Target="http://www.3gpp.org/ftp/tsg_ran/WG1_RL1/TSGR1_74b/Docs/R1-134111.zip" TargetMode="External" Id="R978e7b646dae49c3" /><Relationship Type="http://schemas.openxmlformats.org/officeDocument/2006/relationships/hyperlink" Target="http://webapp.etsi.org/teldir/ListPersDetails.asp?PersId=0" TargetMode="External" Id="R63d7177506174a4f" /><Relationship Type="http://schemas.openxmlformats.org/officeDocument/2006/relationships/hyperlink" Target="http://www.3gpp.org/ftp/tsg_ran/WG1_RL1/TSGR1_74b/Docs/R1-134112.zip" TargetMode="External" Id="Rffe608f426e24bfa" /><Relationship Type="http://schemas.openxmlformats.org/officeDocument/2006/relationships/hyperlink" Target="http://webapp.etsi.org/teldir/ListPersDetails.asp?PersId=0" TargetMode="External" Id="Re82cd48590934961" /><Relationship Type="http://schemas.openxmlformats.org/officeDocument/2006/relationships/hyperlink" Target="http://www.3gpp.org/ftp/tsg_ran/WG1_RL1/TSGR1_74b/Docs/R1-134113.zip" TargetMode="External" Id="R876e0a85ca1446a5" /><Relationship Type="http://schemas.openxmlformats.org/officeDocument/2006/relationships/hyperlink" Target="http://webapp.etsi.org/teldir/ListPersDetails.asp?PersId=0" TargetMode="External" Id="R41f34e817cff47b0" /><Relationship Type="http://schemas.openxmlformats.org/officeDocument/2006/relationships/hyperlink" Target="http://www.3gpp.org/ftp/tsg_ran/WG1_RL1/TSGR1_74b/Docs/R1-134114.zip" TargetMode="External" Id="Reabe5b255f0f4dff" /><Relationship Type="http://schemas.openxmlformats.org/officeDocument/2006/relationships/hyperlink" Target="http://webapp.etsi.org/teldir/ListPersDetails.asp?PersId=0" TargetMode="External" Id="R46ba3368862a45c8" /><Relationship Type="http://schemas.openxmlformats.org/officeDocument/2006/relationships/hyperlink" Target="http://www.3gpp.org/ftp/tsg_ran/WG1_RL1/TSGR1_74b/Docs/R1-134115.zip" TargetMode="External" Id="R5843ac6dcacc427c" /><Relationship Type="http://schemas.openxmlformats.org/officeDocument/2006/relationships/hyperlink" Target="http://webapp.etsi.org/teldir/ListPersDetails.asp?PersId=0" TargetMode="External" Id="Rd7e6c42ef2f849a4" /><Relationship Type="http://schemas.openxmlformats.org/officeDocument/2006/relationships/hyperlink" Target="http://www.3gpp.org/ftp/tsg_ran/WG1_RL1/TSGR1_74b/Docs/R1-134116.zip" TargetMode="External" Id="Re30d5b5e7a2f41bb" /><Relationship Type="http://schemas.openxmlformats.org/officeDocument/2006/relationships/hyperlink" Target="http://webapp.etsi.org/teldir/ListPersDetails.asp?PersId=0" TargetMode="External" Id="R551294f7a83743c6" /><Relationship Type="http://schemas.openxmlformats.org/officeDocument/2006/relationships/hyperlink" Target="http://webapp.etsi.org/teldir/ListPersDetails.asp?PersId=0" TargetMode="External" Id="R632d2994debb4bd2" /><Relationship Type="http://schemas.openxmlformats.org/officeDocument/2006/relationships/hyperlink" Target="http://www.3gpp.org/ftp/tsg_ran/WG1_RL1/TSGR1_74b/Docs/R1-134118.zip" TargetMode="External" Id="Rf512f10c35f44c28" /><Relationship Type="http://schemas.openxmlformats.org/officeDocument/2006/relationships/hyperlink" Target="http://webapp.etsi.org/teldir/ListPersDetails.asp?PersId=0" TargetMode="External" Id="R6a73ff453ebe45a0" /><Relationship Type="http://schemas.openxmlformats.org/officeDocument/2006/relationships/hyperlink" Target="http://www.3gpp.org/ftp/tsg_ran/WG1_RL1/TSGR1_74b/Docs/R1-134119.zip" TargetMode="External" Id="R2a1ed9588b2c4b38" /><Relationship Type="http://schemas.openxmlformats.org/officeDocument/2006/relationships/hyperlink" Target="http://webapp.etsi.org/teldir/ListPersDetails.asp?PersId=0" TargetMode="External" Id="R52a137da5ec14821" /><Relationship Type="http://schemas.openxmlformats.org/officeDocument/2006/relationships/hyperlink" Target="http://www.3gpp.org/ftp/tsg_ran/WG1_RL1/TSGR1_74b/Docs/R1-134120.zip" TargetMode="External" Id="Rcfeca1b1a443460a" /><Relationship Type="http://schemas.openxmlformats.org/officeDocument/2006/relationships/hyperlink" Target="http://webapp.etsi.org/teldir/ListPersDetails.asp?PersId=0" TargetMode="External" Id="Rb7396195735d472a" /><Relationship Type="http://schemas.openxmlformats.org/officeDocument/2006/relationships/hyperlink" Target="http://www.3gpp.org/ftp/tsg_ran/WG1_RL1/TSGR1_74b/Docs/R1-134121.zip" TargetMode="External" Id="R183c54aea27e4bf4" /><Relationship Type="http://schemas.openxmlformats.org/officeDocument/2006/relationships/hyperlink" Target="http://webapp.etsi.org/teldir/ListPersDetails.asp?PersId=0" TargetMode="External" Id="Rd3a29526ec0a47d4" /><Relationship Type="http://schemas.openxmlformats.org/officeDocument/2006/relationships/hyperlink" Target="http://www.3gpp.org/ftp/tsg_ran/WG1_RL1/TSGR1_74b/Docs/R1-134122.zip" TargetMode="External" Id="R95043e2f271d48a1" /><Relationship Type="http://schemas.openxmlformats.org/officeDocument/2006/relationships/hyperlink" Target="http://webapp.etsi.org/teldir/ListPersDetails.asp?PersId=0" TargetMode="External" Id="R5e42286b40ef4fe2" /><Relationship Type="http://schemas.openxmlformats.org/officeDocument/2006/relationships/hyperlink" Target="http://www.3gpp.org/ftp/tsg_ran/WG1_RL1/TSGR1_74b/Docs/R1-134123.zip" TargetMode="External" Id="R5fee3a96493a44d0" /><Relationship Type="http://schemas.openxmlformats.org/officeDocument/2006/relationships/hyperlink" Target="http://webapp.etsi.org/teldir/ListPersDetails.asp?PersId=0" TargetMode="External" Id="Rf430606f5d2e48c9" /><Relationship Type="http://schemas.openxmlformats.org/officeDocument/2006/relationships/hyperlink" Target="http://www.3gpp.org/ftp/tsg_ran/WG1_RL1/TSGR1_74b/Docs/R1-134124.zip" TargetMode="External" Id="R812c762ee70140b6" /><Relationship Type="http://schemas.openxmlformats.org/officeDocument/2006/relationships/hyperlink" Target="http://webapp.etsi.org/teldir/ListPersDetails.asp?PersId=0" TargetMode="External" Id="R44f3d1f3a4694ec1" /><Relationship Type="http://schemas.openxmlformats.org/officeDocument/2006/relationships/hyperlink" Target="http://www.3gpp.org/ftp/tsg_ran/WG1_RL1/TSGR1_74b/Docs/R1-134125.zip" TargetMode="External" Id="R1f3d093af60a4a0c" /><Relationship Type="http://schemas.openxmlformats.org/officeDocument/2006/relationships/hyperlink" Target="http://webapp.etsi.org/teldir/ListPersDetails.asp?PersId=0" TargetMode="External" Id="Ref474a94b13c459c" /><Relationship Type="http://schemas.openxmlformats.org/officeDocument/2006/relationships/hyperlink" Target="http://www.3gpp.org/ftp/tsg_ran/WG1_RL1/TSGR1_74b/Docs/R1-134126.zip" TargetMode="External" Id="Rd7535ed8cf674cd5" /><Relationship Type="http://schemas.openxmlformats.org/officeDocument/2006/relationships/hyperlink" Target="http://webapp.etsi.org/teldir/ListPersDetails.asp?PersId=0" TargetMode="External" Id="R219873109a44406d" /><Relationship Type="http://schemas.openxmlformats.org/officeDocument/2006/relationships/hyperlink" Target="http://www.3gpp.org/ftp/tsg_ran/WG1_RL1/TSGR1_74b/Docs/R1-134127.zip" TargetMode="External" Id="R0f2baaf575bb4998" /><Relationship Type="http://schemas.openxmlformats.org/officeDocument/2006/relationships/hyperlink" Target="http://webapp.etsi.org/teldir/ListPersDetails.asp?PersId=0" TargetMode="External" Id="R54930c4c3e294b63" /><Relationship Type="http://schemas.openxmlformats.org/officeDocument/2006/relationships/hyperlink" Target="http://www.3gpp.org/ftp/tsg_ran/WG1_RL1/TSGR1_74b/Docs/R1-134128.zip" TargetMode="External" Id="R44f8407134ae4291" /><Relationship Type="http://schemas.openxmlformats.org/officeDocument/2006/relationships/hyperlink" Target="http://webapp.etsi.org/teldir/ListPersDetails.asp?PersId=0" TargetMode="External" Id="R7c50de34864d4996" /><Relationship Type="http://schemas.openxmlformats.org/officeDocument/2006/relationships/hyperlink" Target="http://www.3gpp.org/ftp/tsg_ran/WG1_RL1/TSGR1_74b/Docs/R1-134129.zip" TargetMode="External" Id="R3284b9f537df46c5" /><Relationship Type="http://schemas.openxmlformats.org/officeDocument/2006/relationships/hyperlink" Target="http://webapp.etsi.org/teldir/ListPersDetails.asp?PersId=0" TargetMode="External" Id="R46dcd89e58a84311" /><Relationship Type="http://schemas.openxmlformats.org/officeDocument/2006/relationships/hyperlink" Target="http://www.3gpp.org/ftp/tsg_ran/WG1_RL1/TSGR1_74b/Docs/R1-134130.zip" TargetMode="External" Id="R9ee0dd2d099c4eb6" /><Relationship Type="http://schemas.openxmlformats.org/officeDocument/2006/relationships/hyperlink" Target="http://webapp.etsi.org/teldir/ListPersDetails.asp?PersId=0" TargetMode="External" Id="Rdb1cde157b9d4044" /><Relationship Type="http://schemas.openxmlformats.org/officeDocument/2006/relationships/hyperlink" Target="http://www.3gpp.org/ftp/tsg_ran/WG1_RL1/TSGR1_74b/Docs/R1-134131.zip" TargetMode="External" Id="Rfc9107c07c674eab" /><Relationship Type="http://schemas.openxmlformats.org/officeDocument/2006/relationships/hyperlink" Target="http://webapp.etsi.org/teldir/ListPersDetails.asp?PersId=0" TargetMode="External" Id="R141bece344144a90" /><Relationship Type="http://schemas.openxmlformats.org/officeDocument/2006/relationships/hyperlink" Target="http://www.3gpp.org/ftp/tsg_ran/WG1_RL1/TSGR1_74b/Docs/R1-134132.zip" TargetMode="External" Id="R67c35d2a39fb4748" /><Relationship Type="http://schemas.openxmlformats.org/officeDocument/2006/relationships/hyperlink" Target="http://webapp.etsi.org/teldir/ListPersDetails.asp?PersId=0" TargetMode="External" Id="R89f29f09e5fd493d" /><Relationship Type="http://schemas.openxmlformats.org/officeDocument/2006/relationships/hyperlink" Target="http://www.3gpp.org/ftp/tsg_ran/WG1_RL1/TSGR1_74b/Docs/R1-134133.zip" TargetMode="External" Id="R3eaad24797694b41" /><Relationship Type="http://schemas.openxmlformats.org/officeDocument/2006/relationships/hyperlink" Target="http://webapp.etsi.org/teldir/ListPersDetails.asp?PersId=0" TargetMode="External" Id="R1d2c4b6f7ac54621" /><Relationship Type="http://schemas.openxmlformats.org/officeDocument/2006/relationships/hyperlink" Target="http://www.3gpp.org/ftp/tsg_ran/WG1_RL1/TSGR1_74b/Docs/R1-134134.zip" TargetMode="External" Id="Re9b1cae449984900" /><Relationship Type="http://schemas.openxmlformats.org/officeDocument/2006/relationships/hyperlink" Target="http://webapp.etsi.org/teldir/ListPersDetails.asp?PersId=0" TargetMode="External" Id="Rac6a4ab1f48e4453" /><Relationship Type="http://schemas.openxmlformats.org/officeDocument/2006/relationships/hyperlink" Target="http://www.3gpp.org/ftp/tsg_ran/WG1_RL1/TSGR1_74b/Docs/R1-134135.zip" TargetMode="External" Id="R3b2cfd9e34f34ca9" /><Relationship Type="http://schemas.openxmlformats.org/officeDocument/2006/relationships/hyperlink" Target="http://webapp.etsi.org/teldir/ListPersDetails.asp?PersId=0" TargetMode="External" Id="Rb236cbfb837d4568" /><Relationship Type="http://schemas.openxmlformats.org/officeDocument/2006/relationships/hyperlink" Target="http://www.3gpp.org/ftp/tsg_ran/WG1_RL1/TSGR1_74b/Docs/R1-134136.zip" TargetMode="External" Id="R33411800e92f4cea" /><Relationship Type="http://schemas.openxmlformats.org/officeDocument/2006/relationships/hyperlink" Target="http://webapp.etsi.org/teldir/ListPersDetails.asp?PersId=0" TargetMode="External" Id="Re4c6e8f8f4704574" /><Relationship Type="http://schemas.openxmlformats.org/officeDocument/2006/relationships/hyperlink" Target="http://www.3gpp.org/ftp/tsg_ran/WG1_RL1/TSGR1_74b/Docs/R1-134137.zip" TargetMode="External" Id="Ra7cc9ac3ec2e44e8" /><Relationship Type="http://schemas.openxmlformats.org/officeDocument/2006/relationships/hyperlink" Target="http://webapp.etsi.org/teldir/ListPersDetails.asp?PersId=0" TargetMode="External" Id="R5e9e1d84173e45f7" /><Relationship Type="http://schemas.openxmlformats.org/officeDocument/2006/relationships/hyperlink" Target="http://www.3gpp.org/ftp/tsg_ran/WG1_RL1/TSGR1_74b/Docs/R1-134138.zip" TargetMode="External" Id="R73449122383e4406" /><Relationship Type="http://schemas.openxmlformats.org/officeDocument/2006/relationships/hyperlink" Target="http://webapp.etsi.org/teldir/ListPersDetails.asp?PersId=0" TargetMode="External" Id="R6665ea8d3ab9481f" /><Relationship Type="http://schemas.openxmlformats.org/officeDocument/2006/relationships/hyperlink" Target="http://www.3gpp.org/ftp/tsg_ran/WG1_RL1/TSGR1_74b/Docs/R1-134139.zip" TargetMode="External" Id="Rd2156fe6873e4eb3" /><Relationship Type="http://schemas.openxmlformats.org/officeDocument/2006/relationships/hyperlink" Target="http://webapp.etsi.org/teldir/ListPersDetails.asp?PersId=0" TargetMode="External" Id="R700c1596181d4ebe" /><Relationship Type="http://schemas.openxmlformats.org/officeDocument/2006/relationships/hyperlink" Target="http://www.3gpp.org/ftp/tsg_ran/WG1_RL1/TSGR1_74b/Docs/R1-134140.zip" TargetMode="External" Id="Rbf50ff4ba5904bd1" /><Relationship Type="http://schemas.openxmlformats.org/officeDocument/2006/relationships/hyperlink" Target="http://webapp.etsi.org/teldir/ListPersDetails.asp?PersId=0" TargetMode="External" Id="R1f393509f9934935" /><Relationship Type="http://schemas.openxmlformats.org/officeDocument/2006/relationships/hyperlink" Target="http://www.3gpp.org/ftp/tsg_ran/WG1_RL1/TSGR1_74b/Docs/R1-134141.zip" TargetMode="External" Id="Re58a4392c83341f8" /><Relationship Type="http://schemas.openxmlformats.org/officeDocument/2006/relationships/hyperlink" Target="http://webapp.etsi.org/teldir/ListPersDetails.asp?PersId=0" TargetMode="External" Id="R1ea7395eee0b4ae1" /><Relationship Type="http://schemas.openxmlformats.org/officeDocument/2006/relationships/hyperlink" Target="http://www.3gpp.org/ftp/tsg_ran/WG1_RL1/TSGR1_74b/Docs/R1-134142.zip" TargetMode="External" Id="R83888a81624349ff" /><Relationship Type="http://schemas.openxmlformats.org/officeDocument/2006/relationships/hyperlink" Target="http://webapp.etsi.org/teldir/ListPersDetails.asp?PersId=0" TargetMode="External" Id="Rb51e2ebc0aca4199" /><Relationship Type="http://schemas.openxmlformats.org/officeDocument/2006/relationships/hyperlink" Target="http://www.3gpp.org/ftp/tsg_ran/WG1_RL1/TSGR1_74b/Docs/R1-134143.zip" TargetMode="External" Id="R3334cdce181542f7" /><Relationship Type="http://schemas.openxmlformats.org/officeDocument/2006/relationships/hyperlink" Target="http://webapp.etsi.org/teldir/ListPersDetails.asp?PersId=0" TargetMode="External" Id="Raa82126ef1b54ec8" /><Relationship Type="http://schemas.openxmlformats.org/officeDocument/2006/relationships/hyperlink" Target="http://www.3gpp.org/ftp/tsg_ran/WG1_RL1/TSGR1_74b/Docs/R1-134144.zip" TargetMode="External" Id="R17204cbc99864475" /><Relationship Type="http://schemas.openxmlformats.org/officeDocument/2006/relationships/hyperlink" Target="http://webapp.etsi.org/teldir/ListPersDetails.asp?PersId=0" TargetMode="External" Id="R1535ded353cb48aa" /><Relationship Type="http://schemas.openxmlformats.org/officeDocument/2006/relationships/hyperlink" Target="http://www.3gpp.org/ftp/tsg_ran/WG1_RL1/TSGR1_74b/Docs/R1-134145.zip" TargetMode="External" Id="R08ec33aff100484b" /><Relationship Type="http://schemas.openxmlformats.org/officeDocument/2006/relationships/hyperlink" Target="http://webapp.etsi.org/teldir/ListPersDetails.asp?PersId=0" TargetMode="External" Id="R1ca28cf79ec74e94" /><Relationship Type="http://schemas.openxmlformats.org/officeDocument/2006/relationships/hyperlink" Target="http://www.3gpp.org/ftp/tsg_ran/WG1_RL1/TSGR1_74b/Docs/R1-134146.zip" TargetMode="External" Id="Rc6bf8f5d92ee4bb8" /><Relationship Type="http://schemas.openxmlformats.org/officeDocument/2006/relationships/hyperlink" Target="http://webapp.etsi.org/teldir/ListPersDetails.asp?PersId=0" TargetMode="External" Id="R0901c298e48a42ca" /><Relationship Type="http://schemas.openxmlformats.org/officeDocument/2006/relationships/hyperlink" Target="http://www.3gpp.org/ftp/tsg_ran/WG1_RL1/TSGR1_74b/Docs/R1-134147.zip" TargetMode="External" Id="Raf6ea4b127bb476c" /><Relationship Type="http://schemas.openxmlformats.org/officeDocument/2006/relationships/hyperlink" Target="http://webapp.etsi.org/teldir/ListPersDetails.asp?PersId=0" TargetMode="External" Id="R7243f7ee6669433b" /><Relationship Type="http://schemas.openxmlformats.org/officeDocument/2006/relationships/hyperlink" Target="http://www.3gpp.org/ftp/tsg_ran/WG1_RL1/TSGR1_74b/Docs/R1-134148.zip" TargetMode="External" Id="R2265b28e34fb4cbd" /><Relationship Type="http://schemas.openxmlformats.org/officeDocument/2006/relationships/hyperlink" Target="http://webapp.etsi.org/teldir/ListPersDetails.asp?PersId=0" TargetMode="External" Id="R4cbec3a7e3bb453c" /><Relationship Type="http://schemas.openxmlformats.org/officeDocument/2006/relationships/hyperlink" Target="http://www.3gpp.org/ftp/tsg_ran/WG1_RL1/TSGR1_74b/Docs/R1-134149.zip" TargetMode="External" Id="Rfd597be13b4742d8" /><Relationship Type="http://schemas.openxmlformats.org/officeDocument/2006/relationships/hyperlink" Target="http://webapp.etsi.org/teldir/ListPersDetails.asp?PersId=0" TargetMode="External" Id="Rbb5a5b0589e04e6c" /><Relationship Type="http://schemas.openxmlformats.org/officeDocument/2006/relationships/hyperlink" Target="http://www.3gpp.org/ftp/tsg_ran/WG1_RL1/TSGR1_74b/Docs/R1-134150.zip" TargetMode="External" Id="Rd5c4198916c540d5" /><Relationship Type="http://schemas.openxmlformats.org/officeDocument/2006/relationships/hyperlink" Target="http://webapp.etsi.org/teldir/ListPersDetails.asp?PersId=0" TargetMode="External" Id="R359aff1f1312493a" /><Relationship Type="http://schemas.openxmlformats.org/officeDocument/2006/relationships/hyperlink" Target="http://www.3gpp.org/ftp/tsg_ran/WG1_RL1/TSGR1_74b/Docs/R1-134151.zip" TargetMode="External" Id="Re7b6b4f81cf14928" /><Relationship Type="http://schemas.openxmlformats.org/officeDocument/2006/relationships/hyperlink" Target="http://webapp.etsi.org/teldir/ListPersDetails.asp?PersId=0" TargetMode="External" Id="R986de715bda147bd" /><Relationship Type="http://schemas.openxmlformats.org/officeDocument/2006/relationships/hyperlink" Target="http://www.3gpp.org/ftp/tsg_ran/WG1_RL1/TSGR1_74b/Docs/R1-134152.zip" TargetMode="External" Id="R7d30b69bbd4d4027" /><Relationship Type="http://schemas.openxmlformats.org/officeDocument/2006/relationships/hyperlink" Target="http://webapp.etsi.org/teldir/ListPersDetails.asp?PersId=0" TargetMode="External" Id="R26c5e5786bca4ab4" /><Relationship Type="http://schemas.openxmlformats.org/officeDocument/2006/relationships/hyperlink" Target="http://www.3gpp.org/ftp/tsg_ran/WG1_RL1/TSGR1_74b/Docs/R1-134153.zip" TargetMode="External" Id="Re5d8b491918d4f12" /><Relationship Type="http://schemas.openxmlformats.org/officeDocument/2006/relationships/hyperlink" Target="http://webapp.etsi.org/teldir/ListPersDetails.asp?PersId=0" TargetMode="External" Id="Rfc854527287f4581" /><Relationship Type="http://schemas.openxmlformats.org/officeDocument/2006/relationships/hyperlink" Target="http://www.3gpp.org/ftp/tsg_ran/WG1_RL1/TSGR1_74b/Docs/R1-134154.zip" TargetMode="External" Id="R9fcccc176ffe4a39" /><Relationship Type="http://schemas.openxmlformats.org/officeDocument/2006/relationships/hyperlink" Target="http://webapp.etsi.org/teldir/ListPersDetails.asp?PersId=0" TargetMode="External" Id="R8beeda04b1ad43df" /><Relationship Type="http://schemas.openxmlformats.org/officeDocument/2006/relationships/hyperlink" Target="http://www.3gpp.org/ftp/tsg_ran/WG1_RL1/TSGR1_74b/Docs/R1-134155.zip" TargetMode="External" Id="R494aa5cc225342cd" /><Relationship Type="http://schemas.openxmlformats.org/officeDocument/2006/relationships/hyperlink" Target="http://webapp.etsi.org/teldir/ListPersDetails.asp?PersId=0" TargetMode="External" Id="Rf27bf5580361420e" /><Relationship Type="http://schemas.openxmlformats.org/officeDocument/2006/relationships/hyperlink" Target="http://www.3gpp.org/ftp/tsg_ran/WG1_RL1/TSGR1_74b/Docs/R1-134156.zip" TargetMode="External" Id="Rc71ecb010dce4dbb" /><Relationship Type="http://schemas.openxmlformats.org/officeDocument/2006/relationships/hyperlink" Target="http://webapp.etsi.org/teldir/ListPersDetails.asp?PersId=0" TargetMode="External" Id="R235f3dd06a8c4b75" /><Relationship Type="http://schemas.openxmlformats.org/officeDocument/2006/relationships/hyperlink" Target="http://www.3gpp.org/ftp/tsg_ran/WG1_RL1/TSGR1_74b/Docs/R1-134157.zip" TargetMode="External" Id="R40e691256cd64928" /><Relationship Type="http://schemas.openxmlformats.org/officeDocument/2006/relationships/hyperlink" Target="http://webapp.etsi.org/teldir/ListPersDetails.asp?PersId=0" TargetMode="External" Id="Rd44da9e8d3604fa1" /><Relationship Type="http://schemas.openxmlformats.org/officeDocument/2006/relationships/hyperlink" Target="http://www.3gpp.org/ftp/tsg_ran/WG1_RL1/TSGR1_74b/Docs/R1-134158.zip" TargetMode="External" Id="R585b0f856a4a44eb" /><Relationship Type="http://schemas.openxmlformats.org/officeDocument/2006/relationships/hyperlink" Target="http://webapp.etsi.org/teldir/ListPersDetails.asp?PersId=0" TargetMode="External" Id="R539dc20bdc3c43f9" /><Relationship Type="http://schemas.openxmlformats.org/officeDocument/2006/relationships/hyperlink" Target="http://www.3gpp.org/ftp/tsg_ran/WG1_RL1/TSGR1_74b/Docs/R1-134159.zip" TargetMode="External" Id="Re55aec67892d472d" /><Relationship Type="http://schemas.openxmlformats.org/officeDocument/2006/relationships/hyperlink" Target="http://webapp.etsi.org/teldir/ListPersDetails.asp?PersId=0" TargetMode="External" Id="Rc7e23452a96b4329" /><Relationship Type="http://schemas.openxmlformats.org/officeDocument/2006/relationships/hyperlink" Target="http://www.3gpp.org/ftp/tsg_ran/WG1_RL1/TSGR1_74b/Docs/R1-134160.zip" TargetMode="External" Id="R6e3f8559cf774a45" /><Relationship Type="http://schemas.openxmlformats.org/officeDocument/2006/relationships/hyperlink" Target="http://webapp.etsi.org/teldir/ListPersDetails.asp?PersId=0" TargetMode="External" Id="R7d480c5f0b8140a1" /><Relationship Type="http://schemas.openxmlformats.org/officeDocument/2006/relationships/hyperlink" Target="http://www.3gpp.org/ftp/tsg_ran/WG1_RL1/TSGR1_74b/Docs/R1-134161.zip" TargetMode="External" Id="R38e8632d960d4f76" /><Relationship Type="http://schemas.openxmlformats.org/officeDocument/2006/relationships/hyperlink" Target="http://webapp.etsi.org/teldir/ListPersDetails.asp?PersId=0" TargetMode="External" Id="Ra7a3a4d44ec54d41" /><Relationship Type="http://schemas.openxmlformats.org/officeDocument/2006/relationships/hyperlink" Target="http://www.3gpp.org/ftp/tsg_ran/WG1_RL1/TSGR1_74b/Docs/R1-134162.zip" TargetMode="External" Id="Reb6fab46a03a4014" /><Relationship Type="http://schemas.openxmlformats.org/officeDocument/2006/relationships/hyperlink" Target="http://webapp.etsi.org/teldir/ListPersDetails.asp?PersId=0" TargetMode="External" Id="R80a66819fbf44c1c" /><Relationship Type="http://schemas.openxmlformats.org/officeDocument/2006/relationships/hyperlink" Target="http://www.3gpp.org/ftp/tsg_ran/WG1_RL1/TSGR1_74b/Docs/R1-134163.zip" TargetMode="External" Id="R374009a3ff9e4c35" /><Relationship Type="http://schemas.openxmlformats.org/officeDocument/2006/relationships/hyperlink" Target="http://webapp.etsi.org/teldir/ListPersDetails.asp?PersId=0" TargetMode="External" Id="R042580d52e024fac" /><Relationship Type="http://schemas.openxmlformats.org/officeDocument/2006/relationships/hyperlink" Target="http://www.3gpp.org/ftp/tsg_ran/WG1_RL1/TSGR1_74b/Docs/R1-134164.zip" TargetMode="External" Id="R2e20ea3fe5644fc4" /><Relationship Type="http://schemas.openxmlformats.org/officeDocument/2006/relationships/hyperlink" Target="http://webapp.etsi.org/teldir/ListPersDetails.asp?PersId=0" TargetMode="External" Id="R29357f1cd98e4090" /><Relationship Type="http://schemas.openxmlformats.org/officeDocument/2006/relationships/hyperlink" Target="http://www.3gpp.org/ftp/tsg_ran/WG1_RL1/TSGR1_74b/Docs/R1-134165.zip" TargetMode="External" Id="R3f11549f16fa4796" /><Relationship Type="http://schemas.openxmlformats.org/officeDocument/2006/relationships/hyperlink" Target="http://webapp.etsi.org/teldir/ListPersDetails.asp?PersId=0" TargetMode="External" Id="Re33b15110f1e4756" /><Relationship Type="http://schemas.openxmlformats.org/officeDocument/2006/relationships/hyperlink" Target="http://www.3gpp.org/ftp/tsg_ran/WG1_RL1/TSGR1_74b/Docs/R1-134166.zip" TargetMode="External" Id="Rdc26c5d9452c4cc2" /><Relationship Type="http://schemas.openxmlformats.org/officeDocument/2006/relationships/hyperlink" Target="http://webapp.etsi.org/teldir/ListPersDetails.asp?PersId=0" TargetMode="External" Id="R1c1e55d32b774f05" /><Relationship Type="http://schemas.openxmlformats.org/officeDocument/2006/relationships/hyperlink" Target="http://www.3gpp.org/ftp/tsg_ran/WG1_RL1/TSGR1_74b/Docs/R1-134167.zip" TargetMode="External" Id="Rd322d0d4f8c44a7c" /><Relationship Type="http://schemas.openxmlformats.org/officeDocument/2006/relationships/hyperlink" Target="http://webapp.etsi.org/teldir/ListPersDetails.asp?PersId=0" TargetMode="External" Id="R24f6c28dceda4bc7" /><Relationship Type="http://schemas.openxmlformats.org/officeDocument/2006/relationships/hyperlink" Target="http://www.3gpp.org/ftp/tsg_ran/WG1_RL1/TSGR1_74b/Docs/R1-134168.zip" TargetMode="External" Id="R5ee44cd30de54bc7" /><Relationship Type="http://schemas.openxmlformats.org/officeDocument/2006/relationships/hyperlink" Target="http://webapp.etsi.org/teldir/ListPersDetails.asp?PersId=0" TargetMode="External" Id="R68f036a224d540bc" /><Relationship Type="http://schemas.openxmlformats.org/officeDocument/2006/relationships/hyperlink" Target="http://www.3gpp.org/ftp/tsg_ran/WG1_RL1/TSGR1_74b/Docs/R1-134169.zip" TargetMode="External" Id="R52bfa201abaf4ab0" /><Relationship Type="http://schemas.openxmlformats.org/officeDocument/2006/relationships/hyperlink" Target="http://webapp.etsi.org/teldir/ListPersDetails.asp?PersId=0" TargetMode="External" Id="Ra3e6f387657a470c" /><Relationship Type="http://schemas.openxmlformats.org/officeDocument/2006/relationships/hyperlink" Target="http://www.3gpp.org/ftp/tsg_ran/WG1_RL1/TSGR1_74b/Docs/R1-134170.zip" TargetMode="External" Id="Re98575a5bdf6454a" /><Relationship Type="http://schemas.openxmlformats.org/officeDocument/2006/relationships/hyperlink" Target="http://webapp.etsi.org/teldir/ListPersDetails.asp?PersId=0" TargetMode="External" Id="Re0851c36a97e4274" /><Relationship Type="http://schemas.openxmlformats.org/officeDocument/2006/relationships/hyperlink" Target="http://www.3gpp.org/ftp/tsg_ran/WG1_RL1/TSGR1_74b/Docs/R1-134171.zip" TargetMode="External" Id="R4971c29d9d1b4bf6" /><Relationship Type="http://schemas.openxmlformats.org/officeDocument/2006/relationships/hyperlink" Target="http://webapp.etsi.org/teldir/ListPersDetails.asp?PersId=0" TargetMode="External" Id="R4b8d506ff97b469a" /><Relationship Type="http://schemas.openxmlformats.org/officeDocument/2006/relationships/hyperlink" Target="http://www.3gpp.org/ftp/tsg_ran/WG1_RL1/TSGR1_74b/Docs/R1-134172.zip" TargetMode="External" Id="Ra2f22648545b4a7e" /><Relationship Type="http://schemas.openxmlformats.org/officeDocument/2006/relationships/hyperlink" Target="http://webapp.etsi.org/teldir/ListPersDetails.asp?PersId=0" TargetMode="External" Id="Rcd75bf46fdcc486a" /><Relationship Type="http://schemas.openxmlformats.org/officeDocument/2006/relationships/hyperlink" Target="http://www.3gpp.org/ftp/tsg_ran/WG1_RL1/TSGR1_74b/Docs/R1-134173.zip" TargetMode="External" Id="Rb4f6839b54df484e" /><Relationship Type="http://schemas.openxmlformats.org/officeDocument/2006/relationships/hyperlink" Target="http://webapp.etsi.org/teldir/ListPersDetails.asp?PersId=0" TargetMode="External" Id="R6422354458d3465d" /><Relationship Type="http://schemas.openxmlformats.org/officeDocument/2006/relationships/hyperlink" Target="http://www.3gpp.org/ftp/tsg_ran/WG1_RL1/TSGR1_74b/Docs/R1-134174.zip" TargetMode="External" Id="Rb690392093d74607" /><Relationship Type="http://schemas.openxmlformats.org/officeDocument/2006/relationships/hyperlink" Target="http://webapp.etsi.org/teldir/ListPersDetails.asp?PersId=0" TargetMode="External" Id="Rca2cccb9588742e5" /><Relationship Type="http://schemas.openxmlformats.org/officeDocument/2006/relationships/hyperlink" Target="http://www.3gpp.org/ftp/tsg_ran/WG1_RL1/TSGR1_74b/Docs/R1-134175.zip" TargetMode="External" Id="Rc0914bab45974891" /><Relationship Type="http://schemas.openxmlformats.org/officeDocument/2006/relationships/hyperlink" Target="http://webapp.etsi.org/teldir/ListPersDetails.asp?PersId=0" TargetMode="External" Id="R324e8b32deac493e" /><Relationship Type="http://schemas.openxmlformats.org/officeDocument/2006/relationships/hyperlink" Target="http://www.3gpp.org/ftp/tsg_ran/WG1_RL1/TSGR1_74b/Docs/R1-134176.zip" TargetMode="External" Id="Rac13c43125ae4c16" /><Relationship Type="http://schemas.openxmlformats.org/officeDocument/2006/relationships/hyperlink" Target="http://webapp.etsi.org/teldir/ListPersDetails.asp?PersId=0" TargetMode="External" Id="R2f210fb8cbea4ba2" /><Relationship Type="http://schemas.openxmlformats.org/officeDocument/2006/relationships/hyperlink" Target="http://www.3gpp.org/ftp/tsg_ran/WG1_RL1/TSGR1_74b/Docs/R1-134177.zip" TargetMode="External" Id="Re732d997a2534282" /><Relationship Type="http://schemas.openxmlformats.org/officeDocument/2006/relationships/hyperlink" Target="http://webapp.etsi.org/teldir/ListPersDetails.asp?PersId=0" TargetMode="External" Id="R987efc945feb4695" /><Relationship Type="http://schemas.openxmlformats.org/officeDocument/2006/relationships/hyperlink" Target="http://www.3gpp.org/ftp/tsg_ran/WG1_RL1/TSGR1_74b/Docs/R1-134178.zip" TargetMode="External" Id="R1f377aa102ee4702" /><Relationship Type="http://schemas.openxmlformats.org/officeDocument/2006/relationships/hyperlink" Target="http://webapp.etsi.org/teldir/ListPersDetails.asp?PersId=0" TargetMode="External" Id="R73bd356f299e472c" /><Relationship Type="http://schemas.openxmlformats.org/officeDocument/2006/relationships/hyperlink" Target="http://www.3gpp.org/ftp/tsg_ran/WG1_RL1/TSGR1_74b/Docs/R1-134179.zip" TargetMode="External" Id="R760f550cd105451e" /><Relationship Type="http://schemas.openxmlformats.org/officeDocument/2006/relationships/hyperlink" Target="http://webapp.etsi.org/teldir/ListPersDetails.asp?PersId=0" TargetMode="External" Id="Ra0bee2eb125a4009" /><Relationship Type="http://schemas.openxmlformats.org/officeDocument/2006/relationships/hyperlink" Target="http://www.3gpp.org/ftp/tsg_ran/WG1_RL1/TSGR1_74b/Docs/R1-134180.zip" TargetMode="External" Id="Rbf6cc85d484a44cf" /><Relationship Type="http://schemas.openxmlformats.org/officeDocument/2006/relationships/hyperlink" Target="http://webapp.etsi.org/teldir/ListPersDetails.asp?PersId=0" TargetMode="External" Id="R31086472e9124dcc" /><Relationship Type="http://schemas.openxmlformats.org/officeDocument/2006/relationships/hyperlink" Target="http://www.3gpp.org/ftp/tsg_ran/WG1_RL1/TSGR1_74b/Docs/R1-134181.zip" TargetMode="External" Id="Rffbed8bee1604619" /><Relationship Type="http://schemas.openxmlformats.org/officeDocument/2006/relationships/hyperlink" Target="http://webapp.etsi.org/teldir/ListPersDetails.asp?PersId=0" TargetMode="External" Id="R68396591dbb04690" /><Relationship Type="http://schemas.openxmlformats.org/officeDocument/2006/relationships/hyperlink" Target="http://www.3gpp.org/ftp/tsg_ran/WG1_RL1/TSGR1_74b/Docs/R1-134182.zip" TargetMode="External" Id="Rc6fc67e2e14341ac" /><Relationship Type="http://schemas.openxmlformats.org/officeDocument/2006/relationships/hyperlink" Target="http://webapp.etsi.org/teldir/ListPersDetails.asp?PersId=0" TargetMode="External" Id="R317a1e5fa09d4ef5" /><Relationship Type="http://schemas.openxmlformats.org/officeDocument/2006/relationships/hyperlink" Target="http://www.3gpp.org/ftp/tsg_ran/WG1_RL1/TSGR1_74b/Docs/R1-134183.zip" TargetMode="External" Id="Rfd32b2a8adf24640" /><Relationship Type="http://schemas.openxmlformats.org/officeDocument/2006/relationships/hyperlink" Target="http://webapp.etsi.org/teldir/ListPersDetails.asp?PersId=0" TargetMode="External" Id="Raa1e534be0a04106" /><Relationship Type="http://schemas.openxmlformats.org/officeDocument/2006/relationships/hyperlink" Target="http://www.3gpp.org/ftp/tsg_ran/WG1_RL1/TSGR1_74b/Docs/R1-134184.zip" TargetMode="External" Id="Re6c18a2dcf55463e" /><Relationship Type="http://schemas.openxmlformats.org/officeDocument/2006/relationships/hyperlink" Target="http://webapp.etsi.org/teldir/ListPersDetails.asp?PersId=0" TargetMode="External" Id="Rc64592cf122b4a23" /><Relationship Type="http://schemas.openxmlformats.org/officeDocument/2006/relationships/hyperlink" Target="http://www.3gpp.org/ftp/tsg_ran/WG1_RL1/TSGR1_74b/Docs/R1-134185.zip" TargetMode="External" Id="R92df312e2dc144fd" /><Relationship Type="http://schemas.openxmlformats.org/officeDocument/2006/relationships/hyperlink" Target="http://webapp.etsi.org/teldir/ListPersDetails.asp?PersId=0" TargetMode="External" Id="R54c507637b69451a" /><Relationship Type="http://schemas.openxmlformats.org/officeDocument/2006/relationships/hyperlink" Target="http://www.3gpp.org/ftp/tsg_ran/WG1_RL1/TSGR1_74b/Docs/R1-134186.zip" TargetMode="External" Id="Rb7550a3fc77d4633" /><Relationship Type="http://schemas.openxmlformats.org/officeDocument/2006/relationships/hyperlink" Target="http://webapp.etsi.org/teldir/ListPersDetails.asp?PersId=0" TargetMode="External" Id="R8bbe6c2d8c48474f" /><Relationship Type="http://schemas.openxmlformats.org/officeDocument/2006/relationships/hyperlink" Target="http://www.3gpp.org/ftp/tsg_ran/WG1_RL1/TSGR1_74b/Docs/R1-134187.zip" TargetMode="External" Id="R25a3193838fd4ff1" /><Relationship Type="http://schemas.openxmlformats.org/officeDocument/2006/relationships/hyperlink" Target="http://webapp.etsi.org/teldir/ListPersDetails.asp?PersId=0" TargetMode="External" Id="R5d3e95f7dec74cf2" /><Relationship Type="http://schemas.openxmlformats.org/officeDocument/2006/relationships/hyperlink" Target="http://www.3gpp.org/ftp/tsg_ran/WG1_RL1/TSGR1_74b/Docs/R1-134188.zip" TargetMode="External" Id="R58241c4110594b76" /><Relationship Type="http://schemas.openxmlformats.org/officeDocument/2006/relationships/hyperlink" Target="http://webapp.etsi.org/teldir/ListPersDetails.asp?PersId=0" TargetMode="External" Id="R65bb2a80fd734103" /><Relationship Type="http://schemas.openxmlformats.org/officeDocument/2006/relationships/hyperlink" Target="http://www.3gpp.org/ftp/tsg_ran/WG1_RL1/TSGR1_74b/Docs/R1-134189.zip" TargetMode="External" Id="Rb1a17bac2cf04e57" /><Relationship Type="http://schemas.openxmlformats.org/officeDocument/2006/relationships/hyperlink" Target="http://webapp.etsi.org/teldir/ListPersDetails.asp?PersId=0" TargetMode="External" Id="R45e7a91d37cf4280" /><Relationship Type="http://schemas.openxmlformats.org/officeDocument/2006/relationships/hyperlink" Target="http://www.3gpp.org/ftp/tsg_ran/WG1_RL1/TSGR1_74b/Docs/R1-134190.zip" TargetMode="External" Id="R2f94a7e5de354d14" /><Relationship Type="http://schemas.openxmlformats.org/officeDocument/2006/relationships/hyperlink" Target="http://webapp.etsi.org/teldir/ListPersDetails.asp?PersId=0" TargetMode="External" Id="Rdbf71ff8171e4d8e" /><Relationship Type="http://schemas.openxmlformats.org/officeDocument/2006/relationships/hyperlink" Target="http://www.3gpp.org/ftp/tsg_ran/WG1_RL1/TSGR1_74b/Docs/R1-134191.zip" TargetMode="External" Id="R2a9ae0e2522c4ede" /><Relationship Type="http://schemas.openxmlformats.org/officeDocument/2006/relationships/hyperlink" Target="http://webapp.etsi.org/teldir/ListPersDetails.asp?PersId=0" TargetMode="External" Id="R355eddc770e1463d" /><Relationship Type="http://schemas.openxmlformats.org/officeDocument/2006/relationships/hyperlink" Target="http://www.3gpp.org/ftp/tsg_ran/WG1_RL1/TSGR1_74b/Docs/R1-134192.zip" TargetMode="External" Id="R14a2129ef3cd4e5c" /><Relationship Type="http://schemas.openxmlformats.org/officeDocument/2006/relationships/hyperlink" Target="http://webapp.etsi.org/teldir/ListPersDetails.asp?PersId=0" TargetMode="External" Id="R85959ec8158a4ae3" /><Relationship Type="http://schemas.openxmlformats.org/officeDocument/2006/relationships/hyperlink" Target="http://www.3gpp.org/ftp/tsg_ran/WG1_RL1/TSGR1_74b/Docs/R1-134193.zip" TargetMode="External" Id="R5fd1008b2ed4481c" /><Relationship Type="http://schemas.openxmlformats.org/officeDocument/2006/relationships/hyperlink" Target="http://webapp.etsi.org/teldir/ListPersDetails.asp?PersId=0" TargetMode="External" Id="R6f28d829a4c34529" /><Relationship Type="http://schemas.openxmlformats.org/officeDocument/2006/relationships/hyperlink" Target="http://www.3gpp.org/ftp/tsg_ran/WG1_RL1/TSGR1_74b/Docs/R1-134194.zip" TargetMode="External" Id="R0d76c3325b024f87" /><Relationship Type="http://schemas.openxmlformats.org/officeDocument/2006/relationships/hyperlink" Target="http://webapp.etsi.org/teldir/ListPersDetails.asp?PersId=0" TargetMode="External" Id="R91a96adbfea34cb4" /><Relationship Type="http://schemas.openxmlformats.org/officeDocument/2006/relationships/hyperlink" Target="http://www.3gpp.org/ftp/tsg_ran/WG1_RL1/TSGR1_74b/Docs/R1-134195.zip" TargetMode="External" Id="R545f68397b744df3" /><Relationship Type="http://schemas.openxmlformats.org/officeDocument/2006/relationships/hyperlink" Target="http://webapp.etsi.org/teldir/ListPersDetails.asp?PersId=0" TargetMode="External" Id="R9368fb61dc5c4148" /><Relationship Type="http://schemas.openxmlformats.org/officeDocument/2006/relationships/hyperlink" Target="http://www.3gpp.org/ftp/tsg_ran/WG1_RL1/TSGR1_74b/Docs/R1-134196.zip" TargetMode="External" Id="Rae98e0b06fc14bf3" /><Relationship Type="http://schemas.openxmlformats.org/officeDocument/2006/relationships/hyperlink" Target="http://webapp.etsi.org/teldir/ListPersDetails.asp?PersId=0" TargetMode="External" Id="R0d225494da6b44b3" /><Relationship Type="http://schemas.openxmlformats.org/officeDocument/2006/relationships/hyperlink" Target="http://www.3gpp.org/ftp/tsg_ran/WG1_RL1/TSGR1_74b/Docs/R1-134197.zip" TargetMode="External" Id="R07e9dd8b19fd4960" /><Relationship Type="http://schemas.openxmlformats.org/officeDocument/2006/relationships/hyperlink" Target="http://webapp.etsi.org/teldir/ListPersDetails.asp?PersId=0" TargetMode="External" Id="R03909aa6e8904229" /><Relationship Type="http://schemas.openxmlformats.org/officeDocument/2006/relationships/hyperlink" Target="http://www.3gpp.org/ftp/tsg_ran/WG1_RL1/TSGR1_74b/Docs/R1-134198.zip" TargetMode="External" Id="R0aad5c385447454e" /><Relationship Type="http://schemas.openxmlformats.org/officeDocument/2006/relationships/hyperlink" Target="http://webapp.etsi.org/teldir/ListPersDetails.asp?PersId=0" TargetMode="External" Id="Rf40e827102514db8" /><Relationship Type="http://schemas.openxmlformats.org/officeDocument/2006/relationships/hyperlink" Target="http://www.3gpp.org/ftp/tsg_ran/WG1_RL1/TSGR1_74b/Docs/R1-134199.zip" TargetMode="External" Id="Rc9b0a979ffdf4c2c" /><Relationship Type="http://schemas.openxmlformats.org/officeDocument/2006/relationships/hyperlink" Target="http://webapp.etsi.org/teldir/ListPersDetails.asp?PersId=0" TargetMode="External" Id="Rad4a40217e7d4aac" /><Relationship Type="http://schemas.openxmlformats.org/officeDocument/2006/relationships/hyperlink" Target="http://webapp.etsi.org/teldir/ListPersDetails.asp?PersId=0" TargetMode="External" Id="R910b97f261754421" /><Relationship Type="http://schemas.openxmlformats.org/officeDocument/2006/relationships/hyperlink" Target="http://www.3gpp.org/ftp/tsg_ran/WG1_RL1/TSGR1_74b/Docs/R1-134201.zip" TargetMode="External" Id="R497a4bb8afa04bd8" /><Relationship Type="http://schemas.openxmlformats.org/officeDocument/2006/relationships/hyperlink" Target="http://webapp.etsi.org/teldir/ListPersDetails.asp?PersId=0" TargetMode="External" Id="R49047066d4f84944" /><Relationship Type="http://schemas.openxmlformats.org/officeDocument/2006/relationships/hyperlink" Target="http://www.3gpp.org/ftp/tsg_ran/WG1_RL1/TSGR1_74b/Docs/R1-134202.zip" TargetMode="External" Id="R329028c821304aa4" /><Relationship Type="http://schemas.openxmlformats.org/officeDocument/2006/relationships/hyperlink" Target="http://webapp.etsi.org/teldir/ListPersDetails.asp?PersId=0" TargetMode="External" Id="R5049f2d7c93846ed" /><Relationship Type="http://schemas.openxmlformats.org/officeDocument/2006/relationships/hyperlink" Target="http://www.3gpp.org/ftp/tsg_ran/WG1_RL1/TSGR1_74b/Docs/R1-134203.zip" TargetMode="External" Id="Re7e74338046e4a0c" /><Relationship Type="http://schemas.openxmlformats.org/officeDocument/2006/relationships/hyperlink" Target="http://webapp.etsi.org/teldir/ListPersDetails.asp?PersId=0" TargetMode="External" Id="R7b770b7080764357" /><Relationship Type="http://schemas.openxmlformats.org/officeDocument/2006/relationships/hyperlink" Target="http://www.3gpp.org/ftp/tsg_ran/WG1_RL1/TSGR1_74b/Docs/R1-134204.zip" TargetMode="External" Id="Rf04bdc6767164d87" /><Relationship Type="http://schemas.openxmlformats.org/officeDocument/2006/relationships/hyperlink" Target="http://webapp.etsi.org/teldir/ListPersDetails.asp?PersId=0" TargetMode="External" Id="R95755855559c4e63" /><Relationship Type="http://schemas.openxmlformats.org/officeDocument/2006/relationships/hyperlink" Target="http://www.3gpp.org/ftp/tsg_ran/WG1_RL1/TSGR1_74b/Docs/R1-134205.zip" TargetMode="External" Id="Raa90d124a7834c43" /><Relationship Type="http://schemas.openxmlformats.org/officeDocument/2006/relationships/hyperlink" Target="http://webapp.etsi.org/teldir/ListPersDetails.asp?PersId=0" TargetMode="External" Id="R0406b13abdff4126" /><Relationship Type="http://schemas.openxmlformats.org/officeDocument/2006/relationships/hyperlink" Target="http://www.3gpp.org/ftp/tsg_ran/WG1_RL1/TSGR1_74b/Docs/R1-134206.zip" TargetMode="External" Id="Rdca65a20dac547c2" /><Relationship Type="http://schemas.openxmlformats.org/officeDocument/2006/relationships/hyperlink" Target="http://webapp.etsi.org/teldir/ListPersDetails.asp?PersId=0" TargetMode="External" Id="R1905afa048db4d54" /><Relationship Type="http://schemas.openxmlformats.org/officeDocument/2006/relationships/hyperlink" Target="http://www.3gpp.org/ftp/tsg_ran/WG1_RL1/TSGR1_74b/Docs/R1-134207.zip" TargetMode="External" Id="R5b466fe40be948df" /><Relationship Type="http://schemas.openxmlformats.org/officeDocument/2006/relationships/hyperlink" Target="http://webapp.etsi.org/teldir/ListPersDetails.asp?PersId=0" TargetMode="External" Id="R6eda6c37db5f4997" /><Relationship Type="http://schemas.openxmlformats.org/officeDocument/2006/relationships/hyperlink" Target="http://www.3gpp.org/ftp/tsg_ran/WG1_RL1/TSGR1_74b/Docs/R1-134208.zip" TargetMode="External" Id="R9df63ec22afd4aba" /><Relationship Type="http://schemas.openxmlformats.org/officeDocument/2006/relationships/hyperlink" Target="http://webapp.etsi.org/teldir/ListPersDetails.asp?PersId=0" TargetMode="External" Id="Rd51021174b7e4e81" /><Relationship Type="http://schemas.openxmlformats.org/officeDocument/2006/relationships/hyperlink" Target="http://www.3gpp.org/ftp/tsg_ran/WG1_RL1/TSGR1_74b/Docs/R1-134209.zip" TargetMode="External" Id="R1b24c57b1307404e" /><Relationship Type="http://schemas.openxmlformats.org/officeDocument/2006/relationships/hyperlink" Target="http://webapp.etsi.org/teldir/ListPersDetails.asp?PersId=0" TargetMode="External" Id="R99dcb1da4f0c44c6" /><Relationship Type="http://schemas.openxmlformats.org/officeDocument/2006/relationships/hyperlink" Target="http://www.3gpp.org/ftp/tsg_ran/WG1_RL1/TSGR1_74b/Docs/R1-134210.zip" TargetMode="External" Id="Ra5213e9b03fc45b9" /><Relationship Type="http://schemas.openxmlformats.org/officeDocument/2006/relationships/hyperlink" Target="http://webapp.etsi.org/teldir/ListPersDetails.asp?PersId=0" TargetMode="External" Id="R79edf44c33184aea" /><Relationship Type="http://schemas.openxmlformats.org/officeDocument/2006/relationships/hyperlink" Target="http://www.3gpp.org/ftp/tsg_ran/WG1_RL1/TSGR1_74b/Docs/R1-134211.zip" TargetMode="External" Id="Rb6cc61da50e647b9" /><Relationship Type="http://schemas.openxmlformats.org/officeDocument/2006/relationships/hyperlink" Target="http://webapp.etsi.org/teldir/ListPersDetails.asp?PersId=0" TargetMode="External" Id="Rcae3ed5c2551494d" /><Relationship Type="http://schemas.openxmlformats.org/officeDocument/2006/relationships/hyperlink" Target="http://www.3gpp.org/ftp/tsg_ran/WG1_RL1/TSGR1_74b/Docs/R1-134212.zip" TargetMode="External" Id="R26054912cbbe4dfb" /><Relationship Type="http://schemas.openxmlformats.org/officeDocument/2006/relationships/hyperlink" Target="http://webapp.etsi.org/teldir/ListPersDetails.asp?PersId=0" TargetMode="External" Id="Refd53b3f42f64a88" /><Relationship Type="http://schemas.openxmlformats.org/officeDocument/2006/relationships/hyperlink" Target="http://www.3gpp.org/ftp/tsg_ran/WG1_RL1/TSGR1_74b/Docs/R1-134213.zip" TargetMode="External" Id="R7108bf24082e41ee" /><Relationship Type="http://schemas.openxmlformats.org/officeDocument/2006/relationships/hyperlink" Target="http://webapp.etsi.org/teldir/ListPersDetails.asp?PersId=0" TargetMode="External" Id="Rc66a1f15343a4b8d" /><Relationship Type="http://schemas.openxmlformats.org/officeDocument/2006/relationships/hyperlink" Target="http://www.3gpp.org/ftp/tsg_ran/WG1_RL1/TSGR1_74b/Docs/R1-134214.zip" TargetMode="External" Id="Ra0c14ec467304ddf" /><Relationship Type="http://schemas.openxmlformats.org/officeDocument/2006/relationships/hyperlink" Target="http://webapp.etsi.org/teldir/ListPersDetails.asp?PersId=0" TargetMode="External" Id="Rf952982a64e04f5a" /><Relationship Type="http://schemas.openxmlformats.org/officeDocument/2006/relationships/hyperlink" Target="http://www.3gpp.org/ftp/tsg_ran/WG1_RL1/TSGR1_74b/Docs/R1-134215.zip" TargetMode="External" Id="R5b5814ede412406f" /><Relationship Type="http://schemas.openxmlformats.org/officeDocument/2006/relationships/hyperlink" Target="http://webapp.etsi.org/teldir/ListPersDetails.asp?PersId=0" TargetMode="External" Id="Rd55cf3aff0ef49f9" /><Relationship Type="http://schemas.openxmlformats.org/officeDocument/2006/relationships/hyperlink" Target="http://www.3gpp.org/ftp/tsg_ran/WG1_RL1/TSGR1_74b/Docs/R1-134216.zip" TargetMode="External" Id="R537707101e9e472d" /><Relationship Type="http://schemas.openxmlformats.org/officeDocument/2006/relationships/hyperlink" Target="http://webapp.etsi.org/teldir/ListPersDetails.asp?PersId=0" TargetMode="External" Id="R53582878f91f48c6" /><Relationship Type="http://schemas.openxmlformats.org/officeDocument/2006/relationships/hyperlink" Target="http://webapp.etsi.org/teldir/ListPersDetails.asp?PersId=0" TargetMode="External" Id="R8e39832cecc04736" /><Relationship Type="http://schemas.openxmlformats.org/officeDocument/2006/relationships/hyperlink" Target="http://webapp.etsi.org/teldir/ListPersDetails.asp?PersId=0" TargetMode="External" Id="Reca55d3ef5154792" /><Relationship Type="http://schemas.openxmlformats.org/officeDocument/2006/relationships/hyperlink" Target="http://www.3gpp.org/ftp/tsg_ran/WG1_RL1/TSGR1_74b/Docs/R1-134219.zip" TargetMode="External" Id="R382a37bb5f9d41f6" /><Relationship Type="http://schemas.openxmlformats.org/officeDocument/2006/relationships/hyperlink" Target="http://webapp.etsi.org/teldir/ListPersDetails.asp?PersId=0" TargetMode="External" Id="Rf8c4b9b10b554b0b" /><Relationship Type="http://schemas.openxmlformats.org/officeDocument/2006/relationships/hyperlink" Target="http://www.3gpp.org/ftp/tsg_ran/WG1_RL1/TSGR1_74b/Docs/R1-134220.zip" TargetMode="External" Id="Rb4842dce32804d1a" /><Relationship Type="http://schemas.openxmlformats.org/officeDocument/2006/relationships/hyperlink" Target="http://webapp.etsi.org/teldir/ListPersDetails.asp?PersId=0" TargetMode="External" Id="R3a9dce9dd9504c7c" /><Relationship Type="http://schemas.openxmlformats.org/officeDocument/2006/relationships/hyperlink" Target="http://www.3gpp.org/ftp/tsg_ran/WG1_RL1/TSGR1_74b/Docs/R1-134221.zip" TargetMode="External" Id="R03a1b2e070e04d1a" /><Relationship Type="http://schemas.openxmlformats.org/officeDocument/2006/relationships/hyperlink" Target="http://webapp.etsi.org/teldir/ListPersDetails.asp?PersId=0" TargetMode="External" Id="Re4ef62bfccf34510" /><Relationship Type="http://schemas.openxmlformats.org/officeDocument/2006/relationships/hyperlink" Target="http://www.3gpp.org/ftp/tsg_ran/WG1_RL1/TSGR1_74b/Docs/R1-134222.zip" TargetMode="External" Id="R9936690f4e634eea" /><Relationship Type="http://schemas.openxmlformats.org/officeDocument/2006/relationships/hyperlink" Target="http://webapp.etsi.org/teldir/ListPersDetails.asp?PersId=0" TargetMode="External" Id="Ra6404a69256b49f4" /><Relationship Type="http://schemas.openxmlformats.org/officeDocument/2006/relationships/hyperlink" Target="http://www.3gpp.org/ftp/tsg_ran/WG1_RL1/TSGR1_74b/Docs/R1-134223.zip" TargetMode="External" Id="R8327a71e049c4e7e" /><Relationship Type="http://schemas.openxmlformats.org/officeDocument/2006/relationships/hyperlink" Target="http://webapp.etsi.org/teldir/ListPersDetails.asp?PersId=0" TargetMode="External" Id="R06b89e388536416d" /><Relationship Type="http://schemas.openxmlformats.org/officeDocument/2006/relationships/hyperlink" Target="http://www.3gpp.org/ftp/tsg_ran/WG1_RL1/TSGR1_74b/Docs/R1-134224.zip" TargetMode="External" Id="R652e0b2e41254a26" /><Relationship Type="http://schemas.openxmlformats.org/officeDocument/2006/relationships/hyperlink" Target="http://webapp.etsi.org/teldir/ListPersDetails.asp?PersId=0" TargetMode="External" Id="R7a1cc6f4c40d4d89" /><Relationship Type="http://schemas.openxmlformats.org/officeDocument/2006/relationships/hyperlink" Target="http://www.3gpp.org/ftp/tsg_ran/WG1_RL1/TSGR1_74b/Docs/R1-134225.zip" TargetMode="External" Id="Rfd978378a2f94bec" /><Relationship Type="http://schemas.openxmlformats.org/officeDocument/2006/relationships/hyperlink" Target="http://webapp.etsi.org/teldir/ListPersDetails.asp?PersId=0" TargetMode="External" Id="Rf8d69062458444b8" /><Relationship Type="http://schemas.openxmlformats.org/officeDocument/2006/relationships/hyperlink" Target="http://www.3gpp.org/ftp/tsg_ran/WG1_RL1/TSGR1_74b/Docs/R1-134226.zip" TargetMode="External" Id="Rfd37ed946b3a48cc" /><Relationship Type="http://schemas.openxmlformats.org/officeDocument/2006/relationships/hyperlink" Target="http://webapp.etsi.org/teldir/ListPersDetails.asp?PersId=0" TargetMode="External" Id="R3ce63c13c9f0470e" /><Relationship Type="http://schemas.openxmlformats.org/officeDocument/2006/relationships/hyperlink" Target="http://www.3gpp.org/ftp/tsg_ran/WG1_RL1/TSGR1_74b/Docs/R1-134227.zip" TargetMode="External" Id="R947e538f853449f5" /><Relationship Type="http://schemas.openxmlformats.org/officeDocument/2006/relationships/hyperlink" Target="http://webapp.etsi.org/teldir/ListPersDetails.asp?PersId=0" TargetMode="External" Id="R2c44c8741b9c4c10" /><Relationship Type="http://schemas.openxmlformats.org/officeDocument/2006/relationships/hyperlink" Target="http://www.3gpp.org/ftp/tsg_ran/WG1_RL1/TSGR1_74b/Docs/R1-134228.zip" TargetMode="External" Id="R19539fb0573b48d9" /><Relationship Type="http://schemas.openxmlformats.org/officeDocument/2006/relationships/hyperlink" Target="http://webapp.etsi.org/teldir/ListPersDetails.asp?PersId=0" TargetMode="External" Id="R9cafdf41729e4fb2" /><Relationship Type="http://schemas.openxmlformats.org/officeDocument/2006/relationships/hyperlink" Target="http://www.3gpp.org/ftp/tsg_ran/WG1_RL1/TSGR1_74b/Docs/R1-134229.zip" TargetMode="External" Id="Rba729efe82444c77" /><Relationship Type="http://schemas.openxmlformats.org/officeDocument/2006/relationships/hyperlink" Target="http://webapp.etsi.org/teldir/ListPersDetails.asp?PersId=0" TargetMode="External" Id="R130d889772b8444e" /><Relationship Type="http://schemas.openxmlformats.org/officeDocument/2006/relationships/hyperlink" Target="http://www.3gpp.org/ftp/tsg_ran/WG1_RL1/TSGR1_74b/Docs/R1-134230.zip" TargetMode="External" Id="R5eec9981d4d24103" /><Relationship Type="http://schemas.openxmlformats.org/officeDocument/2006/relationships/hyperlink" Target="http://webapp.etsi.org/teldir/ListPersDetails.asp?PersId=0" TargetMode="External" Id="R8f7ba74813ff449f" /><Relationship Type="http://schemas.openxmlformats.org/officeDocument/2006/relationships/hyperlink" Target="http://www.3gpp.org/ftp/tsg_ran/WG1_RL1/TSGR1_74b/Docs/R1-134231.zip" TargetMode="External" Id="R5f09ed823cff4a8b" /><Relationship Type="http://schemas.openxmlformats.org/officeDocument/2006/relationships/hyperlink" Target="http://webapp.etsi.org/teldir/ListPersDetails.asp?PersId=0" TargetMode="External" Id="Rb38d71cc585e4b53" /><Relationship Type="http://schemas.openxmlformats.org/officeDocument/2006/relationships/hyperlink" Target="http://www.3gpp.org/ftp/tsg_ran/WG1_RL1/TSGR1_74b/Docs/R1-134232.zip" TargetMode="External" Id="Rdcedb14e21d14f3b" /><Relationship Type="http://schemas.openxmlformats.org/officeDocument/2006/relationships/hyperlink" Target="http://webapp.etsi.org/teldir/ListPersDetails.asp?PersId=0" TargetMode="External" Id="R363eced94c704d1e" /><Relationship Type="http://schemas.openxmlformats.org/officeDocument/2006/relationships/hyperlink" Target="http://www.3gpp.org/ftp/tsg_ran/WG1_RL1/TSGR1_74b/Docs/R1-134233.zip" TargetMode="External" Id="R770f4ffc37da4b99" /><Relationship Type="http://schemas.openxmlformats.org/officeDocument/2006/relationships/hyperlink" Target="http://webapp.etsi.org/teldir/ListPersDetails.asp?PersId=0" TargetMode="External" Id="R95be605a722044de" /><Relationship Type="http://schemas.openxmlformats.org/officeDocument/2006/relationships/hyperlink" Target="http://webapp.etsi.org/teldir/ListPersDetails.asp?PersId=0" TargetMode="External" Id="R15118ff76a904ac4" /><Relationship Type="http://schemas.openxmlformats.org/officeDocument/2006/relationships/hyperlink" Target="http://www.3gpp.org/ftp/tsg_ran/WG1_RL1/TSGR1_74b/Docs/R1-134235.zip" TargetMode="External" Id="R7fb15e0ffe7d4ee7" /><Relationship Type="http://schemas.openxmlformats.org/officeDocument/2006/relationships/hyperlink" Target="http://webapp.etsi.org/teldir/ListPersDetails.asp?PersId=0" TargetMode="External" Id="R2ed27c3c99544b57" /><Relationship Type="http://schemas.openxmlformats.org/officeDocument/2006/relationships/hyperlink" Target="http://www.3gpp.org/ftp/tsg_ran/WG1_RL1/TSGR1_74b/Docs/R1-134236.zip" TargetMode="External" Id="Rdf0cba3a811b401d" /><Relationship Type="http://schemas.openxmlformats.org/officeDocument/2006/relationships/hyperlink" Target="http://webapp.etsi.org/teldir/ListPersDetails.asp?PersId=0" TargetMode="External" Id="Rbecdec07f7a84bbd" /><Relationship Type="http://schemas.openxmlformats.org/officeDocument/2006/relationships/hyperlink" Target="http://www.3gpp.org/ftp/tsg_ran/WG1_RL1/TSGR1_74b/Docs/R1-134237.zip" TargetMode="External" Id="Rb56ae1cdeec9428b" /><Relationship Type="http://schemas.openxmlformats.org/officeDocument/2006/relationships/hyperlink" Target="http://webapp.etsi.org/teldir/ListPersDetails.asp?PersId=0" TargetMode="External" Id="Rc046438481aa4299" /><Relationship Type="http://schemas.openxmlformats.org/officeDocument/2006/relationships/hyperlink" Target="http://www.3gpp.org/ftp/tsg_ran/WG1_RL1/TSGR1_74b/Docs/R1-134238.zip" TargetMode="External" Id="R1ec334d8ec7a486a" /><Relationship Type="http://schemas.openxmlformats.org/officeDocument/2006/relationships/hyperlink" Target="http://webapp.etsi.org/teldir/ListPersDetails.asp?PersId=0" TargetMode="External" Id="Rbb7869b07e0448f4" /><Relationship Type="http://schemas.openxmlformats.org/officeDocument/2006/relationships/hyperlink" Target="http://www.3gpp.org/ftp/tsg_ran/WG1_RL1/TSGR1_74b/Docs/R1-134239.zip" TargetMode="External" Id="R0d324de926c54fbb" /><Relationship Type="http://schemas.openxmlformats.org/officeDocument/2006/relationships/hyperlink" Target="http://webapp.etsi.org/teldir/ListPersDetails.asp?PersId=0" TargetMode="External" Id="R0b1c012f90054d53" /><Relationship Type="http://schemas.openxmlformats.org/officeDocument/2006/relationships/hyperlink" Target="http://www.3gpp.org/ftp/tsg_ran/WG1_RL1/TSGR1_74b/Docs/R1-134240.zip" TargetMode="External" Id="Rec7e3bb7c3b3498b" /><Relationship Type="http://schemas.openxmlformats.org/officeDocument/2006/relationships/hyperlink" Target="http://webapp.etsi.org/teldir/ListPersDetails.asp?PersId=0" TargetMode="External" Id="R3a5b53eeebf148d0" /><Relationship Type="http://schemas.openxmlformats.org/officeDocument/2006/relationships/hyperlink" Target="http://www.3gpp.org/ftp/tsg_ran/WG1_RL1/TSGR1_74b/Docs/R1-134241.zip" TargetMode="External" Id="Re1567e2a6d7a40e2" /><Relationship Type="http://schemas.openxmlformats.org/officeDocument/2006/relationships/hyperlink" Target="http://webapp.etsi.org/teldir/ListPersDetails.asp?PersId=0" TargetMode="External" Id="R6867d40e5b8f4d4c" /><Relationship Type="http://schemas.openxmlformats.org/officeDocument/2006/relationships/hyperlink" Target="http://www.3gpp.org/ftp/tsg_ran/WG1_RL1/TSGR1_74b/Docs/R1-134242.zip" TargetMode="External" Id="R596c769370e5468c" /><Relationship Type="http://schemas.openxmlformats.org/officeDocument/2006/relationships/hyperlink" Target="http://webapp.etsi.org/teldir/ListPersDetails.asp?PersId=0" TargetMode="External" Id="R67c80e2556ba435a" /><Relationship Type="http://schemas.openxmlformats.org/officeDocument/2006/relationships/hyperlink" Target="http://www.3gpp.org/ftp/tsg_ran/WG1_RL1/TSGR1_74b/Docs/R1-134243.zip" TargetMode="External" Id="R7566d787fbc140b9" /><Relationship Type="http://schemas.openxmlformats.org/officeDocument/2006/relationships/hyperlink" Target="http://webapp.etsi.org/teldir/ListPersDetails.asp?PersId=0" TargetMode="External" Id="R8757292894d74c21" /><Relationship Type="http://schemas.openxmlformats.org/officeDocument/2006/relationships/hyperlink" Target="http://www.3gpp.org/ftp/tsg_ran/WG1_RL1/TSGR1_74b/Docs/R1-134244.zip" TargetMode="External" Id="R9b5f4c9fd3da4d2c" /><Relationship Type="http://schemas.openxmlformats.org/officeDocument/2006/relationships/hyperlink" Target="http://webapp.etsi.org/teldir/ListPersDetails.asp?PersId=0" TargetMode="External" Id="R1b965d52b00f4c61" /><Relationship Type="http://schemas.openxmlformats.org/officeDocument/2006/relationships/hyperlink" Target="http://www.3gpp.org/ftp/tsg_ran/WG1_RL1/TSGR1_74b/Docs/R1-134245.zip" TargetMode="External" Id="Rd48cb3e5c9b04476" /><Relationship Type="http://schemas.openxmlformats.org/officeDocument/2006/relationships/hyperlink" Target="http://webapp.etsi.org/teldir/ListPersDetails.asp?PersId=0" TargetMode="External" Id="R3c200270da1048e1" /><Relationship Type="http://schemas.openxmlformats.org/officeDocument/2006/relationships/hyperlink" Target="http://www.3gpp.org/ftp/tsg_ran/WG1_RL1/TSGR1_74b/Docs/R1-134246.zip" TargetMode="External" Id="R3a84f7423dda4dca" /><Relationship Type="http://schemas.openxmlformats.org/officeDocument/2006/relationships/hyperlink" Target="http://webapp.etsi.org/teldir/ListPersDetails.asp?PersId=0" TargetMode="External" Id="R91b6fbf22321480a" /><Relationship Type="http://schemas.openxmlformats.org/officeDocument/2006/relationships/hyperlink" Target="http://www.3gpp.org/ftp/tsg_ran/WG1_RL1/TSGR1_74b/Docs/R1-134247.zip" TargetMode="External" Id="Rdd62eeaf89114bfc" /><Relationship Type="http://schemas.openxmlformats.org/officeDocument/2006/relationships/hyperlink" Target="http://webapp.etsi.org/teldir/ListPersDetails.asp?PersId=0" TargetMode="External" Id="R33e6c263e4864146" /><Relationship Type="http://schemas.openxmlformats.org/officeDocument/2006/relationships/hyperlink" Target="http://www.3gpp.org/ftp/tsg_ran/WG1_RL1/TSGR1_74b/Docs/R1-134248.zip" TargetMode="External" Id="Rfea181b768284938" /><Relationship Type="http://schemas.openxmlformats.org/officeDocument/2006/relationships/hyperlink" Target="http://webapp.etsi.org/teldir/ListPersDetails.asp?PersId=0" TargetMode="External" Id="R88170e3e797841cc" /><Relationship Type="http://schemas.openxmlformats.org/officeDocument/2006/relationships/hyperlink" Target="http://www.3gpp.org/ftp/tsg_ran/WG1_RL1/TSGR1_74b/Docs/R1-134249.zip" TargetMode="External" Id="R8e5135d7a08d4fa9" /><Relationship Type="http://schemas.openxmlformats.org/officeDocument/2006/relationships/hyperlink" Target="http://webapp.etsi.org/teldir/ListPersDetails.asp?PersId=0" TargetMode="External" Id="R7395ccab6078468b" /><Relationship Type="http://schemas.openxmlformats.org/officeDocument/2006/relationships/hyperlink" Target="http://www.3gpp.org/ftp/tsg_ran/WG1_RL1/TSGR1_74b/Docs/R1-134250.zip" TargetMode="External" Id="Rc158effc91234beb" /><Relationship Type="http://schemas.openxmlformats.org/officeDocument/2006/relationships/hyperlink" Target="http://webapp.etsi.org/teldir/ListPersDetails.asp?PersId=0" TargetMode="External" Id="R147b860534c440b5" /><Relationship Type="http://schemas.openxmlformats.org/officeDocument/2006/relationships/hyperlink" Target="http://www.3gpp.org/ftp/tsg_ran/WG1_RL1/TSGR1_74b/Docs/R1-134251.zip" TargetMode="External" Id="Rc827fe87eced4081" /><Relationship Type="http://schemas.openxmlformats.org/officeDocument/2006/relationships/hyperlink" Target="http://webapp.etsi.org/teldir/ListPersDetails.asp?PersId=0" TargetMode="External" Id="Rae830e578e964456" /><Relationship Type="http://schemas.openxmlformats.org/officeDocument/2006/relationships/hyperlink" Target="http://webapp.etsi.org/teldir/ListPersDetails.asp?PersId=0" TargetMode="External" Id="R578c3466e6ee4fd3" /><Relationship Type="http://schemas.openxmlformats.org/officeDocument/2006/relationships/hyperlink" Target="http://www.3gpp.org/ftp/tsg_ran/WG1_RL1/TSGR1_74b/Docs/R1-134253.zip" TargetMode="External" Id="R79e62cc167694e05" /><Relationship Type="http://schemas.openxmlformats.org/officeDocument/2006/relationships/hyperlink" Target="http://webapp.etsi.org/teldir/ListPersDetails.asp?PersId=0" TargetMode="External" Id="Rb43f3b2e258748f9" /><Relationship Type="http://schemas.openxmlformats.org/officeDocument/2006/relationships/hyperlink" Target="http://www.3gpp.org/ftp/tsg_ran/WG1_RL1/TSGR1_74b/Docs/R1-134254.zip" TargetMode="External" Id="R0ffb9540a1ae49a8" /><Relationship Type="http://schemas.openxmlformats.org/officeDocument/2006/relationships/hyperlink" Target="http://webapp.etsi.org/teldir/ListPersDetails.asp?PersId=0" TargetMode="External" Id="R7e4852f60c884d3f" /><Relationship Type="http://schemas.openxmlformats.org/officeDocument/2006/relationships/hyperlink" Target="http://www.3gpp.org/ftp/tsg_ran/WG1_RL1/TSGR1_74b/Docs/R1-134255.zip" TargetMode="External" Id="R3fa5420a1d7a4699" /><Relationship Type="http://schemas.openxmlformats.org/officeDocument/2006/relationships/hyperlink" Target="http://webapp.etsi.org/teldir/ListPersDetails.asp?PersId=0" TargetMode="External" Id="R9d4571ba715b4d23" /><Relationship Type="http://schemas.openxmlformats.org/officeDocument/2006/relationships/hyperlink" Target="http://www.3gpp.org/ftp/tsg_ran/WG1_RL1/TSGR1_74b/Docs/R1-134256.zip" TargetMode="External" Id="R2a8201bfb9ef452c" /><Relationship Type="http://schemas.openxmlformats.org/officeDocument/2006/relationships/hyperlink" Target="http://webapp.etsi.org/teldir/ListPersDetails.asp?PersId=0" TargetMode="External" Id="Ra54eede027ff4325" /><Relationship Type="http://schemas.openxmlformats.org/officeDocument/2006/relationships/hyperlink" Target="http://www.3gpp.org/ftp/tsg_ran/WG1_RL1/TSGR1_74b/Docs/R1-134257.zip" TargetMode="External" Id="Rb63586551bdd4356" /><Relationship Type="http://schemas.openxmlformats.org/officeDocument/2006/relationships/hyperlink" Target="http://webapp.etsi.org/teldir/ListPersDetails.asp?PersId=0" TargetMode="External" Id="R80bc24c9cbe64802" /><Relationship Type="http://schemas.openxmlformats.org/officeDocument/2006/relationships/hyperlink" Target="http://www.3gpp.org/ftp/tsg_ran/WG1_RL1/TSGR1_74b/Docs/R1-134258.zip" TargetMode="External" Id="R6ef2dc7e75bd4d73" /><Relationship Type="http://schemas.openxmlformats.org/officeDocument/2006/relationships/hyperlink" Target="http://webapp.etsi.org/teldir/ListPersDetails.asp?PersId=0" TargetMode="External" Id="R6e1d47dcce144c9c" /><Relationship Type="http://schemas.openxmlformats.org/officeDocument/2006/relationships/hyperlink" Target="http://www.3gpp.org/ftp/tsg_ran/WG1_RL1/TSGR1_74b/Docs/R1-134259.zip" TargetMode="External" Id="R5fbffda41a1547c6" /><Relationship Type="http://schemas.openxmlformats.org/officeDocument/2006/relationships/hyperlink" Target="http://webapp.etsi.org/teldir/ListPersDetails.asp?PersId=0" TargetMode="External" Id="R4e5324f1e81e4e46" /><Relationship Type="http://schemas.openxmlformats.org/officeDocument/2006/relationships/hyperlink" Target="http://www.3gpp.org/ftp/tsg_ran/WG1_RL1/TSGR1_74b/Docs/R1-134260.zip" TargetMode="External" Id="R90cfcacaa6914929" /><Relationship Type="http://schemas.openxmlformats.org/officeDocument/2006/relationships/hyperlink" Target="http://webapp.etsi.org/teldir/ListPersDetails.asp?PersId=0" TargetMode="External" Id="Rc33321b8709540f3" /><Relationship Type="http://schemas.openxmlformats.org/officeDocument/2006/relationships/hyperlink" Target="http://www.3gpp.org/ftp/tsg_ran/WG1_RL1/TSGR1_74b/Docs/R1-134261.zip" TargetMode="External" Id="R2ccc1a97878e486d" /><Relationship Type="http://schemas.openxmlformats.org/officeDocument/2006/relationships/hyperlink" Target="http://webapp.etsi.org/teldir/ListPersDetails.asp?PersId=0" TargetMode="External" Id="Raaa91e47f4b242e7" /><Relationship Type="http://schemas.openxmlformats.org/officeDocument/2006/relationships/hyperlink" Target="http://www.3gpp.org/ftp/tsg_ran/WG1_RL1/TSGR1_74b/Docs/R1-134262.zip" TargetMode="External" Id="R5298da1fe0c5409d" /><Relationship Type="http://schemas.openxmlformats.org/officeDocument/2006/relationships/hyperlink" Target="http://webapp.etsi.org/teldir/ListPersDetails.asp?PersId=0" TargetMode="External" Id="R9f0b4d85d4224b5a" /><Relationship Type="http://schemas.openxmlformats.org/officeDocument/2006/relationships/hyperlink" Target="http://www.3gpp.org/ftp/tsg_ran/WG1_RL1/TSGR1_74b/Docs/R1-134263.zip" TargetMode="External" Id="R650017ca3a574447" /><Relationship Type="http://schemas.openxmlformats.org/officeDocument/2006/relationships/hyperlink" Target="http://webapp.etsi.org/teldir/ListPersDetails.asp?PersId=0" TargetMode="External" Id="Rd4cc1888a14048d2" /><Relationship Type="http://schemas.openxmlformats.org/officeDocument/2006/relationships/hyperlink" Target="http://www.3gpp.org/ftp/tsg_ran/WG1_RL1/TSGR1_74b/Docs/R1-134264.zip" TargetMode="External" Id="R7c32109f6bd84294" /><Relationship Type="http://schemas.openxmlformats.org/officeDocument/2006/relationships/hyperlink" Target="http://webapp.etsi.org/teldir/ListPersDetails.asp?PersId=0" TargetMode="External" Id="R4058528109a44cb9" /><Relationship Type="http://schemas.openxmlformats.org/officeDocument/2006/relationships/hyperlink" Target="http://www.3gpp.org/ftp/tsg_ran/WG1_RL1/TSGR1_74b/Docs/R1-134265.zip" TargetMode="External" Id="Rab991d4872ba481a" /><Relationship Type="http://schemas.openxmlformats.org/officeDocument/2006/relationships/hyperlink" Target="http://webapp.etsi.org/teldir/ListPersDetails.asp?PersId=0" TargetMode="External" Id="R2ebf15acebe04e57" /><Relationship Type="http://schemas.openxmlformats.org/officeDocument/2006/relationships/hyperlink" Target="http://www.3gpp.org/ftp/tsg_ran/WG1_RL1/TSGR1_74b/Docs/R1-134266.zip" TargetMode="External" Id="Rca0211cfc02b466a" /><Relationship Type="http://schemas.openxmlformats.org/officeDocument/2006/relationships/hyperlink" Target="http://webapp.etsi.org/teldir/ListPersDetails.asp?PersId=0" TargetMode="External" Id="R3eeac7095ba14e42" /><Relationship Type="http://schemas.openxmlformats.org/officeDocument/2006/relationships/hyperlink" Target="http://www.3gpp.org/ftp/tsg_ran/WG1_RL1/TSGR1_74b/Docs/R1-134267.zip" TargetMode="External" Id="R5fc06746deae489b" /><Relationship Type="http://schemas.openxmlformats.org/officeDocument/2006/relationships/hyperlink" Target="http://webapp.etsi.org/teldir/ListPersDetails.asp?PersId=0" TargetMode="External" Id="Rd6f61bef1734430d" /><Relationship Type="http://schemas.openxmlformats.org/officeDocument/2006/relationships/hyperlink" Target="http://www.3gpp.org/ftp/tsg_ran/WG1_RL1/TSGR1_74b/Docs/R1-134268.zip" TargetMode="External" Id="R732afcedafd94d2a" /><Relationship Type="http://schemas.openxmlformats.org/officeDocument/2006/relationships/hyperlink" Target="http://webapp.etsi.org/teldir/ListPersDetails.asp?PersId=0" TargetMode="External" Id="R3535a28e1b054358" /><Relationship Type="http://schemas.openxmlformats.org/officeDocument/2006/relationships/hyperlink" Target="http://www.3gpp.org/ftp/tsg_ran/WG1_RL1/TSGR1_74b/Docs/R1-134269.zip" TargetMode="External" Id="R470f62c2859c4700" /><Relationship Type="http://schemas.openxmlformats.org/officeDocument/2006/relationships/hyperlink" Target="http://webapp.etsi.org/teldir/ListPersDetails.asp?PersId=0" TargetMode="External" Id="Rcf7540e78a12493c" /><Relationship Type="http://schemas.openxmlformats.org/officeDocument/2006/relationships/hyperlink" Target="http://www.3gpp.org/ftp/tsg_ran/WG1_RL1/TSGR1_74b/Docs/R1-134270.zip" TargetMode="External" Id="R414a709c76604d39" /><Relationship Type="http://schemas.openxmlformats.org/officeDocument/2006/relationships/hyperlink" Target="http://webapp.etsi.org/teldir/ListPersDetails.asp?PersId=0" TargetMode="External" Id="R2250d169adde40d2" /><Relationship Type="http://schemas.openxmlformats.org/officeDocument/2006/relationships/hyperlink" Target="http://www.3gpp.org/ftp/tsg_ran/WG1_RL1/TSGR1_74b/Docs/R1-134271.zip" TargetMode="External" Id="Ree237b92a5c742b6" /><Relationship Type="http://schemas.openxmlformats.org/officeDocument/2006/relationships/hyperlink" Target="http://webapp.etsi.org/teldir/ListPersDetails.asp?PersId=0" TargetMode="External" Id="R998d3516581d4235" /><Relationship Type="http://schemas.openxmlformats.org/officeDocument/2006/relationships/hyperlink" Target="http://www.3gpp.org/ftp/tsg_ran/WG1_RL1/TSGR1_74b/Docs/R1-134272.zip" TargetMode="External" Id="Rd60c8bd4c7df4fb7" /><Relationship Type="http://schemas.openxmlformats.org/officeDocument/2006/relationships/hyperlink" Target="http://webapp.etsi.org/teldir/ListPersDetails.asp?PersId=0" TargetMode="External" Id="R6abd69455e3d4117" /><Relationship Type="http://schemas.openxmlformats.org/officeDocument/2006/relationships/hyperlink" Target="http://www.3gpp.org/ftp/tsg_ran/WG1_RL1/TSGR1_74b/Docs/R1-134273.zip" TargetMode="External" Id="Rb9151435fcb349dd" /><Relationship Type="http://schemas.openxmlformats.org/officeDocument/2006/relationships/hyperlink" Target="http://webapp.etsi.org/teldir/ListPersDetails.asp?PersId=0" TargetMode="External" Id="R4689f80035504db4" /><Relationship Type="http://schemas.openxmlformats.org/officeDocument/2006/relationships/hyperlink" Target="http://www.3gpp.org/ftp/tsg_ran/WG1_RL1/TSGR1_74b/Docs/R1-134274.zip" TargetMode="External" Id="R7fef2fca6a8d44de" /><Relationship Type="http://schemas.openxmlformats.org/officeDocument/2006/relationships/hyperlink" Target="http://webapp.etsi.org/teldir/ListPersDetails.asp?PersId=0" TargetMode="External" Id="R33c2da3278874a25" /><Relationship Type="http://schemas.openxmlformats.org/officeDocument/2006/relationships/hyperlink" Target="http://www.3gpp.org/ftp/tsg_ran/WG1_RL1/TSGR1_74b/Docs/R1-134275.zip" TargetMode="External" Id="R87a264e258bb407a" /><Relationship Type="http://schemas.openxmlformats.org/officeDocument/2006/relationships/hyperlink" Target="http://webapp.etsi.org/teldir/ListPersDetails.asp?PersId=0" TargetMode="External" Id="R312103acea2146c8" /><Relationship Type="http://schemas.openxmlformats.org/officeDocument/2006/relationships/hyperlink" Target="http://www.3gpp.org/ftp/tsg_ran/WG1_RL1/TSGR1_74b/Docs/R1-134276.zip" TargetMode="External" Id="R0f06802f6294449c" /><Relationship Type="http://schemas.openxmlformats.org/officeDocument/2006/relationships/hyperlink" Target="http://webapp.etsi.org/teldir/ListPersDetails.asp?PersId=0" TargetMode="External" Id="R6884c561825747a6" /><Relationship Type="http://schemas.openxmlformats.org/officeDocument/2006/relationships/hyperlink" Target="http://www.3gpp.org/ftp/tsg_ran/WG1_RL1/TSGR1_74b/Docs/R1-134277.zip" TargetMode="External" Id="Re9596638407d4379" /><Relationship Type="http://schemas.openxmlformats.org/officeDocument/2006/relationships/hyperlink" Target="http://webapp.etsi.org/teldir/ListPersDetails.asp?PersId=0" TargetMode="External" Id="Rea3cea3485fe452f" /><Relationship Type="http://schemas.openxmlformats.org/officeDocument/2006/relationships/hyperlink" Target="http://www.3gpp.org/ftp/tsg_ran/WG1_RL1/TSGR1_74b/Docs/R1-134278.zip" TargetMode="External" Id="R98d3bcf3458d491f" /><Relationship Type="http://schemas.openxmlformats.org/officeDocument/2006/relationships/hyperlink" Target="http://webapp.etsi.org/teldir/ListPersDetails.asp?PersId=0" TargetMode="External" Id="R4eca1e2590b240c4" /><Relationship Type="http://schemas.openxmlformats.org/officeDocument/2006/relationships/hyperlink" Target="http://www.3gpp.org/ftp/tsg_ran/WG1_RL1/TSGR1_74b/Docs/R1-134279.zip" TargetMode="External" Id="Re4cd402a89fe494a" /><Relationship Type="http://schemas.openxmlformats.org/officeDocument/2006/relationships/hyperlink" Target="http://webapp.etsi.org/teldir/ListPersDetails.asp?PersId=0" TargetMode="External" Id="Rc2d56cbaf5a64739" /><Relationship Type="http://schemas.openxmlformats.org/officeDocument/2006/relationships/hyperlink" Target="http://www.3gpp.org/ftp/tsg_ran/WG1_RL1/TSGR1_74b/Docs/R1-134280.zip" TargetMode="External" Id="R36c3a82812734ebd" /><Relationship Type="http://schemas.openxmlformats.org/officeDocument/2006/relationships/hyperlink" Target="http://webapp.etsi.org/teldir/ListPersDetails.asp?PersId=0" TargetMode="External" Id="R27729f60cad24ae6" /><Relationship Type="http://schemas.openxmlformats.org/officeDocument/2006/relationships/hyperlink" Target="http://www.3gpp.org/ftp/tsg_ran/WG1_RL1/TSGR1_74b/Docs/R1-134281.zip" TargetMode="External" Id="Re3ac0d4c0426442e" /><Relationship Type="http://schemas.openxmlformats.org/officeDocument/2006/relationships/hyperlink" Target="http://webapp.etsi.org/teldir/ListPersDetails.asp?PersId=0" TargetMode="External" Id="R9c048316aa974a4b" /><Relationship Type="http://schemas.openxmlformats.org/officeDocument/2006/relationships/hyperlink" Target="http://www.3gpp.org/ftp/tsg_ran/WG1_RL1/TSGR1_74b/Docs/R1-134282.zip" TargetMode="External" Id="R17386588100549a0" /><Relationship Type="http://schemas.openxmlformats.org/officeDocument/2006/relationships/hyperlink" Target="http://webapp.etsi.org/teldir/ListPersDetails.asp?PersId=0" TargetMode="External" Id="Rbec5821ca4e34238" /><Relationship Type="http://schemas.openxmlformats.org/officeDocument/2006/relationships/hyperlink" Target="http://www.3gpp.org/ftp/tsg_ran/WG1_RL1/TSGR1_74b/Docs/R1-134283.zip" TargetMode="External" Id="Rbbde21a751b94c4f" /><Relationship Type="http://schemas.openxmlformats.org/officeDocument/2006/relationships/hyperlink" Target="http://webapp.etsi.org/teldir/ListPersDetails.asp?PersId=0" TargetMode="External" Id="R7d8449a51d514e4d" /><Relationship Type="http://schemas.openxmlformats.org/officeDocument/2006/relationships/hyperlink" Target="http://www.3gpp.org/ftp/tsg_ran/WG1_RL1/TSGR1_74b/Docs/R1-134284.zip" TargetMode="External" Id="R40fa3ef1e4ed4be7" /><Relationship Type="http://schemas.openxmlformats.org/officeDocument/2006/relationships/hyperlink" Target="http://webapp.etsi.org/teldir/ListPersDetails.asp?PersId=0" TargetMode="External" Id="Race091b40b2c48f3" /><Relationship Type="http://schemas.openxmlformats.org/officeDocument/2006/relationships/hyperlink" Target="http://www.3gpp.org/ftp/tsg_ran/WG1_RL1/TSGR1_74b/Docs/R1-134285.zip" TargetMode="External" Id="R5cf67bea6ccf4789" /><Relationship Type="http://schemas.openxmlformats.org/officeDocument/2006/relationships/hyperlink" Target="http://webapp.etsi.org/teldir/ListPersDetails.asp?PersId=0" TargetMode="External" Id="Rdde2a08e1a7b4376" /><Relationship Type="http://schemas.openxmlformats.org/officeDocument/2006/relationships/hyperlink" Target="http://www.3gpp.org/ftp/tsg_ran/WG1_RL1/TSGR1_74b/Docs/R1-134286.zip" TargetMode="External" Id="R9ffe738740a245ba" /><Relationship Type="http://schemas.openxmlformats.org/officeDocument/2006/relationships/hyperlink" Target="http://webapp.etsi.org/teldir/ListPersDetails.asp?PersId=0" TargetMode="External" Id="R330edf49907d4392" /><Relationship Type="http://schemas.openxmlformats.org/officeDocument/2006/relationships/hyperlink" Target="http://www.3gpp.org/ftp/tsg_ran/WG1_RL1/TSGR1_74b/Docs/R1-134287.zip" TargetMode="External" Id="R817b27e6ea9b4472" /><Relationship Type="http://schemas.openxmlformats.org/officeDocument/2006/relationships/hyperlink" Target="http://webapp.etsi.org/teldir/ListPersDetails.asp?PersId=0" TargetMode="External" Id="R25c34a183393473c" /><Relationship Type="http://schemas.openxmlformats.org/officeDocument/2006/relationships/hyperlink" Target="http://www.3gpp.org/ftp/tsg_ran/WG1_RL1/TSGR1_74b/Docs/R1-134288.zip" TargetMode="External" Id="Rebed4ff9d38b4c75" /><Relationship Type="http://schemas.openxmlformats.org/officeDocument/2006/relationships/hyperlink" Target="http://webapp.etsi.org/teldir/ListPersDetails.asp?PersId=0" TargetMode="External" Id="R41c9a9a12e984374" /><Relationship Type="http://schemas.openxmlformats.org/officeDocument/2006/relationships/hyperlink" Target="http://www.3gpp.org/ftp/tsg_ran/WG1_RL1/TSGR1_74b/Docs/R1-134289.zip" TargetMode="External" Id="R9d45f2ec47fc4178" /><Relationship Type="http://schemas.openxmlformats.org/officeDocument/2006/relationships/hyperlink" Target="http://webapp.etsi.org/teldir/ListPersDetails.asp?PersId=0" TargetMode="External" Id="R901eea338bc04e86" /><Relationship Type="http://schemas.openxmlformats.org/officeDocument/2006/relationships/hyperlink" Target="http://www.3gpp.org/ftp/tsg_ran/WG1_RL1/TSGR1_74b/Docs/R1-134290.zip" TargetMode="External" Id="R72ca0a5b158844b2" /><Relationship Type="http://schemas.openxmlformats.org/officeDocument/2006/relationships/hyperlink" Target="http://webapp.etsi.org/teldir/ListPersDetails.asp?PersId=0" TargetMode="External" Id="Re73584b1a42f45a7" /><Relationship Type="http://schemas.openxmlformats.org/officeDocument/2006/relationships/hyperlink" Target="http://www.3gpp.org/ftp/tsg_ran/WG1_RL1/TSGR1_74b/Docs/R1-134291.zip" TargetMode="External" Id="Re1bcbeec41dc4940" /><Relationship Type="http://schemas.openxmlformats.org/officeDocument/2006/relationships/hyperlink" Target="http://webapp.etsi.org/teldir/ListPersDetails.asp?PersId=0" TargetMode="External" Id="Rea4cf0b997ba4696" /><Relationship Type="http://schemas.openxmlformats.org/officeDocument/2006/relationships/hyperlink" Target="http://www.3gpp.org/ftp/tsg_ran/WG1_RL1/TSGR1_74b/Docs/R1-134292.zip" TargetMode="External" Id="Rd1ea30cd51ef47a4" /><Relationship Type="http://schemas.openxmlformats.org/officeDocument/2006/relationships/hyperlink" Target="http://webapp.etsi.org/teldir/ListPersDetails.asp?PersId=0" TargetMode="External" Id="R55b14ce59b3f4c49" /><Relationship Type="http://schemas.openxmlformats.org/officeDocument/2006/relationships/hyperlink" Target="http://www.3gpp.org/ftp/tsg_ran/WG1_RL1/TSGR1_74b/Docs/R1-134293.zip" TargetMode="External" Id="R37d2939769aa4b6f" /><Relationship Type="http://schemas.openxmlformats.org/officeDocument/2006/relationships/hyperlink" Target="http://webapp.etsi.org/teldir/ListPersDetails.asp?PersId=0" TargetMode="External" Id="R6ee5d1a7ba1749c9" /><Relationship Type="http://schemas.openxmlformats.org/officeDocument/2006/relationships/hyperlink" Target="http://www.3gpp.org/ftp/tsg_ran/WG1_RL1/TSGR1_74b/Docs/R1-134294.zip" TargetMode="External" Id="Rac39fb4644d341fd" /><Relationship Type="http://schemas.openxmlformats.org/officeDocument/2006/relationships/hyperlink" Target="http://webapp.etsi.org/teldir/ListPersDetails.asp?PersId=0" TargetMode="External" Id="R22b1a7977f82404a" /><Relationship Type="http://schemas.openxmlformats.org/officeDocument/2006/relationships/hyperlink" Target="http://www.3gpp.org/ftp/tsg_ran/WG1_RL1/TSGR1_74b/Docs/R1-134295.zip" TargetMode="External" Id="R0f638bcc31354368" /><Relationship Type="http://schemas.openxmlformats.org/officeDocument/2006/relationships/hyperlink" Target="http://webapp.etsi.org/teldir/ListPersDetails.asp?PersId=0" TargetMode="External" Id="R4498b25328d8494e" /><Relationship Type="http://schemas.openxmlformats.org/officeDocument/2006/relationships/hyperlink" Target="http://www.3gpp.org/ftp/tsg_ran/WG1_RL1/TSGR1_74b/Docs/R1-134296.zip" TargetMode="External" Id="Rfacff1e7b9a2445e" /><Relationship Type="http://schemas.openxmlformats.org/officeDocument/2006/relationships/hyperlink" Target="http://webapp.etsi.org/teldir/ListPersDetails.asp?PersId=0" TargetMode="External" Id="Rdbd5511a26e84f8d" /><Relationship Type="http://schemas.openxmlformats.org/officeDocument/2006/relationships/hyperlink" Target="http://www.3gpp.org/ftp/tsg_ran/WG1_RL1/TSGR1_74b/Docs/R1-134297.zip" TargetMode="External" Id="R9ea0a013569a4a3d" /><Relationship Type="http://schemas.openxmlformats.org/officeDocument/2006/relationships/hyperlink" Target="http://webapp.etsi.org/teldir/ListPersDetails.asp?PersId=0" TargetMode="External" Id="R39afaa2b2c204be4" /><Relationship Type="http://schemas.openxmlformats.org/officeDocument/2006/relationships/hyperlink" Target="http://www.3gpp.org/ftp/tsg_ran/WG1_RL1/TSGR1_74b/Docs/R1-134298.zip" TargetMode="External" Id="R7f9a2bc960aa490f" /><Relationship Type="http://schemas.openxmlformats.org/officeDocument/2006/relationships/hyperlink" Target="http://webapp.etsi.org/teldir/ListPersDetails.asp?PersId=0" TargetMode="External" Id="R2cfa51d52c1a4f2f" /><Relationship Type="http://schemas.openxmlformats.org/officeDocument/2006/relationships/hyperlink" Target="http://www.3gpp.org/ftp/tsg_ran/WG1_RL1/TSGR1_74b/Docs/R1-134299.zip" TargetMode="External" Id="R8d599058c75540e7" /><Relationship Type="http://schemas.openxmlformats.org/officeDocument/2006/relationships/hyperlink" Target="http://webapp.etsi.org/teldir/ListPersDetails.asp?PersId=0" TargetMode="External" Id="Rb4e3eb498a1d4020" /><Relationship Type="http://schemas.openxmlformats.org/officeDocument/2006/relationships/hyperlink" Target="http://www.3gpp.org/ftp/tsg_ran/WG1_RL1/TSGR1_74b/Docs/R1-134300.zip" TargetMode="External" Id="R3c084c91374a435d" /><Relationship Type="http://schemas.openxmlformats.org/officeDocument/2006/relationships/hyperlink" Target="http://webapp.etsi.org/teldir/ListPersDetails.asp?PersId=0" TargetMode="External" Id="R1d513f7bf1a346e3" /><Relationship Type="http://schemas.openxmlformats.org/officeDocument/2006/relationships/hyperlink" Target="http://www.3gpp.org/ftp/tsg_ran/WG1_RL1/TSGR1_74b/Docs/R1-134301.zip" TargetMode="External" Id="R501c2b2883704743" /><Relationship Type="http://schemas.openxmlformats.org/officeDocument/2006/relationships/hyperlink" Target="http://webapp.etsi.org/teldir/ListPersDetails.asp?PersId=0" TargetMode="External" Id="R2448c3032c124701" /><Relationship Type="http://schemas.openxmlformats.org/officeDocument/2006/relationships/hyperlink" Target="http://www.3gpp.org/ftp/tsg_ran/WG1_RL1/TSGR1_74b/Docs/R1-134302.zip" TargetMode="External" Id="Rf25aefcf7eb649a2" /><Relationship Type="http://schemas.openxmlformats.org/officeDocument/2006/relationships/hyperlink" Target="http://webapp.etsi.org/teldir/ListPersDetails.asp?PersId=0" TargetMode="External" Id="Raaba240c70ce4450" /><Relationship Type="http://schemas.openxmlformats.org/officeDocument/2006/relationships/hyperlink" Target="http://www.3gpp.org/ftp/tsg_ran/WG1_RL1/TSGR1_74b/Docs/R1-134303.zip" TargetMode="External" Id="R3f2737d286b24ad0" /><Relationship Type="http://schemas.openxmlformats.org/officeDocument/2006/relationships/hyperlink" Target="http://webapp.etsi.org/teldir/ListPersDetails.asp?PersId=0" TargetMode="External" Id="R8f45309a4223496b" /><Relationship Type="http://schemas.openxmlformats.org/officeDocument/2006/relationships/hyperlink" Target="http://www.3gpp.org/ftp/tsg_ran/WG1_RL1/TSGR1_74b/Docs/R1-134304.zip" TargetMode="External" Id="R3a55419d6a8249e7" /><Relationship Type="http://schemas.openxmlformats.org/officeDocument/2006/relationships/hyperlink" Target="http://webapp.etsi.org/teldir/ListPersDetails.asp?PersId=0" TargetMode="External" Id="Re3e8679b266a4e8d" /><Relationship Type="http://schemas.openxmlformats.org/officeDocument/2006/relationships/hyperlink" Target="http://www.3gpp.org/ftp/tsg_ran/WG1_RL1/TSGR1_74b/Docs/R1-134305.zip" TargetMode="External" Id="R5d5500e37b3547bc" /><Relationship Type="http://schemas.openxmlformats.org/officeDocument/2006/relationships/hyperlink" Target="http://webapp.etsi.org/teldir/ListPersDetails.asp?PersId=0" TargetMode="External" Id="Rb84809b81d92478a" /><Relationship Type="http://schemas.openxmlformats.org/officeDocument/2006/relationships/hyperlink" Target="http://www.3gpp.org/ftp/tsg_ran/WG1_RL1/TSGR1_74b/Docs/R1-134306.zip" TargetMode="External" Id="R6a6283aa3502446b" /><Relationship Type="http://schemas.openxmlformats.org/officeDocument/2006/relationships/hyperlink" Target="http://webapp.etsi.org/teldir/ListPersDetails.asp?PersId=0" TargetMode="External" Id="Rf19f5702d97c4d21" /><Relationship Type="http://schemas.openxmlformats.org/officeDocument/2006/relationships/hyperlink" Target="http://www.3gpp.org/ftp/tsg_ran/WG1_RL1/TSGR1_74b/Docs/R1-134307.zip" TargetMode="External" Id="R319ce82714a34987" /><Relationship Type="http://schemas.openxmlformats.org/officeDocument/2006/relationships/hyperlink" Target="http://webapp.etsi.org/teldir/ListPersDetails.asp?PersId=0" TargetMode="External" Id="R937d850051b8476c" /><Relationship Type="http://schemas.openxmlformats.org/officeDocument/2006/relationships/hyperlink" Target="http://www.3gpp.org/ftp/tsg_ran/WG1_RL1/TSGR1_74b/Docs/R1-134308.zip" TargetMode="External" Id="R47c6253af75d4656" /><Relationship Type="http://schemas.openxmlformats.org/officeDocument/2006/relationships/hyperlink" Target="http://webapp.etsi.org/teldir/ListPersDetails.asp?PersId=0" TargetMode="External" Id="R756046ce5b6d49d6" /><Relationship Type="http://schemas.openxmlformats.org/officeDocument/2006/relationships/hyperlink" Target="http://www.3gpp.org/ftp/tsg_ran/WG1_RL1/TSGR1_74b/Docs/R1-134309.zip" TargetMode="External" Id="R7d74f1f5295848ab" /><Relationship Type="http://schemas.openxmlformats.org/officeDocument/2006/relationships/hyperlink" Target="http://webapp.etsi.org/teldir/ListPersDetails.asp?PersId=0" TargetMode="External" Id="Reb0e29a1a023469b" /><Relationship Type="http://schemas.openxmlformats.org/officeDocument/2006/relationships/hyperlink" Target="http://www.3gpp.org/ftp/tsg_ran/WG1_RL1/TSGR1_74b/Docs/R1-134310.zip" TargetMode="External" Id="Rfb76abd5d4134893" /><Relationship Type="http://schemas.openxmlformats.org/officeDocument/2006/relationships/hyperlink" Target="http://webapp.etsi.org/teldir/ListPersDetails.asp?PersId=0" TargetMode="External" Id="R4b8eb5815bb445ca" /><Relationship Type="http://schemas.openxmlformats.org/officeDocument/2006/relationships/hyperlink" Target="http://www.3gpp.org/ftp/tsg_ran/WG1_RL1/TSGR1_74b/Docs/R1-134311.zip" TargetMode="External" Id="R7329f911281b4d78" /><Relationship Type="http://schemas.openxmlformats.org/officeDocument/2006/relationships/hyperlink" Target="http://webapp.etsi.org/teldir/ListPersDetails.asp?PersId=0" TargetMode="External" Id="R92272b6116ed455a" /><Relationship Type="http://schemas.openxmlformats.org/officeDocument/2006/relationships/hyperlink" Target="http://www.3gpp.org/ftp/tsg_ran/WG1_RL1/TSGR1_74b/Docs/R1-134312.zip" TargetMode="External" Id="Rbf625205da0e4f57" /><Relationship Type="http://schemas.openxmlformats.org/officeDocument/2006/relationships/hyperlink" Target="http://webapp.etsi.org/teldir/ListPersDetails.asp?PersId=0" TargetMode="External" Id="Rcffa587f88164839" /><Relationship Type="http://schemas.openxmlformats.org/officeDocument/2006/relationships/hyperlink" Target="http://www.3gpp.org/ftp/tsg_ran/WG1_RL1/TSGR1_74b/Docs/R1-134313.zip" TargetMode="External" Id="R05259a08db1a4eb9" /><Relationship Type="http://schemas.openxmlformats.org/officeDocument/2006/relationships/hyperlink" Target="http://webapp.etsi.org/teldir/ListPersDetails.asp?PersId=0" TargetMode="External" Id="R20cb0aee0adc488e" /><Relationship Type="http://schemas.openxmlformats.org/officeDocument/2006/relationships/hyperlink" Target="http://www.3gpp.org/ftp/tsg_ran/WG1_RL1/TSGR1_74b/Docs/R1-134314.zip" TargetMode="External" Id="R3c9ff2451efd4871" /><Relationship Type="http://schemas.openxmlformats.org/officeDocument/2006/relationships/hyperlink" Target="http://webapp.etsi.org/teldir/ListPersDetails.asp?PersId=0" TargetMode="External" Id="R2d8074f75d5b476f" /><Relationship Type="http://schemas.openxmlformats.org/officeDocument/2006/relationships/hyperlink" Target="http://www.3gpp.org/ftp/tsg_ran/WG1_RL1/TSGR1_74b/Docs/R1-134315.zip" TargetMode="External" Id="R87f58379d17a4cde" /><Relationship Type="http://schemas.openxmlformats.org/officeDocument/2006/relationships/hyperlink" Target="http://webapp.etsi.org/teldir/ListPersDetails.asp?PersId=0" TargetMode="External" Id="R204ba99abf794705" /><Relationship Type="http://schemas.openxmlformats.org/officeDocument/2006/relationships/hyperlink" Target="http://www.3gpp.org/ftp/tsg_ran/WG1_RL1/TSGR1_74b/Docs/R1-134316.zip" TargetMode="External" Id="Rb2d154d0871a482c" /><Relationship Type="http://schemas.openxmlformats.org/officeDocument/2006/relationships/hyperlink" Target="http://webapp.etsi.org/teldir/ListPersDetails.asp?PersId=0" TargetMode="External" Id="R1a139dbe2d0749df" /><Relationship Type="http://schemas.openxmlformats.org/officeDocument/2006/relationships/hyperlink" Target="http://www.3gpp.org/ftp/tsg_ran/WG1_RL1/TSGR1_74b/Docs/R1-134317.zip" TargetMode="External" Id="R718347cbb0514328" /><Relationship Type="http://schemas.openxmlformats.org/officeDocument/2006/relationships/hyperlink" Target="http://webapp.etsi.org/teldir/ListPersDetails.asp?PersId=0" TargetMode="External" Id="R51e5952b8e634570" /><Relationship Type="http://schemas.openxmlformats.org/officeDocument/2006/relationships/hyperlink" Target="http://www.3gpp.org/ftp/tsg_ran/WG1_RL1/TSGR1_74b/Docs/R1-134318.zip" TargetMode="External" Id="Rc5c98770fa044221" /><Relationship Type="http://schemas.openxmlformats.org/officeDocument/2006/relationships/hyperlink" Target="http://webapp.etsi.org/teldir/ListPersDetails.asp?PersId=0" TargetMode="External" Id="Rd73649c4abfb4bc0" /><Relationship Type="http://schemas.openxmlformats.org/officeDocument/2006/relationships/hyperlink" Target="http://www.3gpp.org/ftp/tsg_ran/WG1_RL1/TSGR1_74b/Docs/R1-134319.zip" TargetMode="External" Id="Rb40088a637a74b3f" /><Relationship Type="http://schemas.openxmlformats.org/officeDocument/2006/relationships/hyperlink" Target="http://webapp.etsi.org/teldir/ListPersDetails.asp?PersId=0" TargetMode="External" Id="R6194026c96324bdb" /><Relationship Type="http://schemas.openxmlformats.org/officeDocument/2006/relationships/hyperlink" Target="http://www.3gpp.org/ftp/tsg_ran/WG1_RL1/TSGR1_74b/Docs/R1-134320.zip" TargetMode="External" Id="R778342a96a214f01" /><Relationship Type="http://schemas.openxmlformats.org/officeDocument/2006/relationships/hyperlink" Target="http://webapp.etsi.org/teldir/ListPersDetails.asp?PersId=0" TargetMode="External" Id="R31ed97ddd2c24859" /><Relationship Type="http://schemas.openxmlformats.org/officeDocument/2006/relationships/hyperlink" Target="http://www.3gpp.org/ftp/tsg_ran/WG1_RL1/TSGR1_74b/Docs/R1-134321.zip" TargetMode="External" Id="R574e9000ed014342" /><Relationship Type="http://schemas.openxmlformats.org/officeDocument/2006/relationships/hyperlink" Target="http://webapp.etsi.org/teldir/ListPersDetails.asp?PersId=0" TargetMode="External" Id="R0b97a806342f40ce" /><Relationship Type="http://schemas.openxmlformats.org/officeDocument/2006/relationships/hyperlink" Target="http://www.3gpp.org/ftp/tsg_ran/WG1_RL1/TSGR1_74b/Docs/R1-134322.zip" TargetMode="External" Id="R4e99bf8699974fd4" /><Relationship Type="http://schemas.openxmlformats.org/officeDocument/2006/relationships/hyperlink" Target="http://webapp.etsi.org/teldir/ListPersDetails.asp?PersId=0" TargetMode="External" Id="R0addbb472b274dfc" /><Relationship Type="http://schemas.openxmlformats.org/officeDocument/2006/relationships/hyperlink" Target="http://www.3gpp.org/ftp/tsg_ran/WG1_RL1/TSGR1_74b/Docs/R1-134323.zip" TargetMode="External" Id="R96519542fa79414d" /><Relationship Type="http://schemas.openxmlformats.org/officeDocument/2006/relationships/hyperlink" Target="http://webapp.etsi.org/teldir/ListPersDetails.asp?PersId=0" TargetMode="External" Id="Rb81aa4ca48bf47a7" /><Relationship Type="http://schemas.openxmlformats.org/officeDocument/2006/relationships/hyperlink" Target="http://www.3gpp.org/ftp/tsg_ran/WG1_RL1/TSGR1_74b/Docs/R1-134324.zip" TargetMode="External" Id="Reb7e8ce37ea8427a" /><Relationship Type="http://schemas.openxmlformats.org/officeDocument/2006/relationships/hyperlink" Target="http://webapp.etsi.org/teldir/ListPersDetails.asp?PersId=0" TargetMode="External" Id="R244ca2e917e64b1e" /><Relationship Type="http://schemas.openxmlformats.org/officeDocument/2006/relationships/hyperlink" Target="http://www.3gpp.org/ftp/tsg_ran/WG1_RL1/TSGR1_74b/Docs/R1-134325.zip" TargetMode="External" Id="Rd1c4cc95d9fa4c71" /><Relationship Type="http://schemas.openxmlformats.org/officeDocument/2006/relationships/hyperlink" Target="http://webapp.etsi.org/teldir/ListPersDetails.asp?PersId=0" TargetMode="External" Id="Rd2e8081ed7e34bac" /><Relationship Type="http://schemas.openxmlformats.org/officeDocument/2006/relationships/hyperlink" Target="http://webapp.etsi.org/teldir/ListPersDetails.asp?PersId=0" TargetMode="External" Id="Ra489ebe528784ed4" /><Relationship Type="http://schemas.openxmlformats.org/officeDocument/2006/relationships/hyperlink" Target="http://www.3gpp.org/ftp/tsg_ran/WG1_RL1/TSGR1_74b/Docs/R1-134327.zip" TargetMode="External" Id="R2089522fd9204dc6" /><Relationship Type="http://schemas.openxmlformats.org/officeDocument/2006/relationships/hyperlink" Target="http://webapp.etsi.org/teldir/ListPersDetails.asp?PersId=0" TargetMode="External" Id="R51b2040dfb6847bc" /><Relationship Type="http://schemas.openxmlformats.org/officeDocument/2006/relationships/hyperlink" Target="http://www.3gpp.org/ftp/tsg_ran/WG1_RL1/TSGR1_74b/Docs/R1-134328.zip" TargetMode="External" Id="Rcc0c80bd99464086" /><Relationship Type="http://schemas.openxmlformats.org/officeDocument/2006/relationships/hyperlink" Target="http://webapp.etsi.org/teldir/ListPersDetails.asp?PersId=0" TargetMode="External" Id="R54b96107553645c7" /><Relationship Type="http://schemas.openxmlformats.org/officeDocument/2006/relationships/hyperlink" Target="http://www.3gpp.org/ftp/tsg_ran/WG1_RL1/TSGR1_74b/Docs/R1-134329.zip" TargetMode="External" Id="R03be6ddf07144eb2" /><Relationship Type="http://schemas.openxmlformats.org/officeDocument/2006/relationships/hyperlink" Target="http://webapp.etsi.org/teldir/ListPersDetails.asp?PersId=0" TargetMode="External" Id="R4063048fda4a420d" /><Relationship Type="http://schemas.openxmlformats.org/officeDocument/2006/relationships/hyperlink" Target="http://www.3gpp.org/ftp/tsg_ran/WG1_RL1/TSGR1_74b/Docs/R1-134330.zip" TargetMode="External" Id="R3c43a07d7baa4195" /><Relationship Type="http://schemas.openxmlformats.org/officeDocument/2006/relationships/hyperlink" Target="http://webapp.etsi.org/teldir/ListPersDetails.asp?PersId=0" TargetMode="External" Id="R29b24ac37c91488e" /><Relationship Type="http://schemas.openxmlformats.org/officeDocument/2006/relationships/hyperlink" Target="http://www.3gpp.org/ftp/tsg_ran/WG1_RL1/TSGR1_74b/Docs/R1-134331.zip" TargetMode="External" Id="R4a46a6802c0e498c" /><Relationship Type="http://schemas.openxmlformats.org/officeDocument/2006/relationships/hyperlink" Target="http://webapp.etsi.org/teldir/ListPersDetails.asp?PersId=0" TargetMode="External" Id="R510a041b5bd44b1d" /><Relationship Type="http://schemas.openxmlformats.org/officeDocument/2006/relationships/hyperlink" Target="http://www.3gpp.org/ftp/tsg_ran/WG1_RL1/TSGR1_74b/Docs/R1-134332.zip" TargetMode="External" Id="R04e48a78a8c34126" /><Relationship Type="http://schemas.openxmlformats.org/officeDocument/2006/relationships/hyperlink" Target="http://webapp.etsi.org/teldir/ListPersDetails.asp?PersId=0" TargetMode="External" Id="R1632b0e1e0924d5f" /><Relationship Type="http://schemas.openxmlformats.org/officeDocument/2006/relationships/hyperlink" Target="http://www.3gpp.org/ftp/tsg_ran/WG1_RL1/TSGR1_74b/Docs/R1-134333.zip" TargetMode="External" Id="R1be35568cb754d31" /><Relationship Type="http://schemas.openxmlformats.org/officeDocument/2006/relationships/hyperlink" Target="http://webapp.etsi.org/teldir/ListPersDetails.asp?PersId=0" TargetMode="External" Id="R39218811a36d4259" /><Relationship Type="http://schemas.openxmlformats.org/officeDocument/2006/relationships/hyperlink" Target="http://www.3gpp.org/ftp/tsg_ran/WG1_RL1/TSGR1_74b/Docs/R1-134334.zip" TargetMode="External" Id="R4d5ab4cdb150438d" /><Relationship Type="http://schemas.openxmlformats.org/officeDocument/2006/relationships/hyperlink" Target="http://webapp.etsi.org/teldir/ListPersDetails.asp?PersId=0" TargetMode="External" Id="Rb61c97b6291841e6" /><Relationship Type="http://schemas.openxmlformats.org/officeDocument/2006/relationships/hyperlink" Target="http://www.3gpp.org/ftp/tsg_ran/WG1_RL1/TSGR1_74b/Docs/R1-134335.zip" TargetMode="External" Id="R3cfb34edfefd4f6b" /><Relationship Type="http://schemas.openxmlformats.org/officeDocument/2006/relationships/hyperlink" Target="http://webapp.etsi.org/teldir/ListPersDetails.asp?PersId=0" TargetMode="External" Id="R2990bd7dbfae477f" /><Relationship Type="http://schemas.openxmlformats.org/officeDocument/2006/relationships/hyperlink" Target="http://www.3gpp.org/ftp/tsg_ran/WG1_RL1/TSGR1_74b/Docs/R1-134336.zip" TargetMode="External" Id="Rf07a88f594214310" /><Relationship Type="http://schemas.openxmlformats.org/officeDocument/2006/relationships/hyperlink" Target="http://webapp.etsi.org/teldir/ListPersDetails.asp?PersId=0" TargetMode="External" Id="Re0ede04c98b64bcf" /><Relationship Type="http://schemas.openxmlformats.org/officeDocument/2006/relationships/hyperlink" Target="http://www.3gpp.org/ftp/tsg_ran/WG1_RL1/TSGR1_74b/Docs/R1-134337.zip" TargetMode="External" Id="R6dcbb3c859c2499c" /><Relationship Type="http://schemas.openxmlformats.org/officeDocument/2006/relationships/hyperlink" Target="http://webapp.etsi.org/teldir/ListPersDetails.asp?PersId=0" TargetMode="External" Id="Re02c643f31754748" /><Relationship Type="http://schemas.openxmlformats.org/officeDocument/2006/relationships/hyperlink" Target="http://www.3gpp.org/ftp/tsg_ran/WG1_RL1/TSGR1_74b/Docs/R1-134338.zip" TargetMode="External" Id="R62582003b6264bfd" /><Relationship Type="http://schemas.openxmlformats.org/officeDocument/2006/relationships/hyperlink" Target="http://webapp.etsi.org/teldir/ListPersDetails.asp?PersId=0" TargetMode="External" Id="Rfb8b711a1217435d" /><Relationship Type="http://schemas.openxmlformats.org/officeDocument/2006/relationships/hyperlink" Target="http://www.3gpp.org/ftp/tsg_ran/WG1_RL1/TSGR1_74b/Docs/R1-134339.zip" TargetMode="External" Id="R83c985eee2ae4439" /><Relationship Type="http://schemas.openxmlformats.org/officeDocument/2006/relationships/hyperlink" Target="http://webapp.etsi.org/teldir/ListPersDetails.asp?PersId=0" TargetMode="External" Id="R7c3f880cf9e7453c" /><Relationship Type="http://schemas.openxmlformats.org/officeDocument/2006/relationships/hyperlink" Target="http://www.3gpp.org/ftp/tsg_ran/WG1_RL1/TSGR1_74b/Docs/R1-134340.zip" TargetMode="External" Id="R2913ce1187224179" /><Relationship Type="http://schemas.openxmlformats.org/officeDocument/2006/relationships/hyperlink" Target="http://webapp.etsi.org/teldir/ListPersDetails.asp?PersId=0" TargetMode="External" Id="Rfa4fbc39d9634cee" /><Relationship Type="http://schemas.openxmlformats.org/officeDocument/2006/relationships/hyperlink" Target="http://www.3gpp.org/ftp/tsg_ran/WG1_RL1/TSGR1_74b/Docs/R1-134341.zip" TargetMode="External" Id="R22b32949ce0240c4" /><Relationship Type="http://schemas.openxmlformats.org/officeDocument/2006/relationships/hyperlink" Target="http://webapp.etsi.org/teldir/ListPersDetails.asp?PersId=0" TargetMode="External" Id="Raae3c8187b96429b" /><Relationship Type="http://schemas.openxmlformats.org/officeDocument/2006/relationships/hyperlink" Target="http://www.3gpp.org/ftp/tsg_ran/WG1_RL1/TSGR1_74b/Docs/R1-134342.zip" TargetMode="External" Id="Rfc972a47d56e4068" /><Relationship Type="http://schemas.openxmlformats.org/officeDocument/2006/relationships/hyperlink" Target="http://webapp.etsi.org/teldir/ListPersDetails.asp?PersId=0" TargetMode="External" Id="R5c54656ebc804ddd" /><Relationship Type="http://schemas.openxmlformats.org/officeDocument/2006/relationships/hyperlink" Target="http://www.3gpp.org/ftp/tsg_ran/WG1_RL1/TSGR1_74b/Docs/R1-134343.zip" TargetMode="External" Id="Rf46fb89869104873" /><Relationship Type="http://schemas.openxmlformats.org/officeDocument/2006/relationships/hyperlink" Target="http://webapp.etsi.org/teldir/ListPersDetails.asp?PersId=0" TargetMode="External" Id="R31e5e8aef14a442e" /><Relationship Type="http://schemas.openxmlformats.org/officeDocument/2006/relationships/hyperlink" Target="http://www.3gpp.org/ftp/tsg_ran/WG1_RL1/TSGR1_74b/Docs/R1-134344.zip" TargetMode="External" Id="Re6a5c4a969594a43" /><Relationship Type="http://schemas.openxmlformats.org/officeDocument/2006/relationships/hyperlink" Target="http://webapp.etsi.org/teldir/ListPersDetails.asp?PersId=0" TargetMode="External" Id="R6756c6784ad447a0" /><Relationship Type="http://schemas.openxmlformats.org/officeDocument/2006/relationships/hyperlink" Target="http://www.3gpp.org/ftp/tsg_ran/WG1_RL1/TSGR1_74b/Docs/R1-134345.zip" TargetMode="External" Id="R36bd17d3ceab4507" /><Relationship Type="http://schemas.openxmlformats.org/officeDocument/2006/relationships/hyperlink" Target="http://webapp.etsi.org/teldir/ListPersDetails.asp?PersId=0" TargetMode="External" Id="R5885cfe529584732" /><Relationship Type="http://schemas.openxmlformats.org/officeDocument/2006/relationships/hyperlink" Target="http://www.3gpp.org/ftp/tsg_ran/WG1_RL1/TSGR1_74b/Docs/R1-134346.zip" TargetMode="External" Id="Ra8791be9ef5c4bd0" /><Relationship Type="http://schemas.openxmlformats.org/officeDocument/2006/relationships/hyperlink" Target="http://webapp.etsi.org/teldir/ListPersDetails.asp?PersId=0" TargetMode="External" Id="R5266ecdf16d1470c" /><Relationship Type="http://schemas.openxmlformats.org/officeDocument/2006/relationships/hyperlink" Target="http://www.3gpp.org/ftp/tsg_ran/WG1_RL1/TSGR1_74b/Docs/R1-134347.zip" TargetMode="External" Id="R2c334336d2af4816" /><Relationship Type="http://schemas.openxmlformats.org/officeDocument/2006/relationships/hyperlink" Target="http://webapp.etsi.org/teldir/ListPersDetails.asp?PersId=0" TargetMode="External" Id="Rfb49507f2b8d4250" /><Relationship Type="http://schemas.openxmlformats.org/officeDocument/2006/relationships/hyperlink" Target="http://www.3gpp.org/ftp/tsg_ran/WG1_RL1/TSGR1_74b/Docs/R1-134348.zip" TargetMode="External" Id="Rfb0a7beaf08e41be" /><Relationship Type="http://schemas.openxmlformats.org/officeDocument/2006/relationships/hyperlink" Target="http://webapp.etsi.org/teldir/ListPersDetails.asp?PersId=0" TargetMode="External" Id="R53069c25fbb24650" /><Relationship Type="http://schemas.openxmlformats.org/officeDocument/2006/relationships/hyperlink" Target="http://www.3gpp.org/ftp/tsg_ran/WG1_RL1/TSGR1_74b/Docs/R1-134349.zip" TargetMode="External" Id="Rfd53bd49f1ea4fe7" /><Relationship Type="http://schemas.openxmlformats.org/officeDocument/2006/relationships/hyperlink" Target="http://webapp.etsi.org/teldir/ListPersDetails.asp?PersId=0" TargetMode="External" Id="Re81bb40ab4184673" /><Relationship Type="http://schemas.openxmlformats.org/officeDocument/2006/relationships/hyperlink" Target="http://www.3gpp.org/ftp/tsg_ran/WG1_RL1/TSGR1_74b/Docs/R1-134350.zip" TargetMode="External" Id="R93eafa662ecf41be" /><Relationship Type="http://schemas.openxmlformats.org/officeDocument/2006/relationships/hyperlink" Target="http://webapp.etsi.org/teldir/ListPersDetails.asp?PersId=0" TargetMode="External" Id="Rb893df23384f4ced" /><Relationship Type="http://schemas.openxmlformats.org/officeDocument/2006/relationships/hyperlink" Target="http://www.3gpp.org/ftp/tsg_ran/WG1_RL1/TSGR1_74b/Docs/R1-134351.zip" TargetMode="External" Id="Rf1c5cc7ee2ae4d70" /><Relationship Type="http://schemas.openxmlformats.org/officeDocument/2006/relationships/hyperlink" Target="http://webapp.etsi.org/teldir/ListPersDetails.asp?PersId=0" TargetMode="External" Id="R392e1400319f431e" /><Relationship Type="http://schemas.openxmlformats.org/officeDocument/2006/relationships/hyperlink" Target="http://www.3gpp.org/ftp/tsg_ran/WG1_RL1/TSGR1_74b/Docs/R1-134352.zip" TargetMode="External" Id="R062c3bf51f4e4167" /><Relationship Type="http://schemas.openxmlformats.org/officeDocument/2006/relationships/hyperlink" Target="http://webapp.etsi.org/teldir/ListPersDetails.asp?PersId=0" TargetMode="External" Id="Rc8f57dae6ace4562" /><Relationship Type="http://schemas.openxmlformats.org/officeDocument/2006/relationships/hyperlink" Target="http://www.3gpp.org/ftp/tsg_ran/WG1_RL1/TSGR1_74b/Docs/R1-134353.zip" TargetMode="External" Id="R08393e630a8b4c41" /><Relationship Type="http://schemas.openxmlformats.org/officeDocument/2006/relationships/hyperlink" Target="http://webapp.etsi.org/teldir/ListPersDetails.asp?PersId=0" TargetMode="External" Id="R81948443c925452b" /><Relationship Type="http://schemas.openxmlformats.org/officeDocument/2006/relationships/hyperlink" Target="http://www.3gpp.org/ftp/tsg_ran/WG1_RL1/TSGR1_74b/Docs/R1-134354.zip" TargetMode="External" Id="R33966c76bac54506" /><Relationship Type="http://schemas.openxmlformats.org/officeDocument/2006/relationships/hyperlink" Target="http://webapp.etsi.org/teldir/ListPersDetails.asp?PersId=0" TargetMode="External" Id="R2b502e894eaf4f3a" /><Relationship Type="http://schemas.openxmlformats.org/officeDocument/2006/relationships/hyperlink" Target="http://www.3gpp.org/ftp/tsg_ran/WG1_RL1/TSGR1_74b/Docs/R1-134355.zip" TargetMode="External" Id="Rbccbaa690cb44777" /><Relationship Type="http://schemas.openxmlformats.org/officeDocument/2006/relationships/hyperlink" Target="http://webapp.etsi.org/teldir/ListPersDetails.asp?PersId=0" TargetMode="External" Id="R529835d631be4dbe" /><Relationship Type="http://schemas.openxmlformats.org/officeDocument/2006/relationships/hyperlink" Target="http://www.3gpp.org/ftp/tsg_ran/WG1_RL1/TSGR1_74b/Docs/R1-134356.zip" TargetMode="External" Id="R0dc116ade3564303" /><Relationship Type="http://schemas.openxmlformats.org/officeDocument/2006/relationships/hyperlink" Target="http://webapp.etsi.org/teldir/ListPersDetails.asp?PersId=0" TargetMode="External" Id="R50c9abf2c9924622" /><Relationship Type="http://schemas.openxmlformats.org/officeDocument/2006/relationships/hyperlink" Target="http://www.3gpp.org/ftp/tsg_ran/WG1_RL1/TSGR1_74b/Docs/R1-134357.zip" TargetMode="External" Id="Rffa4112748c74943" /><Relationship Type="http://schemas.openxmlformats.org/officeDocument/2006/relationships/hyperlink" Target="http://webapp.etsi.org/teldir/ListPersDetails.asp?PersId=0" TargetMode="External" Id="Re28c1c39ae7f41a2" /><Relationship Type="http://schemas.openxmlformats.org/officeDocument/2006/relationships/hyperlink" Target="http://www.3gpp.org/ftp/tsg_ran/WG1_RL1/TSGR1_74b/Docs/R1-134358.zip" TargetMode="External" Id="Rc63e3162623a4943" /><Relationship Type="http://schemas.openxmlformats.org/officeDocument/2006/relationships/hyperlink" Target="http://webapp.etsi.org/teldir/ListPersDetails.asp?PersId=0" TargetMode="External" Id="Rf98308fe99374f93" /><Relationship Type="http://schemas.openxmlformats.org/officeDocument/2006/relationships/hyperlink" Target="http://www.3gpp.org/ftp/tsg_ran/WG1_RL1/TSGR1_74b/Docs/R1-134359.zip" TargetMode="External" Id="R52d1e894d005448d" /><Relationship Type="http://schemas.openxmlformats.org/officeDocument/2006/relationships/hyperlink" Target="http://webapp.etsi.org/teldir/ListPersDetails.asp?PersId=0" TargetMode="External" Id="R6fc1d22c68274135" /><Relationship Type="http://schemas.openxmlformats.org/officeDocument/2006/relationships/hyperlink" Target="http://www.3gpp.org/ftp/tsg_ran/WG1_RL1/TSGR1_74b/Docs/R1-134360.zip" TargetMode="External" Id="Rda4aa22f5a724a3c" /><Relationship Type="http://schemas.openxmlformats.org/officeDocument/2006/relationships/hyperlink" Target="http://webapp.etsi.org/teldir/ListPersDetails.asp?PersId=0" TargetMode="External" Id="R4a09f1c60b324118" /><Relationship Type="http://schemas.openxmlformats.org/officeDocument/2006/relationships/hyperlink" Target="http://www.3gpp.org/ftp/tsg_ran/WG1_RL1/TSGR1_74b/Docs/R1-134361.zip" TargetMode="External" Id="R11043d127b2c4366" /><Relationship Type="http://schemas.openxmlformats.org/officeDocument/2006/relationships/hyperlink" Target="http://webapp.etsi.org/teldir/ListPersDetails.asp?PersId=0" TargetMode="External" Id="R375f6f9a27a24c65" /><Relationship Type="http://schemas.openxmlformats.org/officeDocument/2006/relationships/hyperlink" Target="http://www.3gpp.org/ftp/tsg_ran/WG1_RL1/TSGR1_74b/Docs/R1-134362.zip" TargetMode="External" Id="R7519a838cf04456e" /><Relationship Type="http://schemas.openxmlformats.org/officeDocument/2006/relationships/hyperlink" Target="http://webapp.etsi.org/teldir/ListPersDetails.asp?PersId=0" TargetMode="External" Id="Rd22c520f73d2486f" /><Relationship Type="http://schemas.openxmlformats.org/officeDocument/2006/relationships/hyperlink" Target="http://www.3gpp.org/ftp/tsg_ran/WG1_RL1/TSGR1_74b/Docs/R1-134363.zip" TargetMode="External" Id="Ra20e39762fb44096" /><Relationship Type="http://schemas.openxmlformats.org/officeDocument/2006/relationships/hyperlink" Target="http://webapp.etsi.org/teldir/ListPersDetails.asp?PersId=0" TargetMode="External" Id="Recd28716d34b47ca" /><Relationship Type="http://schemas.openxmlformats.org/officeDocument/2006/relationships/hyperlink" Target="http://www.3gpp.org/ftp/tsg_ran/WG1_RL1/TSGR1_74b/Docs/R1-134364.zip" TargetMode="External" Id="Ra95de096b5dd47ed" /><Relationship Type="http://schemas.openxmlformats.org/officeDocument/2006/relationships/hyperlink" Target="http://webapp.etsi.org/teldir/ListPersDetails.asp?PersId=0" TargetMode="External" Id="Rcd0a85d3d34e4010" /><Relationship Type="http://schemas.openxmlformats.org/officeDocument/2006/relationships/hyperlink" Target="http://www.3gpp.org/ftp/tsg_ran/WG1_RL1/TSGR1_74b/Docs/R1-134365.zip" TargetMode="External" Id="R219a54d444ea4589" /><Relationship Type="http://schemas.openxmlformats.org/officeDocument/2006/relationships/hyperlink" Target="http://webapp.etsi.org/teldir/ListPersDetails.asp?PersId=0" TargetMode="External" Id="Ra31580c4f2d64875" /><Relationship Type="http://schemas.openxmlformats.org/officeDocument/2006/relationships/hyperlink" Target="http://www.3gpp.org/ftp/tsg_ran/WG1_RL1/TSGR1_74b/Docs/R1-134366.zip" TargetMode="External" Id="R0deefb19f55b4f2b" /><Relationship Type="http://schemas.openxmlformats.org/officeDocument/2006/relationships/hyperlink" Target="http://webapp.etsi.org/teldir/ListPersDetails.asp?PersId=0" TargetMode="External" Id="Rc4cbb5eb5eaa4c57" /><Relationship Type="http://schemas.openxmlformats.org/officeDocument/2006/relationships/hyperlink" Target="http://www.3gpp.org/ftp/tsg_ran/WG1_RL1/TSGR1_74b/Docs/R1-134367.zip" TargetMode="External" Id="Rab2f77b813754b21" /><Relationship Type="http://schemas.openxmlformats.org/officeDocument/2006/relationships/hyperlink" Target="http://webapp.etsi.org/teldir/ListPersDetails.asp?PersId=0" TargetMode="External" Id="R243f1042bae544a6" /><Relationship Type="http://schemas.openxmlformats.org/officeDocument/2006/relationships/hyperlink" Target="http://www.3gpp.org/ftp/tsg_ran/WG1_RL1/TSGR1_74b/Docs/R1-134368.zip" TargetMode="External" Id="R8a12479f1a8c45ff" /><Relationship Type="http://schemas.openxmlformats.org/officeDocument/2006/relationships/hyperlink" Target="http://webapp.etsi.org/teldir/ListPersDetails.asp?PersId=0" TargetMode="External" Id="R01037320f6584639" /><Relationship Type="http://schemas.openxmlformats.org/officeDocument/2006/relationships/hyperlink" Target="http://www.3gpp.org/ftp/tsg_ran/WG1_RL1/TSGR1_74b/Docs/R1-134369.zip" TargetMode="External" Id="R9b0430c6358d4bd3" /><Relationship Type="http://schemas.openxmlformats.org/officeDocument/2006/relationships/hyperlink" Target="http://webapp.etsi.org/teldir/ListPersDetails.asp?PersId=0" TargetMode="External" Id="R3df567d1f70a4d0a" /><Relationship Type="http://schemas.openxmlformats.org/officeDocument/2006/relationships/hyperlink" Target="http://www.3gpp.org/ftp/tsg_ran/WG1_RL1/TSGR1_74b/Docs/R1-134370.zip" TargetMode="External" Id="R1f0c5d893b0f46e9" /><Relationship Type="http://schemas.openxmlformats.org/officeDocument/2006/relationships/hyperlink" Target="http://webapp.etsi.org/teldir/ListPersDetails.asp?PersId=0" TargetMode="External" Id="R2f5b0fe9f92449af" /><Relationship Type="http://schemas.openxmlformats.org/officeDocument/2006/relationships/hyperlink" Target="http://www.3gpp.org/ftp/tsg_ran/WG1_RL1/TSGR1_74b/Docs/R1-134371.zip" TargetMode="External" Id="Re46072b98aa34dd4" /><Relationship Type="http://schemas.openxmlformats.org/officeDocument/2006/relationships/hyperlink" Target="http://webapp.etsi.org/teldir/ListPersDetails.asp?PersId=0" TargetMode="External" Id="R76ee2747823c4010" /><Relationship Type="http://schemas.openxmlformats.org/officeDocument/2006/relationships/hyperlink" Target="http://www.3gpp.org/ftp/tsg_ran/WG1_RL1/TSGR1_74b/Docs/R1-134372.zip" TargetMode="External" Id="R4bf8054ad6c24c11" /><Relationship Type="http://schemas.openxmlformats.org/officeDocument/2006/relationships/hyperlink" Target="http://webapp.etsi.org/teldir/ListPersDetails.asp?PersId=0" TargetMode="External" Id="Rabc991e930154426" /><Relationship Type="http://schemas.openxmlformats.org/officeDocument/2006/relationships/hyperlink" Target="http://www.3gpp.org/ftp/tsg_ran/WG1_RL1/TSGR1_74b/Docs/R1-134373.zip" TargetMode="External" Id="R936615e82cc44121" /><Relationship Type="http://schemas.openxmlformats.org/officeDocument/2006/relationships/hyperlink" Target="http://webapp.etsi.org/teldir/ListPersDetails.asp?PersId=0" TargetMode="External" Id="Rd4f51cf078f14e14" /><Relationship Type="http://schemas.openxmlformats.org/officeDocument/2006/relationships/hyperlink" Target="http://www.3gpp.org/ftp/tsg_ran/WG1_RL1/TSGR1_74b/Docs/R1-134374.zip" TargetMode="External" Id="R1a8226ab22a74d43" /><Relationship Type="http://schemas.openxmlformats.org/officeDocument/2006/relationships/hyperlink" Target="http://webapp.etsi.org/teldir/ListPersDetails.asp?PersId=0" TargetMode="External" Id="R72ebbf22990c4458" /><Relationship Type="http://schemas.openxmlformats.org/officeDocument/2006/relationships/hyperlink" Target="http://www.3gpp.org/ftp/tsg_ran/WG1_RL1/TSGR1_74b/Docs/R1-134375.zip" TargetMode="External" Id="R8acde9eccbf847cb" /><Relationship Type="http://schemas.openxmlformats.org/officeDocument/2006/relationships/hyperlink" Target="http://webapp.etsi.org/teldir/ListPersDetails.asp?PersId=0" TargetMode="External" Id="R4c8ea26e36314613" /><Relationship Type="http://schemas.openxmlformats.org/officeDocument/2006/relationships/hyperlink" Target="http://www.3gpp.org/ftp/tsg_ran/WG1_RL1/TSGR1_74b/Docs/R1-134376.zip" TargetMode="External" Id="R90b9cc855b3c4611" /><Relationship Type="http://schemas.openxmlformats.org/officeDocument/2006/relationships/hyperlink" Target="http://webapp.etsi.org/teldir/ListPersDetails.asp?PersId=0" TargetMode="External" Id="R1326faaf73c440a7" /><Relationship Type="http://schemas.openxmlformats.org/officeDocument/2006/relationships/hyperlink" Target="http://www.3gpp.org/ftp/tsg_ran/WG1_RL1/TSGR1_74b/Docs/R1-134377.zip" TargetMode="External" Id="R26d25d981ddd4563" /><Relationship Type="http://schemas.openxmlformats.org/officeDocument/2006/relationships/hyperlink" Target="http://webapp.etsi.org/teldir/ListPersDetails.asp?PersId=0" TargetMode="External" Id="Ra6354dd4b5c64779" /><Relationship Type="http://schemas.openxmlformats.org/officeDocument/2006/relationships/hyperlink" Target="http://www.3gpp.org/ftp/tsg_ran/WG1_RL1/TSGR1_74b/Docs/R1-134378.zip" TargetMode="External" Id="R9f5165415ad648f5" /><Relationship Type="http://schemas.openxmlformats.org/officeDocument/2006/relationships/hyperlink" Target="http://webapp.etsi.org/teldir/ListPersDetails.asp?PersId=0" TargetMode="External" Id="R8012fabb32dc46f3" /><Relationship Type="http://schemas.openxmlformats.org/officeDocument/2006/relationships/hyperlink" Target="http://www.3gpp.org/ftp/tsg_ran/WG1_RL1/TSGR1_74b/Docs/R1-134379.zip" TargetMode="External" Id="R7f780d1b807245c8" /><Relationship Type="http://schemas.openxmlformats.org/officeDocument/2006/relationships/hyperlink" Target="http://webapp.etsi.org/teldir/ListPersDetails.asp?PersId=0" TargetMode="External" Id="R2ce31cd6889d4933" /><Relationship Type="http://schemas.openxmlformats.org/officeDocument/2006/relationships/hyperlink" Target="http://www.3gpp.org/ftp/tsg_ran/WG1_RL1/TSGR1_74b/Docs/R1-134380.zip" TargetMode="External" Id="R5745dc1731f44346" /><Relationship Type="http://schemas.openxmlformats.org/officeDocument/2006/relationships/hyperlink" Target="http://webapp.etsi.org/teldir/ListPersDetails.asp?PersId=0" TargetMode="External" Id="Reb66f8d281de4554" /><Relationship Type="http://schemas.openxmlformats.org/officeDocument/2006/relationships/hyperlink" Target="http://www.3gpp.org/ftp/tsg_ran/WG1_RL1/TSGR1_74b/Docs/R1-134381.zip" TargetMode="External" Id="Rb1d39120bebb4c12" /><Relationship Type="http://schemas.openxmlformats.org/officeDocument/2006/relationships/hyperlink" Target="http://webapp.etsi.org/teldir/ListPersDetails.asp?PersId=0" TargetMode="External" Id="R0c5707e2c7114822" /><Relationship Type="http://schemas.openxmlformats.org/officeDocument/2006/relationships/hyperlink" Target="http://www.3gpp.org/ftp/tsg_ran/WG1_RL1/TSGR1_74b/Docs/R1-134382.zip" TargetMode="External" Id="R294091bd29234bb5" /><Relationship Type="http://schemas.openxmlformats.org/officeDocument/2006/relationships/hyperlink" Target="http://webapp.etsi.org/teldir/ListPersDetails.asp?PersId=0" TargetMode="External" Id="R53c7c24a3a574a04" /><Relationship Type="http://schemas.openxmlformats.org/officeDocument/2006/relationships/hyperlink" Target="http://www.3gpp.org/ftp/tsg_ran/WG1_RL1/TSGR1_74b/Docs/R1-134383.zip" TargetMode="External" Id="Rcec69d37a4634c87" /><Relationship Type="http://schemas.openxmlformats.org/officeDocument/2006/relationships/hyperlink" Target="http://webapp.etsi.org/teldir/ListPersDetails.asp?PersId=0" TargetMode="External" Id="Rcf00b47afe574eda" /><Relationship Type="http://schemas.openxmlformats.org/officeDocument/2006/relationships/hyperlink" Target="http://www.3gpp.org/ftp/tsg_ran/WG1_RL1/TSGR1_74b/Docs/R1-134384.zip" TargetMode="External" Id="Rc1226753813946b2" /><Relationship Type="http://schemas.openxmlformats.org/officeDocument/2006/relationships/hyperlink" Target="http://webapp.etsi.org/teldir/ListPersDetails.asp?PersId=0" TargetMode="External" Id="Rfeb774b7c1d44f82" /><Relationship Type="http://schemas.openxmlformats.org/officeDocument/2006/relationships/hyperlink" Target="http://www.3gpp.org/ftp/tsg_ran/WG1_RL1/TSGR1_74b/Docs/R1-134385.zip" TargetMode="External" Id="R097c1e9a729b44b8" /><Relationship Type="http://schemas.openxmlformats.org/officeDocument/2006/relationships/hyperlink" Target="http://webapp.etsi.org/teldir/ListPersDetails.asp?PersId=0" TargetMode="External" Id="Ra4164229380343f8" /><Relationship Type="http://schemas.openxmlformats.org/officeDocument/2006/relationships/hyperlink" Target="http://www.3gpp.org/ftp/tsg_ran/WG1_RL1/TSGR1_74b/Docs/R1-134386.zip" TargetMode="External" Id="R7a68c9f6153249ec" /><Relationship Type="http://schemas.openxmlformats.org/officeDocument/2006/relationships/hyperlink" Target="http://webapp.etsi.org/teldir/ListPersDetails.asp?PersId=0" TargetMode="External" Id="Rd91cddfc8f504f79" /><Relationship Type="http://schemas.openxmlformats.org/officeDocument/2006/relationships/hyperlink" Target="http://www.3gpp.org/ftp/tsg_ran/WG1_RL1/TSGR1_74b/Docs/R1-134387.zip" TargetMode="External" Id="R5bf93775e4404d82" /><Relationship Type="http://schemas.openxmlformats.org/officeDocument/2006/relationships/hyperlink" Target="http://webapp.etsi.org/teldir/ListPersDetails.asp?PersId=0" TargetMode="External" Id="Rd96eedc8eb944634" /><Relationship Type="http://schemas.openxmlformats.org/officeDocument/2006/relationships/hyperlink" Target="http://www.3gpp.org/ftp/tsg_ran/WG1_RL1/TSGR1_74b/Docs/R1-134388.zip" TargetMode="External" Id="R5f1b0248af2a46dd" /><Relationship Type="http://schemas.openxmlformats.org/officeDocument/2006/relationships/hyperlink" Target="http://webapp.etsi.org/teldir/ListPersDetails.asp?PersId=0" TargetMode="External" Id="Rb92310b63a004422" /><Relationship Type="http://schemas.openxmlformats.org/officeDocument/2006/relationships/hyperlink" Target="http://www.3gpp.org/ftp/tsg_ran/WG1_RL1/TSGR1_74b/Docs/R1-134389.zip" TargetMode="External" Id="Rd47a74961d9048a8" /><Relationship Type="http://schemas.openxmlformats.org/officeDocument/2006/relationships/hyperlink" Target="http://webapp.etsi.org/teldir/ListPersDetails.asp?PersId=0" TargetMode="External" Id="R51961467c5ab4671" /><Relationship Type="http://schemas.openxmlformats.org/officeDocument/2006/relationships/hyperlink" Target="http://www.3gpp.org/ftp/tsg_ran/WG1_RL1/TSGR1_74b/Docs/R1-134390.zip" TargetMode="External" Id="Rf1e05f1bacdd41f4" /><Relationship Type="http://schemas.openxmlformats.org/officeDocument/2006/relationships/hyperlink" Target="http://webapp.etsi.org/teldir/ListPersDetails.asp?PersId=0" TargetMode="External" Id="R21e631fe6e114cbe" /><Relationship Type="http://schemas.openxmlformats.org/officeDocument/2006/relationships/hyperlink" Target="http://www.3gpp.org/ftp/tsg_ran/WG1_RL1/TSGR1_74b/Docs/R1-134391.zip" TargetMode="External" Id="R8195a08dca3f4e68" /><Relationship Type="http://schemas.openxmlformats.org/officeDocument/2006/relationships/hyperlink" Target="http://webapp.etsi.org/teldir/ListPersDetails.asp?PersId=0" TargetMode="External" Id="Rd12b91f39d1d4f1e" /><Relationship Type="http://schemas.openxmlformats.org/officeDocument/2006/relationships/hyperlink" Target="http://www.3gpp.org/ftp/tsg_ran/WG1_RL1/TSGR1_74b/Docs/R1-134392.zip" TargetMode="External" Id="Rab41c67b35864015" /><Relationship Type="http://schemas.openxmlformats.org/officeDocument/2006/relationships/hyperlink" Target="http://webapp.etsi.org/teldir/ListPersDetails.asp?PersId=0" TargetMode="External" Id="R97d2298ed0f9466f" /><Relationship Type="http://schemas.openxmlformats.org/officeDocument/2006/relationships/hyperlink" Target="http://www.3gpp.org/ftp/tsg_ran/WG1_RL1/TSGR1_74b/Docs/R1-134393.zip" TargetMode="External" Id="R66c208df4fed4dd1" /><Relationship Type="http://schemas.openxmlformats.org/officeDocument/2006/relationships/hyperlink" Target="http://webapp.etsi.org/teldir/ListPersDetails.asp?PersId=0" TargetMode="External" Id="R623858cd74f742c7" /><Relationship Type="http://schemas.openxmlformats.org/officeDocument/2006/relationships/hyperlink" Target="http://www.3gpp.org/ftp/tsg_ran/WG1_RL1/TSGR1_74b/Docs/R1-134394.zip" TargetMode="External" Id="Rb2f8c3809a2544f5" /><Relationship Type="http://schemas.openxmlformats.org/officeDocument/2006/relationships/hyperlink" Target="http://webapp.etsi.org/teldir/ListPersDetails.asp?PersId=0" TargetMode="External" Id="R30d85cf86f854778" /><Relationship Type="http://schemas.openxmlformats.org/officeDocument/2006/relationships/hyperlink" Target="http://www.3gpp.org/ftp/tsg_ran/WG1_RL1/TSGR1_74b/Docs/R1-134395.zip" TargetMode="External" Id="Re172b2f9075546a2" /><Relationship Type="http://schemas.openxmlformats.org/officeDocument/2006/relationships/hyperlink" Target="http://webapp.etsi.org/teldir/ListPersDetails.asp?PersId=0" TargetMode="External" Id="R8aa44035ad424c72" /><Relationship Type="http://schemas.openxmlformats.org/officeDocument/2006/relationships/hyperlink" Target="http://www.3gpp.org/ftp/tsg_ran/WG1_RL1/TSGR1_74b/Docs/R1-134396.zip" TargetMode="External" Id="R575c12d98e554a36" /><Relationship Type="http://schemas.openxmlformats.org/officeDocument/2006/relationships/hyperlink" Target="http://webapp.etsi.org/teldir/ListPersDetails.asp?PersId=0" TargetMode="External" Id="R4553038b7dc742d5" /><Relationship Type="http://schemas.openxmlformats.org/officeDocument/2006/relationships/hyperlink" Target="http://www.3gpp.org/ftp/tsg_ran/WG1_RL1/TSGR1_74b/Docs/R1-134397.zip" TargetMode="External" Id="Recb5e8e8dc3e423b" /><Relationship Type="http://schemas.openxmlformats.org/officeDocument/2006/relationships/hyperlink" Target="http://webapp.etsi.org/teldir/ListPersDetails.asp?PersId=0" TargetMode="External" Id="R78cbd63d96a34c60" /><Relationship Type="http://schemas.openxmlformats.org/officeDocument/2006/relationships/hyperlink" Target="http://www.3gpp.org/ftp/tsg_ran/WG1_RL1/TSGR1_74b/Docs/R1-134398.zip" TargetMode="External" Id="Raaa49f2ee33f4cbd" /><Relationship Type="http://schemas.openxmlformats.org/officeDocument/2006/relationships/hyperlink" Target="http://webapp.etsi.org/teldir/ListPersDetails.asp?PersId=0" TargetMode="External" Id="R17c13c04b1e747c9" /><Relationship Type="http://schemas.openxmlformats.org/officeDocument/2006/relationships/hyperlink" Target="http://www.3gpp.org/ftp/tsg_ran/WG1_RL1/TSGR1_74b/Docs/R1-134399.zip" TargetMode="External" Id="R6f9271a679a94436" /><Relationship Type="http://schemas.openxmlformats.org/officeDocument/2006/relationships/hyperlink" Target="http://webapp.etsi.org/teldir/ListPersDetails.asp?PersId=0" TargetMode="External" Id="Rd642d27a73f74958" /><Relationship Type="http://schemas.openxmlformats.org/officeDocument/2006/relationships/hyperlink" Target="http://www.3gpp.org/ftp/tsg_ran/WG1_RL1/TSGR1_74b/Docs/R1-134400.zip" TargetMode="External" Id="Re4797b3cf83e4293" /><Relationship Type="http://schemas.openxmlformats.org/officeDocument/2006/relationships/hyperlink" Target="http://webapp.etsi.org/teldir/ListPersDetails.asp?PersId=0" TargetMode="External" Id="R4a59db9494ac4bc5" /><Relationship Type="http://schemas.openxmlformats.org/officeDocument/2006/relationships/hyperlink" Target="http://www.3gpp.org/ftp/tsg_ran/WG1_RL1/TSGR1_74b/Docs/R1-134401.zip" TargetMode="External" Id="R95efc4097f674396" /><Relationship Type="http://schemas.openxmlformats.org/officeDocument/2006/relationships/hyperlink" Target="http://webapp.etsi.org/teldir/ListPersDetails.asp?PersId=0" TargetMode="External" Id="R5c607d6c6b8e4cd3" /><Relationship Type="http://schemas.openxmlformats.org/officeDocument/2006/relationships/hyperlink" Target="http://www.3gpp.org/ftp/tsg_ran/WG1_RL1/TSGR1_74b/Docs/R1-134402.zip" TargetMode="External" Id="R60c9a42d75be408a" /><Relationship Type="http://schemas.openxmlformats.org/officeDocument/2006/relationships/hyperlink" Target="http://webapp.etsi.org/teldir/ListPersDetails.asp?PersId=0" TargetMode="External" Id="Rfc14b4082ece4a0c" /><Relationship Type="http://schemas.openxmlformats.org/officeDocument/2006/relationships/hyperlink" Target="http://www.3gpp.org/ftp/tsg_ran/WG1_RL1/TSGR1_74b/Docs/R1-134403.zip" TargetMode="External" Id="Rf68e4e8644f34763" /><Relationship Type="http://schemas.openxmlformats.org/officeDocument/2006/relationships/hyperlink" Target="http://webapp.etsi.org/teldir/ListPersDetails.asp?PersId=0" TargetMode="External" Id="R0e7bbd6e66644f8e" /><Relationship Type="http://schemas.openxmlformats.org/officeDocument/2006/relationships/hyperlink" Target="http://www.3gpp.org/ftp/tsg_ran/WG1_RL1/TSGR1_74b/Docs/R1-134404.zip" TargetMode="External" Id="Rde0f8588f882454d" /><Relationship Type="http://schemas.openxmlformats.org/officeDocument/2006/relationships/hyperlink" Target="http://webapp.etsi.org/teldir/ListPersDetails.asp?PersId=0" TargetMode="External" Id="R969e9c25727843ea" /><Relationship Type="http://schemas.openxmlformats.org/officeDocument/2006/relationships/hyperlink" Target="http://www.3gpp.org/ftp/tsg_ran/WG1_RL1/TSGR1_74b/Docs/R1-134405.zip" TargetMode="External" Id="R6755b8887e5e4b07" /><Relationship Type="http://schemas.openxmlformats.org/officeDocument/2006/relationships/hyperlink" Target="http://webapp.etsi.org/teldir/ListPersDetails.asp?PersId=0" TargetMode="External" Id="Rd57f37f0896d4d79" /><Relationship Type="http://schemas.openxmlformats.org/officeDocument/2006/relationships/hyperlink" Target="http://www.3gpp.org/ftp/tsg_ran/WG1_RL1/TSGR1_74b/Docs/R1-134406.zip" TargetMode="External" Id="Rda94aa57b5394060" /><Relationship Type="http://schemas.openxmlformats.org/officeDocument/2006/relationships/hyperlink" Target="http://webapp.etsi.org/teldir/ListPersDetails.asp?PersId=0" TargetMode="External" Id="Rfa0d21f86ce34b4a" /><Relationship Type="http://schemas.openxmlformats.org/officeDocument/2006/relationships/hyperlink" Target="http://www.3gpp.org/ftp/tsg_ran/WG1_RL1/TSGR1_74b/Docs/R1-134407.zip" TargetMode="External" Id="R7eec8010ced54717" /><Relationship Type="http://schemas.openxmlformats.org/officeDocument/2006/relationships/hyperlink" Target="http://webapp.etsi.org/teldir/ListPersDetails.asp?PersId=0" TargetMode="External" Id="R09cfe6b617734440" /><Relationship Type="http://schemas.openxmlformats.org/officeDocument/2006/relationships/hyperlink" Target="http://www.3gpp.org/ftp/tsg_ran/WG1_RL1/TSGR1_74b/Docs/R1-134408.zip" TargetMode="External" Id="Rd84cf265d4e648d2" /><Relationship Type="http://schemas.openxmlformats.org/officeDocument/2006/relationships/hyperlink" Target="http://webapp.etsi.org/teldir/ListPersDetails.asp?PersId=0" TargetMode="External" Id="Rd515ca8f26b54daf" /><Relationship Type="http://schemas.openxmlformats.org/officeDocument/2006/relationships/hyperlink" Target="http://www.3gpp.org/ftp/tsg_ran/WG1_RL1/TSGR1_74b/Docs/R1-134409.zip" TargetMode="External" Id="R6950181ae9714776" /><Relationship Type="http://schemas.openxmlformats.org/officeDocument/2006/relationships/hyperlink" Target="http://webapp.etsi.org/teldir/ListPersDetails.asp?PersId=0" TargetMode="External" Id="Rb7cc2c86547f45be" /><Relationship Type="http://schemas.openxmlformats.org/officeDocument/2006/relationships/hyperlink" Target="http://www.3gpp.org/ftp/tsg_ran/WG1_RL1/TSGR1_74b/Docs/R1-134410.zip" TargetMode="External" Id="R82d6d4ffcc4d4de0" /><Relationship Type="http://schemas.openxmlformats.org/officeDocument/2006/relationships/hyperlink" Target="http://webapp.etsi.org/teldir/ListPersDetails.asp?PersId=0" TargetMode="External" Id="R7cbc485d840343de" /><Relationship Type="http://schemas.openxmlformats.org/officeDocument/2006/relationships/hyperlink" Target="http://www.3gpp.org/ftp/tsg_ran/WG1_RL1/TSGR1_74b/Docs/R1-134411.zip" TargetMode="External" Id="Rb2f197d89db644b5" /><Relationship Type="http://schemas.openxmlformats.org/officeDocument/2006/relationships/hyperlink" Target="http://webapp.etsi.org/teldir/ListPersDetails.asp?PersId=0" TargetMode="External" Id="R8bc8e6b5b18349ab" /><Relationship Type="http://schemas.openxmlformats.org/officeDocument/2006/relationships/hyperlink" Target="http://www.3gpp.org/ftp/tsg_ran/WG1_RL1/TSGR1_74b/Docs/R1-134412.zip" TargetMode="External" Id="R0c547234ed5b471b" /><Relationship Type="http://schemas.openxmlformats.org/officeDocument/2006/relationships/hyperlink" Target="http://webapp.etsi.org/teldir/ListPersDetails.asp?PersId=0" TargetMode="External" Id="R2f879412852b47fe" /><Relationship Type="http://schemas.openxmlformats.org/officeDocument/2006/relationships/hyperlink" Target="http://www.3gpp.org/ftp/tsg_ran/WG1_RL1/TSGR1_74b/Docs/R1-134413.zip" TargetMode="External" Id="Rc589dcd7c5724205" /><Relationship Type="http://schemas.openxmlformats.org/officeDocument/2006/relationships/hyperlink" Target="http://webapp.etsi.org/teldir/ListPersDetails.asp?PersId=0" TargetMode="External" Id="Rf3bf4fae7535487a" /><Relationship Type="http://schemas.openxmlformats.org/officeDocument/2006/relationships/hyperlink" Target="http://www.3gpp.org/ftp/tsg_ran/WG1_RL1/TSGR1_74b/Docs/R1-134414.zip" TargetMode="External" Id="Rfd5a6f4fd94847a0" /><Relationship Type="http://schemas.openxmlformats.org/officeDocument/2006/relationships/hyperlink" Target="http://webapp.etsi.org/teldir/ListPersDetails.asp?PersId=0" TargetMode="External" Id="R87741ca257ab462e" /><Relationship Type="http://schemas.openxmlformats.org/officeDocument/2006/relationships/hyperlink" Target="http://www.3gpp.org/ftp/tsg_ran/WG1_RL1/TSGR1_74b/Docs/R1-134415.zip" TargetMode="External" Id="R538f04fab16147bd" /><Relationship Type="http://schemas.openxmlformats.org/officeDocument/2006/relationships/hyperlink" Target="http://webapp.etsi.org/teldir/ListPersDetails.asp?PersId=0" TargetMode="External" Id="R0ea060c2fa8b4025" /><Relationship Type="http://schemas.openxmlformats.org/officeDocument/2006/relationships/hyperlink" Target="http://www.3gpp.org/ftp/tsg_ran/WG1_RL1/TSGR1_74b/Docs/R1-134416.zip" TargetMode="External" Id="R636f322db8c44f86" /><Relationship Type="http://schemas.openxmlformats.org/officeDocument/2006/relationships/hyperlink" Target="http://webapp.etsi.org/teldir/ListPersDetails.asp?PersId=0" TargetMode="External" Id="R450736bdddcc42d6" /><Relationship Type="http://schemas.openxmlformats.org/officeDocument/2006/relationships/hyperlink" Target="http://www.3gpp.org/ftp/tsg_ran/WG1_RL1/TSGR1_74b/Docs/R1-134417.zip" TargetMode="External" Id="Ra8ee07be44964779" /><Relationship Type="http://schemas.openxmlformats.org/officeDocument/2006/relationships/hyperlink" Target="http://webapp.etsi.org/teldir/ListPersDetails.asp?PersId=0" TargetMode="External" Id="R6009326ccf964032" /><Relationship Type="http://schemas.openxmlformats.org/officeDocument/2006/relationships/hyperlink" Target="http://www.3gpp.org/ftp/tsg_ran/WG1_RL1/TSGR1_74b/Docs/R1-134418.zip" TargetMode="External" Id="R3a9ce2d78b7342ca" /><Relationship Type="http://schemas.openxmlformats.org/officeDocument/2006/relationships/hyperlink" Target="http://webapp.etsi.org/teldir/ListPersDetails.asp?PersId=0" TargetMode="External" Id="R76f2962c18854eee" /><Relationship Type="http://schemas.openxmlformats.org/officeDocument/2006/relationships/hyperlink" Target="http://www.3gpp.org/ftp/tsg_ran/WG1_RL1/TSGR1_74b/Docs/R1-134419.zip" TargetMode="External" Id="R6f266cd29e204251" /><Relationship Type="http://schemas.openxmlformats.org/officeDocument/2006/relationships/hyperlink" Target="http://webapp.etsi.org/teldir/ListPersDetails.asp?PersId=0" TargetMode="External" Id="R2eab939ad223423a" /><Relationship Type="http://schemas.openxmlformats.org/officeDocument/2006/relationships/hyperlink" Target="http://www.3gpp.org/ftp/tsg_ran/WG1_RL1/TSGR1_74b/Docs/R1-134420.zip" TargetMode="External" Id="Raf80217298324b31" /><Relationship Type="http://schemas.openxmlformats.org/officeDocument/2006/relationships/hyperlink" Target="http://webapp.etsi.org/teldir/ListPersDetails.asp?PersId=0" TargetMode="External" Id="R32bddccd3a204a4a" /><Relationship Type="http://schemas.openxmlformats.org/officeDocument/2006/relationships/hyperlink" Target="http://www.3gpp.org/ftp/tsg_ran/WG1_RL1/TSGR1_74b/Docs/R1-134421.zip" TargetMode="External" Id="Rbff2f015c575490c" /><Relationship Type="http://schemas.openxmlformats.org/officeDocument/2006/relationships/hyperlink" Target="http://webapp.etsi.org/teldir/ListPersDetails.asp?PersId=0" TargetMode="External" Id="R03ec552fd9794b72" /><Relationship Type="http://schemas.openxmlformats.org/officeDocument/2006/relationships/hyperlink" Target="http://www.3gpp.org/ftp/tsg_ran/WG1_RL1/TSGR1_74b/Docs/R1-134422.zip" TargetMode="External" Id="Rdeafafe506ed402f" /><Relationship Type="http://schemas.openxmlformats.org/officeDocument/2006/relationships/hyperlink" Target="http://webapp.etsi.org/teldir/ListPersDetails.asp?PersId=0" TargetMode="External" Id="R04539a0a7a9d407a" /><Relationship Type="http://schemas.openxmlformats.org/officeDocument/2006/relationships/hyperlink" Target="http://www.3gpp.org/ftp/tsg_ran/WG1_RL1/TSGR1_74b/Docs/R1-134423.zip" TargetMode="External" Id="R351ecab9098247ce" /><Relationship Type="http://schemas.openxmlformats.org/officeDocument/2006/relationships/hyperlink" Target="http://webapp.etsi.org/teldir/ListPersDetails.asp?PersId=0" TargetMode="External" Id="Ra132e23c1f6b4695" /><Relationship Type="http://schemas.openxmlformats.org/officeDocument/2006/relationships/hyperlink" Target="http://www.3gpp.org/ftp/tsg_ran/WG1_RL1/TSGR1_74b/Docs/R1-134424.zip" TargetMode="External" Id="R9a2adf2269bd4de0" /><Relationship Type="http://schemas.openxmlformats.org/officeDocument/2006/relationships/hyperlink" Target="http://webapp.etsi.org/teldir/ListPersDetails.asp?PersId=0" TargetMode="External" Id="Rfbfa524691bc4dbc" /><Relationship Type="http://schemas.openxmlformats.org/officeDocument/2006/relationships/hyperlink" Target="http://www.3gpp.org/ftp/tsg_ran/WG1_RL1/TSGR1_74b/Docs/R1-134425.zip" TargetMode="External" Id="R2b586a97f4334d76" /><Relationship Type="http://schemas.openxmlformats.org/officeDocument/2006/relationships/hyperlink" Target="http://webapp.etsi.org/teldir/ListPersDetails.asp?PersId=0" TargetMode="External" Id="Ra475acd4c07b463d" /><Relationship Type="http://schemas.openxmlformats.org/officeDocument/2006/relationships/hyperlink" Target="http://www.3gpp.org/ftp/tsg_ran/WG1_RL1/TSGR1_74b/Docs/R1-134426.zip" TargetMode="External" Id="Rd75ec0e78532497e" /><Relationship Type="http://schemas.openxmlformats.org/officeDocument/2006/relationships/hyperlink" Target="http://webapp.etsi.org/teldir/ListPersDetails.asp?PersId=0" TargetMode="External" Id="Rd68a223df16a45d9" /><Relationship Type="http://schemas.openxmlformats.org/officeDocument/2006/relationships/hyperlink" Target="http://www.3gpp.org/ftp/tsg_ran/WG1_RL1/TSGR1_74b/Docs/R1-134427.zip" TargetMode="External" Id="R1a54878075354e33" /><Relationship Type="http://schemas.openxmlformats.org/officeDocument/2006/relationships/hyperlink" Target="http://webapp.etsi.org/teldir/ListPersDetails.asp?PersId=0" TargetMode="External" Id="R6692c9f9d0bd4441" /><Relationship Type="http://schemas.openxmlformats.org/officeDocument/2006/relationships/hyperlink" Target="http://www.3gpp.org/ftp/tsg_ran/WG1_RL1/TSGR1_74b/Docs/R1-134428.zip" TargetMode="External" Id="R25e81e4f89d149ae" /><Relationship Type="http://schemas.openxmlformats.org/officeDocument/2006/relationships/hyperlink" Target="http://webapp.etsi.org/teldir/ListPersDetails.asp?PersId=0" TargetMode="External" Id="R7e497e39ede64bb7" /><Relationship Type="http://schemas.openxmlformats.org/officeDocument/2006/relationships/hyperlink" Target="http://www.3gpp.org/ftp/tsg_ran/WG1_RL1/TSGR1_74b/Docs/R1-134429.zip" TargetMode="External" Id="R96cfd89954f74dba" /><Relationship Type="http://schemas.openxmlformats.org/officeDocument/2006/relationships/hyperlink" Target="http://webapp.etsi.org/teldir/ListPersDetails.asp?PersId=0" TargetMode="External" Id="R19415bc06c304e39" /><Relationship Type="http://schemas.openxmlformats.org/officeDocument/2006/relationships/hyperlink" Target="http://www.3gpp.org/ftp/tsg_ran/WG1_RL1/TSGR1_74b/Docs/R1-134430.zip" TargetMode="External" Id="R3d3b4bf113d744db" /><Relationship Type="http://schemas.openxmlformats.org/officeDocument/2006/relationships/hyperlink" Target="http://webapp.etsi.org/teldir/ListPersDetails.asp?PersId=0" TargetMode="External" Id="R162f7aed965f437c" /><Relationship Type="http://schemas.openxmlformats.org/officeDocument/2006/relationships/hyperlink" Target="http://www.3gpp.org/ftp/tsg_ran/WG1_RL1/TSGR1_74b/Docs/R1-134431.zip" TargetMode="External" Id="R4d3ab17426ed4cdc" /><Relationship Type="http://schemas.openxmlformats.org/officeDocument/2006/relationships/hyperlink" Target="http://webapp.etsi.org/teldir/ListPersDetails.asp?PersId=0" TargetMode="External" Id="R4b3bf6b9a8454a1c" /><Relationship Type="http://schemas.openxmlformats.org/officeDocument/2006/relationships/hyperlink" Target="http://www.3gpp.org/ftp/tsg_ran/WG1_RL1/TSGR1_74b/Docs/R1-134432.zip" TargetMode="External" Id="R770f512548c942f7" /><Relationship Type="http://schemas.openxmlformats.org/officeDocument/2006/relationships/hyperlink" Target="http://webapp.etsi.org/teldir/ListPersDetails.asp?PersId=0" TargetMode="External" Id="Rd39d4edfab564606" /><Relationship Type="http://schemas.openxmlformats.org/officeDocument/2006/relationships/hyperlink" Target="http://www.3gpp.org/ftp/tsg_ran/WG1_RL1/TSGR1_74b/Docs/R1-134433.zip" TargetMode="External" Id="R6309e293fb5e4ed8" /><Relationship Type="http://schemas.openxmlformats.org/officeDocument/2006/relationships/hyperlink" Target="http://webapp.etsi.org/teldir/ListPersDetails.asp?PersId=0" TargetMode="External" Id="R8d2c93bcdda044b3" /><Relationship Type="http://schemas.openxmlformats.org/officeDocument/2006/relationships/hyperlink" Target="http://www.3gpp.org/ftp/tsg_ran/WG1_RL1/TSGR1_74b/Docs/R1-134434.zip" TargetMode="External" Id="R4c71a02aece141c8" /><Relationship Type="http://schemas.openxmlformats.org/officeDocument/2006/relationships/hyperlink" Target="http://webapp.etsi.org/teldir/ListPersDetails.asp?PersId=0" TargetMode="External" Id="R5dbbec083a344826" /><Relationship Type="http://schemas.openxmlformats.org/officeDocument/2006/relationships/hyperlink" Target="http://www.3gpp.org/ftp/tsg_ran/WG1_RL1/TSGR1_74b/Docs/R1-134435.zip" TargetMode="External" Id="R2f1683b93e844656" /><Relationship Type="http://schemas.openxmlformats.org/officeDocument/2006/relationships/hyperlink" Target="http://webapp.etsi.org/teldir/ListPersDetails.asp?PersId=0" TargetMode="External" Id="R271140e136324b73" /><Relationship Type="http://schemas.openxmlformats.org/officeDocument/2006/relationships/hyperlink" Target="http://www.3gpp.org/ftp/tsg_ran/WG1_RL1/TSGR1_74b/Docs/R1-134436.zip" TargetMode="External" Id="R731b09ea18384a0b" /><Relationship Type="http://schemas.openxmlformats.org/officeDocument/2006/relationships/hyperlink" Target="http://webapp.etsi.org/teldir/ListPersDetails.asp?PersId=0" TargetMode="External" Id="R149ff811acf1437c" /><Relationship Type="http://schemas.openxmlformats.org/officeDocument/2006/relationships/hyperlink" Target="http://www.3gpp.org/ftp/tsg_ran/WG1_RL1/TSGR1_74b/Docs/R1-134437.zip" TargetMode="External" Id="Rf2d5276178e34ec9" /><Relationship Type="http://schemas.openxmlformats.org/officeDocument/2006/relationships/hyperlink" Target="http://webapp.etsi.org/teldir/ListPersDetails.asp?PersId=0" TargetMode="External" Id="Rcb7f9ff7288b47c4" /><Relationship Type="http://schemas.openxmlformats.org/officeDocument/2006/relationships/hyperlink" Target="http://www.3gpp.org/ftp/tsg_ran/WG1_RL1/TSGR1_74b/Docs/R1-134438.zip" TargetMode="External" Id="R05deec715d994611" /><Relationship Type="http://schemas.openxmlformats.org/officeDocument/2006/relationships/hyperlink" Target="http://webapp.etsi.org/teldir/ListPersDetails.asp?PersId=0" TargetMode="External" Id="Rdca6139a4c3849fc" /><Relationship Type="http://schemas.openxmlformats.org/officeDocument/2006/relationships/hyperlink" Target="http://www.3gpp.org/ftp/tsg_ran/WG1_RL1/TSGR1_74b/Docs/R1-134439.zip" TargetMode="External" Id="R7b2351549dbb4eaf" /><Relationship Type="http://schemas.openxmlformats.org/officeDocument/2006/relationships/hyperlink" Target="http://webapp.etsi.org/teldir/ListPersDetails.asp?PersId=0" TargetMode="External" Id="R2a1cb42c29c34b11" /><Relationship Type="http://schemas.openxmlformats.org/officeDocument/2006/relationships/hyperlink" Target="http://www.3gpp.org/ftp/tsg_ran/WG1_RL1/TSGR1_74b/Docs/R1-134440.zip" TargetMode="External" Id="Rea4bbcccd91c4965" /><Relationship Type="http://schemas.openxmlformats.org/officeDocument/2006/relationships/hyperlink" Target="http://webapp.etsi.org/teldir/ListPersDetails.asp?PersId=0" TargetMode="External" Id="R31e4d92a9f0341b6" /><Relationship Type="http://schemas.openxmlformats.org/officeDocument/2006/relationships/hyperlink" Target="http://www.3gpp.org/ftp/tsg_ran/WG1_RL1/TSGR1_74b/Docs/R1-134441.zip" TargetMode="External" Id="R10fbfe87d46d4942" /><Relationship Type="http://schemas.openxmlformats.org/officeDocument/2006/relationships/hyperlink" Target="http://webapp.etsi.org/teldir/ListPersDetails.asp?PersId=0" TargetMode="External" Id="R6616b968c0084ebf" /><Relationship Type="http://schemas.openxmlformats.org/officeDocument/2006/relationships/hyperlink" Target="http://www.3gpp.org/ftp/tsg_ran/WG1_RL1/TSGR1_74b/Docs/R1-134442.zip" TargetMode="External" Id="Ra12d21e8649845e0" /><Relationship Type="http://schemas.openxmlformats.org/officeDocument/2006/relationships/hyperlink" Target="http://webapp.etsi.org/teldir/ListPersDetails.asp?PersId=0" TargetMode="External" Id="R336fb8ffd81b4459" /><Relationship Type="http://schemas.openxmlformats.org/officeDocument/2006/relationships/hyperlink" Target="http://www.3gpp.org/ftp/tsg_ran/WG1_RL1/TSGR1_74b/Docs/R1-134443.zip" TargetMode="External" Id="R63e51d721d504173" /><Relationship Type="http://schemas.openxmlformats.org/officeDocument/2006/relationships/hyperlink" Target="http://webapp.etsi.org/teldir/ListPersDetails.asp?PersId=0" TargetMode="External" Id="R7e41a090b6e148a6" /><Relationship Type="http://schemas.openxmlformats.org/officeDocument/2006/relationships/hyperlink" Target="http://www.3gpp.org/ftp/tsg_ran/WG1_RL1/TSGR1_74b/Docs/R1-134444.zip" TargetMode="External" Id="R9342750db43a4d8a" /><Relationship Type="http://schemas.openxmlformats.org/officeDocument/2006/relationships/hyperlink" Target="http://webapp.etsi.org/teldir/ListPersDetails.asp?PersId=0" TargetMode="External" Id="Rdbd80d24f9764a1d" /><Relationship Type="http://schemas.openxmlformats.org/officeDocument/2006/relationships/hyperlink" Target="http://www.3gpp.org/ftp/tsg_ran/WG1_RL1/TSGR1_74b/Docs/R1-134445.zip" TargetMode="External" Id="R9ab52c8f27494553" /><Relationship Type="http://schemas.openxmlformats.org/officeDocument/2006/relationships/hyperlink" Target="http://webapp.etsi.org/teldir/ListPersDetails.asp?PersId=0" TargetMode="External" Id="Rf75b3412d7dd48c0" /><Relationship Type="http://schemas.openxmlformats.org/officeDocument/2006/relationships/hyperlink" Target="http://www.3gpp.org/ftp/tsg_ran/WG1_RL1/TSGR1_74b/Docs/R1-134446.zip" TargetMode="External" Id="R8d68f526591b436a" /><Relationship Type="http://schemas.openxmlformats.org/officeDocument/2006/relationships/hyperlink" Target="http://webapp.etsi.org/teldir/ListPersDetails.asp?PersId=0" TargetMode="External" Id="R6db7f3274bd44719" /><Relationship Type="http://schemas.openxmlformats.org/officeDocument/2006/relationships/hyperlink" Target="http://www.3gpp.org/ftp/tsg_ran/WG1_RL1/TSGR1_74b/Docs/R1-134447.zip" TargetMode="External" Id="Re5893f359b9642cd" /><Relationship Type="http://schemas.openxmlformats.org/officeDocument/2006/relationships/hyperlink" Target="http://webapp.etsi.org/teldir/ListPersDetails.asp?PersId=0" TargetMode="External" Id="Rf73c601193a945f8" /><Relationship Type="http://schemas.openxmlformats.org/officeDocument/2006/relationships/hyperlink" Target="http://www.3gpp.org/ftp/tsg_ran/WG1_RL1/TSGR1_74b/Docs/R1-134448.zip" TargetMode="External" Id="R5e20ddde99f64bc1" /><Relationship Type="http://schemas.openxmlformats.org/officeDocument/2006/relationships/hyperlink" Target="http://webapp.etsi.org/teldir/ListPersDetails.asp?PersId=0" TargetMode="External" Id="R25818c774f2a4017" /><Relationship Type="http://schemas.openxmlformats.org/officeDocument/2006/relationships/hyperlink" Target="http://www.3gpp.org/ftp/tsg_ran/WG1_RL1/TSGR1_74b/Docs/R1-134449.zip" TargetMode="External" Id="R1662bac1c7f7472a" /><Relationship Type="http://schemas.openxmlformats.org/officeDocument/2006/relationships/hyperlink" Target="http://webapp.etsi.org/teldir/ListPersDetails.asp?PersId=0" TargetMode="External" Id="Rbda549a406b347d1" /><Relationship Type="http://schemas.openxmlformats.org/officeDocument/2006/relationships/hyperlink" Target="http://www.3gpp.org/ftp/tsg_ran/WG1_RL1/TSGR1_74b/Docs/R1-134450.zip" TargetMode="External" Id="Re4d06245883d438f" /><Relationship Type="http://schemas.openxmlformats.org/officeDocument/2006/relationships/hyperlink" Target="http://webapp.etsi.org/teldir/ListPersDetails.asp?PersId=0" TargetMode="External" Id="R6a366d066ec44863" /><Relationship Type="http://schemas.openxmlformats.org/officeDocument/2006/relationships/hyperlink" Target="http://www.3gpp.org/ftp/tsg_ran/WG1_RL1/TSGR1_74b/Docs/R1-134451.zip" TargetMode="External" Id="R651fe636953d4f79" /><Relationship Type="http://schemas.openxmlformats.org/officeDocument/2006/relationships/hyperlink" Target="http://webapp.etsi.org/teldir/ListPersDetails.asp?PersId=0" TargetMode="External" Id="Rfefe6115fea047ff" /><Relationship Type="http://schemas.openxmlformats.org/officeDocument/2006/relationships/hyperlink" Target="http://www.3gpp.org/ftp/tsg_ran/WG1_RL1/TSGR1_74b/Docs/R1-134452.zip" TargetMode="External" Id="R9f20fcfb0a744cd1" /><Relationship Type="http://schemas.openxmlformats.org/officeDocument/2006/relationships/hyperlink" Target="http://webapp.etsi.org/teldir/ListPersDetails.asp?PersId=0" TargetMode="External" Id="Ra1ca1562390d4c54" /><Relationship Type="http://schemas.openxmlformats.org/officeDocument/2006/relationships/hyperlink" Target="http://www.3gpp.org/ftp/tsg_ran/WG1_RL1/TSGR1_74b/Docs/R1-134453.zip" TargetMode="External" Id="R3b8cb0ac5f274e49" /><Relationship Type="http://schemas.openxmlformats.org/officeDocument/2006/relationships/hyperlink" Target="http://webapp.etsi.org/teldir/ListPersDetails.asp?PersId=0" TargetMode="External" Id="Rf2e0459805244242" /><Relationship Type="http://schemas.openxmlformats.org/officeDocument/2006/relationships/hyperlink" Target="http://www.3gpp.org/ftp/tsg_ran/WG1_RL1/TSGR1_74b/Docs/R1-134454.zip" TargetMode="External" Id="R0c62f6ccf27c4dd2" /><Relationship Type="http://schemas.openxmlformats.org/officeDocument/2006/relationships/hyperlink" Target="http://webapp.etsi.org/teldir/ListPersDetails.asp?PersId=0" TargetMode="External" Id="Rf54d48e3a8fd46fc" /><Relationship Type="http://schemas.openxmlformats.org/officeDocument/2006/relationships/hyperlink" Target="http://www.3gpp.org/ftp/tsg_ran/WG1_RL1/TSGR1_74b/Docs/R1-134455.zip" TargetMode="External" Id="Rf9fdd16d913346f4" /><Relationship Type="http://schemas.openxmlformats.org/officeDocument/2006/relationships/hyperlink" Target="http://webapp.etsi.org/teldir/ListPersDetails.asp?PersId=0" TargetMode="External" Id="Rc1cee90098044b2d" /><Relationship Type="http://schemas.openxmlformats.org/officeDocument/2006/relationships/hyperlink" Target="http://www.3gpp.org/ftp/tsg_ran/WG1_RL1/TSGR1_74b/Docs/R1-134456.zip" TargetMode="External" Id="R769fa2d56d5b4972" /><Relationship Type="http://schemas.openxmlformats.org/officeDocument/2006/relationships/hyperlink" Target="http://webapp.etsi.org/teldir/ListPersDetails.asp?PersId=0" TargetMode="External" Id="R32e4f9602212447d" /><Relationship Type="http://schemas.openxmlformats.org/officeDocument/2006/relationships/hyperlink" Target="http://www.3gpp.org/ftp/tsg_ran/WG1_RL1/TSGR1_74b/Docs/R1-134457.zip" TargetMode="External" Id="R66b6117239d24d97" /><Relationship Type="http://schemas.openxmlformats.org/officeDocument/2006/relationships/hyperlink" Target="http://webapp.etsi.org/teldir/ListPersDetails.asp?PersId=0" TargetMode="External" Id="R8eba812be84b4999" /><Relationship Type="http://schemas.openxmlformats.org/officeDocument/2006/relationships/hyperlink" Target="http://www.3gpp.org/ftp/tsg_ran/WG1_RL1/TSGR1_74b/Docs/R1-134458.zip" TargetMode="External" Id="R93da32045c8a497a" /><Relationship Type="http://schemas.openxmlformats.org/officeDocument/2006/relationships/hyperlink" Target="http://webapp.etsi.org/teldir/ListPersDetails.asp?PersId=0" TargetMode="External" Id="Rf49009ad9a8f4b70" /><Relationship Type="http://schemas.openxmlformats.org/officeDocument/2006/relationships/hyperlink" Target="http://www.3gpp.org/ftp/tsg_ran/WG1_RL1/TSGR1_74b/Docs/R1-134459.zip" TargetMode="External" Id="R35a79de008504eac" /><Relationship Type="http://schemas.openxmlformats.org/officeDocument/2006/relationships/hyperlink" Target="http://webapp.etsi.org/teldir/ListPersDetails.asp?PersId=0" TargetMode="External" Id="Rfa861e7086ee42f3" /><Relationship Type="http://schemas.openxmlformats.org/officeDocument/2006/relationships/hyperlink" Target="http://www.3gpp.org/ftp/tsg_ran/WG1_RL1/TSGR1_74b/Docs/R1-134460.zip" TargetMode="External" Id="Rb98239b5b9914aa7" /><Relationship Type="http://schemas.openxmlformats.org/officeDocument/2006/relationships/hyperlink" Target="http://webapp.etsi.org/teldir/ListPersDetails.asp?PersId=0" TargetMode="External" Id="Ra40b224995a443bc" /><Relationship Type="http://schemas.openxmlformats.org/officeDocument/2006/relationships/hyperlink" Target="http://www.3gpp.org/ftp/tsg_ran/WG1_RL1/TSGR1_74b/Docs/R1-134461.zip" TargetMode="External" Id="R29d78fb55eb34126" /><Relationship Type="http://schemas.openxmlformats.org/officeDocument/2006/relationships/hyperlink" Target="http://webapp.etsi.org/teldir/ListPersDetails.asp?PersId=0" TargetMode="External" Id="R5c6f5a16d82048d8" /><Relationship Type="http://schemas.openxmlformats.org/officeDocument/2006/relationships/hyperlink" Target="http://www.3gpp.org/ftp/tsg_ran/WG1_RL1/TSGR1_74b/Docs/R1-134462.zip" TargetMode="External" Id="R924f9260a92f4577" /><Relationship Type="http://schemas.openxmlformats.org/officeDocument/2006/relationships/hyperlink" Target="http://webapp.etsi.org/teldir/ListPersDetails.asp?PersId=0" TargetMode="External" Id="R88bf935acd54477d" /><Relationship Type="http://schemas.openxmlformats.org/officeDocument/2006/relationships/hyperlink" Target="http://www.3gpp.org/ftp/tsg_ran/WG1_RL1/TSGR1_74b/Docs/R1-134463.zip" TargetMode="External" Id="Rb8938594aab144dd" /><Relationship Type="http://schemas.openxmlformats.org/officeDocument/2006/relationships/hyperlink" Target="http://webapp.etsi.org/teldir/ListPersDetails.asp?PersId=0" TargetMode="External" Id="R40445f9634764e73" /><Relationship Type="http://schemas.openxmlformats.org/officeDocument/2006/relationships/hyperlink" Target="http://www.3gpp.org/ftp/tsg_ran/WG1_RL1/TSGR1_74b/Docs/R1-134464.zip" TargetMode="External" Id="R5b87fd091a1344b4" /><Relationship Type="http://schemas.openxmlformats.org/officeDocument/2006/relationships/hyperlink" Target="http://webapp.etsi.org/teldir/ListPersDetails.asp?PersId=0" TargetMode="External" Id="R30da97bb46ff4f12" /><Relationship Type="http://schemas.openxmlformats.org/officeDocument/2006/relationships/hyperlink" Target="http://www.3gpp.org/ftp/tsg_ran/WG1_RL1/TSGR1_74b/Docs/R1-134465.zip" TargetMode="External" Id="R70855a4ad7e941ad" /><Relationship Type="http://schemas.openxmlformats.org/officeDocument/2006/relationships/hyperlink" Target="http://webapp.etsi.org/teldir/ListPersDetails.asp?PersId=0" TargetMode="External" Id="R3489439a4c5644e7" /><Relationship Type="http://schemas.openxmlformats.org/officeDocument/2006/relationships/hyperlink" Target="http://www.3gpp.org/ftp/tsg_ran/WG1_RL1/TSGR1_74b/Docs/R1-134466.zip" TargetMode="External" Id="R3f08c63e0cd34c1e" /><Relationship Type="http://schemas.openxmlformats.org/officeDocument/2006/relationships/hyperlink" Target="http://webapp.etsi.org/teldir/ListPersDetails.asp?PersId=0" TargetMode="External" Id="Rc607490b382d4744" /><Relationship Type="http://schemas.openxmlformats.org/officeDocument/2006/relationships/hyperlink" Target="http://www.3gpp.org/ftp/tsg_ran/WG1_RL1/TSGR1_74b/Docs/R1-134467.zip" TargetMode="External" Id="R215ec24c9be04866" /><Relationship Type="http://schemas.openxmlformats.org/officeDocument/2006/relationships/hyperlink" Target="http://webapp.etsi.org/teldir/ListPersDetails.asp?PersId=0" TargetMode="External" Id="Rcca00b9d95d94bd3" /><Relationship Type="http://schemas.openxmlformats.org/officeDocument/2006/relationships/hyperlink" Target="http://www.3gpp.org/ftp/tsg_ran/WG1_RL1/TSGR1_74b/Docs/R1-134468.zip" TargetMode="External" Id="Re378fcfd928c4379" /><Relationship Type="http://schemas.openxmlformats.org/officeDocument/2006/relationships/hyperlink" Target="http://webapp.etsi.org/teldir/ListPersDetails.asp?PersId=0" TargetMode="External" Id="Rf151df14257044f0" /><Relationship Type="http://schemas.openxmlformats.org/officeDocument/2006/relationships/hyperlink" Target="http://www.3gpp.org/ftp/tsg_ran/WG1_RL1/TSGR1_74b/Docs/R1-134469.zip" TargetMode="External" Id="R93d846ead0a341e4" /><Relationship Type="http://schemas.openxmlformats.org/officeDocument/2006/relationships/hyperlink" Target="http://webapp.etsi.org/teldir/ListPersDetails.asp?PersId=0" TargetMode="External" Id="R0318a89cb9414dc4" /><Relationship Type="http://schemas.openxmlformats.org/officeDocument/2006/relationships/hyperlink" Target="http://www.3gpp.org/ftp/tsg_ran/WG1_RL1/TSGR1_74b/Docs/R1-134470.zip" TargetMode="External" Id="Rf20e73f05ac44874" /><Relationship Type="http://schemas.openxmlformats.org/officeDocument/2006/relationships/hyperlink" Target="http://webapp.etsi.org/teldir/ListPersDetails.asp?PersId=0" TargetMode="External" Id="Rb26ce7c59d584413" /><Relationship Type="http://schemas.openxmlformats.org/officeDocument/2006/relationships/hyperlink" Target="http://www.3gpp.org/ftp/tsg_ran/WG1_RL1/TSGR1_74b/Docs/R1-134471.zip" TargetMode="External" Id="R9bdc876ba1884a5b" /><Relationship Type="http://schemas.openxmlformats.org/officeDocument/2006/relationships/hyperlink" Target="http://webapp.etsi.org/teldir/ListPersDetails.asp?PersId=0" TargetMode="External" Id="R1c6edbbe2a454697" /><Relationship Type="http://schemas.openxmlformats.org/officeDocument/2006/relationships/hyperlink" Target="http://www.3gpp.org/ftp/tsg_ran/WG1_RL1/TSGR1_74b/Docs/R1-134472.zip" TargetMode="External" Id="R8c45df3e871a40de" /><Relationship Type="http://schemas.openxmlformats.org/officeDocument/2006/relationships/hyperlink" Target="http://webapp.etsi.org/teldir/ListPersDetails.asp?PersId=0" TargetMode="External" Id="R579b09abbdc749a1" /><Relationship Type="http://schemas.openxmlformats.org/officeDocument/2006/relationships/hyperlink" Target="http://www.3gpp.org/ftp/tsg_ran/WG1_RL1/TSGR1_74b/Docs/R1-134473.zip" TargetMode="External" Id="R179ba7bf9ada43ec" /><Relationship Type="http://schemas.openxmlformats.org/officeDocument/2006/relationships/hyperlink" Target="http://webapp.etsi.org/teldir/ListPersDetails.asp?PersId=0" TargetMode="External" Id="R33de5fdadec543f7" /><Relationship Type="http://schemas.openxmlformats.org/officeDocument/2006/relationships/hyperlink" Target="http://www.3gpp.org/ftp/tsg_ran/WG1_RL1/TSGR1_74b/Docs/R1-134474.zip" TargetMode="External" Id="R71dbceb2bbf64711" /><Relationship Type="http://schemas.openxmlformats.org/officeDocument/2006/relationships/hyperlink" Target="http://webapp.etsi.org/teldir/ListPersDetails.asp?PersId=0" TargetMode="External" Id="Rd9c7529ed68242e5" /><Relationship Type="http://schemas.openxmlformats.org/officeDocument/2006/relationships/hyperlink" Target="http://www.3gpp.org/ftp/tsg_ran/WG1_RL1/TSGR1_74b/Docs/R1-134475.zip" TargetMode="External" Id="Radb95bf578fa483b" /><Relationship Type="http://schemas.openxmlformats.org/officeDocument/2006/relationships/hyperlink" Target="http://webapp.etsi.org/teldir/ListPersDetails.asp?PersId=0" TargetMode="External" Id="Ra05ea8a326174c68" /><Relationship Type="http://schemas.openxmlformats.org/officeDocument/2006/relationships/hyperlink" Target="http://www.3gpp.org/ftp/tsg_ran/WG1_RL1/TSGR1_74b/Docs/R1-134476.zip" TargetMode="External" Id="R498d28a6a0cd4fdd" /><Relationship Type="http://schemas.openxmlformats.org/officeDocument/2006/relationships/hyperlink" Target="http://webapp.etsi.org/teldir/ListPersDetails.asp?PersId=0" TargetMode="External" Id="Rd6b0c84173cc48c5" /><Relationship Type="http://schemas.openxmlformats.org/officeDocument/2006/relationships/hyperlink" Target="http://www.3gpp.org/ftp/tsg_ran/WG1_RL1/TSGR1_74b/Docs/R1-134477.zip" TargetMode="External" Id="R42e78720a7a2413f" /><Relationship Type="http://schemas.openxmlformats.org/officeDocument/2006/relationships/hyperlink" Target="http://webapp.etsi.org/teldir/ListPersDetails.asp?PersId=0" TargetMode="External" Id="Ra397f0477eae4b6d" /><Relationship Type="http://schemas.openxmlformats.org/officeDocument/2006/relationships/hyperlink" Target="http://www.3gpp.org/ftp/tsg_ran/WG1_RL1/TSGR1_74b/Docs/R1-134478.zip" TargetMode="External" Id="Ra5bb3cb1ca144fd5" /><Relationship Type="http://schemas.openxmlformats.org/officeDocument/2006/relationships/hyperlink" Target="http://webapp.etsi.org/teldir/ListPersDetails.asp?PersId=0" TargetMode="External" Id="R4f851f0859634602" /><Relationship Type="http://schemas.openxmlformats.org/officeDocument/2006/relationships/hyperlink" Target="http://www.3gpp.org/ftp/tsg_ran/WG1_RL1/TSGR1_74b/Docs/R1-134479.zip" TargetMode="External" Id="R22ad44263143419c" /><Relationship Type="http://schemas.openxmlformats.org/officeDocument/2006/relationships/hyperlink" Target="http://webapp.etsi.org/teldir/ListPersDetails.asp?PersId=0" TargetMode="External" Id="R1cebe583bb7c47ae" /><Relationship Type="http://schemas.openxmlformats.org/officeDocument/2006/relationships/hyperlink" Target="http://www.3gpp.org/ftp/tsg_ran/WG1_RL1/TSGR1_74b/Docs/R1-134480.zip" TargetMode="External" Id="R2f749a35baac4a36" /><Relationship Type="http://schemas.openxmlformats.org/officeDocument/2006/relationships/hyperlink" Target="http://webapp.etsi.org/teldir/ListPersDetails.asp?PersId=0" TargetMode="External" Id="R2c75967dc4b34f9e" /><Relationship Type="http://schemas.openxmlformats.org/officeDocument/2006/relationships/hyperlink" Target="http://www.3gpp.org/ftp/tsg_ran/WG1_RL1/TSGR1_74b/Docs/R1-134481.zip" TargetMode="External" Id="Rd8f32f21e5dc4c10" /><Relationship Type="http://schemas.openxmlformats.org/officeDocument/2006/relationships/hyperlink" Target="http://webapp.etsi.org/teldir/ListPersDetails.asp?PersId=0" TargetMode="External" Id="R9471fc06bf7b425f" /><Relationship Type="http://schemas.openxmlformats.org/officeDocument/2006/relationships/hyperlink" Target="http://www.3gpp.org/ftp/tsg_ran/WG1_RL1/TSGR1_74b/Docs/R1-134482.zip" TargetMode="External" Id="Rf4e8f767271d460d" /><Relationship Type="http://schemas.openxmlformats.org/officeDocument/2006/relationships/hyperlink" Target="http://webapp.etsi.org/teldir/ListPersDetails.asp?PersId=0" TargetMode="External" Id="R946bbce01d1841a4" /><Relationship Type="http://schemas.openxmlformats.org/officeDocument/2006/relationships/hyperlink" Target="http://www.3gpp.org/ftp/tsg_ran/WG1_RL1/TSGR1_74b/Docs/R1-134483.zip" TargetMode="External" Id="Rd09af07caf6746eb" /><Relationship Type="http://schemas.openxmlformats.org/officeDocument/2006/relationships/hyperlink" Target="http://webapp.etsi.org/teldir/ListPersDetails.asp?PersId=0" TargetMode="External" Id="R6e4d98c4f40e48fb" /><Relationship Type="http://schemas.openxmlformats.org/officeDocument/2006/relationships/hyperlink" Target="http://www.3gpp.org/ftp/tsg_ran/WG1_RL1/TSGR1_74b/Docs/R1-134484.zip" TargetMode="External" Id="R9a27c7b760c94824" /><Relationship Type="http://schemas.openxmlformats.org/officeDocument/2006/relationships/hyperlink" Target="http://webapp.etsi.org/teldir/ListPersDetails.asp?PersId=0" TargetMode="External" Id="Rc822d87931da4696" /><Relationship Type="http://schemas.openxmlformats.org/officeDocument/2006/relationships/hyperlink" Target="http://www.3gpp.org/ftp/tsg_ran/WG1_RL1/TSGR1_74b/Docs/R1-134485.zip" TargetMode="External" Id="Ra02f22cef75f4440" /><Relationship Type="http://schemas.openxmlformats.org/officeDocument/2006/relationships/hyperlink" Target="http://webapp.etsi.org/teldir/ListPersDetails.asp?PersId=0" TargetMode="External" Id="Rff476491ec1e4e4a" /><Relationship Type="http://schemas.openxmlformats.org/officeDocument/2006/relationships/hyperlink" Target="http://www.3gpp.org/ftp/tsg_ran/WG1_RL1/TSGR1_74b/Docs/R1-134486.zip" TargetMode="External" Id="R2e14a816325e4ffc" /><Relationship Type="http://schemas.openxmlformats.org/officeDocument/2006/relationships/hyperlink" Target="http://webapp.etsi.org/teldir/ListPersDetails.asp?PersId=0" TargetMode="External" Id="R364102ff9e2e466b" /><Relationship Type="http://schemas.openxmlformats.org/officeDocument/2006/relationships/hyperlink" Target="http://www.3gpp.org/ftp/tsg_ran/WG1_RL1/TSGR1_74b/Docs/R1-134487.zip" TargetMode="External" Id="Rb942f119f32a482b" /><Relationship Type="http://schemas.openxmlformats.org/officeDocument/2006/relationships/hyperlink" Target="http://webapp.etsi.org/teldir/ListPersDetails.asp?PersId=0" TargetMode="External" Id="R094b193ec9f74b92" /><Relationship Type="http://schemas.openxmlformats.org/officeDocument/2006/relationships/hyperlink" Target="http://www.3gpp.org/ftp/tsg_ran/WG1_RL1/TSGR1_74b/Docs/R1-134488.zip" TargetMode="External" Id="Reb395e30e121448f" /><Relationship Type="http://schemas.openxmlformats.org/officeDocument/2006/relationships/hyperlink" Target="http://webapp.etsi.org/teldir/ListPersDetails.asp?PersId=0" TargetMode="External" Id="Rf3ee7302731940cd" /><Relationship Type="http://schemas.openxmlformats.org/officeDocument/2006/relationships/hyperlink" Target="http://www.3gpp.org/ftp/tsg_ran/WG1_RL1/TSGR1_74b/Docs/R1-134489.zip" TargetMode="External" Id="Rc23ff2e4c09149b4" /><Relationship Type="http://schemas.openxmlformats.org/officeDocument/2006/relationships/hyperlink" Target="http://webapp.etsi.org/teldir/ListPersDetails.asp?PersId=0" TargetMode="External" Id="Rec4f4704df1b4676" /><Relationship Type="http://schemas.openxmlformats.org/officeDocument/2006/relationships/hyperlink" Target="http://www.3gpp.org/ftp/tsg_ran/WG1_RL1/TSGR1_74b/Docs/R1-134490.zip" TargetMode="External" Id="R0a23471580e44967" /><Relationship Type="http://schemas.openxmlformats.org/officeDocument/2006/relationships/hyperlink" Target="http://webapp.etsi.org/teldir/ListPersDetails.asp?PersId=0" TargetMode="External" Id="R510009e5f13a4366" /><Relationship Type="http://schemas.openxmlformats.org/officeDocument/2006/relationships/hyperlink" Target="http://www.3gpp.org/ftp/tsg_ran/WG1_RL1/TSGR1_74b/Docs/R1-134491.zip" TargetMode="External" Id="Rf665f51b31be4646" /><Relationship Type="http://schemas.openxmlformats.org/officeDocument/2006/relationships/hyperlink" Target="http://webapp.etsi.org/teldir/ListPersDetails.asp?PersId=0" TargetMode="External" Id="Rd9c8d9c670144826" /><Relationship Type="http://schemas.openxmlformats.org/officeDocument/2006/relationships/hyperlink" Target="http://www.3gpp.org/ftp/tsg_ran/WG1_RL1/TSGR1_74b/Docs/R1-134492.zip" TargetMode="External" Id="R7446bc9c4d19417a" /><Relationship Type="http://schemas.openxmlformats.org/officeDocument/2006/relationships/hyperlink" Target="http://webapp.etsi.org/teldir/ListPersDetails.asp?PersId=0" TargetMode="External" Id="Rda213bc037e74131" /><Relationship Type="http://schemas.openxmlformats.org/officeDocument/2006/relationships/hyperlink" Target="http://www.3gpp.org/ftp/tsg_ran/WG1_RL1/TSGR1_74b/Docs/R1-134493.zip" TargetMode="External" Id="R808974f08c9a4e84" /><Relationship Type="http://schemas.openxmlformats.org/officeDocument/2006/relationships/hyperlink" Target="http://webapp.etsi.org/teldir/ListPersDetails.asp?PersId=0" TargetMode="External" Id="R77764fc948654bfc" /><Relationship Type="http://schemas.openxmlformats.org/officeDocument/2006/relationships/hyperlink" Target="http://www.3gpp.org/ftp/tsg_ran/WG1_RL1/TSGR1_74b/Docs/R1-134494.zip" TargetMode="External" Id="R53cd4a0b6aa94377" /><Relationship Type="http://schemas.openxmlformats.org/officeDocument/2006/relationships/hyperlink" Target="http://webapp.etsi.org/teldir/ListPersDetails.asp?PersId=0" TargetMode="External" Id="R5bcca95bd3814428" /><Relationship Type="http://schemas.openxmlformats.org/officeDocument/2006/relationships/hyperlink" Target="http://www.3gpp.org/ftp/tsg_ran/WG1_RL1/TSGR1_74b/Docs/R1-134495.zip" TargetMode="External" Id="R9b53ac8942ac48ff" /><Relationship Type="http://schemas.openxmlformats.org/officeDocument/2006/relationships/hyperlink" Target="http://webapp.etsi.org/teldir/ListPersDetails.asp?PersId=0" TargetMode="External" Id="Re446b2fe6cfc486f" /><Relationship Type="http://schemas.openxmlformats.org/officeDocument/2006/relationships/hyperlink" Target="http://www.3gpp.org/ftp/tsg_ran/WG1_RL1/TSGR1_74b/Docs/R1-134496.zip" TargetMode="External" Id="R08e98ab0a38241a0" /><Relationship Type="http://schemas.openxmlformats.org/officeDocument/2006/relationships/hyperlink" Target="http://webapp.etsi.org/teldir/ListPersDetails.asp?PersId=0" TargetMode="External" Id="R56efc27a0d6949c1" /><Relationship Type="http://schemas.openxmlformats.org/officeDocument/2006/relationships/hyperlink" Target="http://www.3gpp.org/ftp/tsg_ran/WG1_RL1/TSGR1_74b/Docs/R1-134497.zip" TargetMode="External" Id="R23e9b311803b497c" /><Relationship Type="http://schemas.openxmlformats.org/officeDocument/2006/relationships/hyperlink" Target="http://webapp.etsi.org/teldir/ListPersDetails.asp?PersId=0" TargetMode="External" Id="R6d293ebd5f3f41a2" /><Relationship Type="http://schemas.openxmlformats.org/officeDocument/2006/relationships/hyperlink" Target="http://www.3gpp.org/ftp/tsg_ran/WG1_RL1/TSGR1_74b/Docs/R1-134498.zip" TargetMode="External" Id="Rafb36d2c5c7049b5" /><Relationship Type="http://schemas.openxmlformats.org/officeDocument/2006/relationships/hyperlink" Target="http://webapp.etsi.org/teldir/ListPersDetails.asp?PersId=0" TargetMode="External" Id="Raa1b79ed0bc44160" /><Relationship Type="http://schemas.openxmlformats.org/officeDocument/2006/relationships/hyperlink" Target="http://www.3gpp.org/ftp/tsg_ran/WG1_RL1/TSGR1_74b/Docs/R1-134499.zip" TargetMode="External" Id="R4375ea9a1644419c" /><Relationship Type="http://schemas.openxmlformats.org/officeDocument/2006/relationships/hyperlink" Target="http://webapp.etsi.org/teldir/ListPersDetails.asp?PersId=0" TargetMode="External" Id="R941ea6f46bef45b4" /><Relationship Type="http://schemas.openxmlformats.org/officeDocument/2006/relationships/hyperlink" Target="http://www.3gpp.org/ftp/tsg_ran/WG1_RL1/TSGR1_74b/Docs/R1-134500.zip" TargetMode="External" Id="Rc03b2f368ebd4ac9" /><Relationship Type="http://schemas.openxmlformats.org/officeDocument/2006/relationships/hyperlink" Target="http://webapp.etsi.org/teldir/ListPersDetails.asp?PersId=0" TargetMode="External" Id="R9449708732f449f2" /><Relationship Type="http://schemas.openxmlformats.org/officeDocument/2006/relationships/hyperlink" Target="http://www.3gpp.org/ftp/tsg_ran/WG1_RL1/TSGR1_74b/Docs/R1-134501.zip" TargetMode="External" Id="Rb2c81cc712f4446d" /><Relationship Type="http://schemas.openxmlformats.org/officeDocument/2006/relationships/hyperlink" Target="http://webapp.etsi.org/teldir/ListPersDetails.asp?PersId=0" TargetMode="External" Id="Re11d9ce69d144452" /><Relationship Type="http://schemas.openxmlformats.org/officeDocument/2006/relationships/hyperlink" Target="http://www.3gpp.org/ftp/tsg_ran/WG1_RL1/TSGR1_74b/Docs/R1-134502.zip" TargetMode="External" Id="Rcce39b9911e749d9" /><Relationship Type="http://schemas.openxmlformats.org/officeDocument/2006/relationships/hyperlink" Target="http://webapp.etsi.org/teldir/ListPersDetails.asp?PersId=0" TargetMode="External" Id="R2f6135cb763641ca" /><Relationship Type="http://schemas.openxmlformats.org/officeDocument/2006/relationships/hyperlink" Target="http://www.3gpp.org/ftp/tsg_ran/WG1_RL1/TSGR1_74b/Docs/R1-134503.zip" TargetMode="External" Id="Rcb2e3852948c469a" /><Relationship Type="http://schemas.openxmlformats.org/officeDocument/2006/relationships/hyperlink" Target="http://webapp.etsi.org/teldir/ListPersDetails.asp?PersId=0" TargetMode="External" Id="R01a71738dc75490e" /><Relationship Type="http://schemas.openxmlformats.org/officeDocument/2006/relationships/hyperlink" Target="http://www.3gpp.org/ftp/tsg_ran/WG1_RL1/TSGR1_74b/Docs/R1-134504.zip" TargetMode="External" Id="R699d457ea4ad4316" /><Relationship Type="http://schemas.openxmlformats.org/officeDocument/2006/relationships/hyperlink" Target="http://webapp.etsi.org/teldir/ListPersDetails.asp?PersId=0" TargetMode="External" Id="R9c4f7fa41880400d" /><Relationship Type="http://schemas.openxmlformats.org/officeDocument/2006/relationships/hyperlink" Target="http://www.3gpp.org/ftp/tsg_ran/WG1_RL1/TSGR1_74b/Docs/R1-134505.zip" TargetMode="External" Id="R2a6f28c85a4e40c1" /><Relationship Type="http://schemas.openxmlformats.org/officeDocument/2006/relationships/hyperlink" Target="http://webapp.etsi.org/teldir/ListPersDetails.asp?PersId=0" TargetMode="External" Id="R87618c06ce524567" /><Relationship Type="http://schemas.openxmlformats.org/officeDocument/2006/relationships/hyperlink" Target="http://www.3gpp.org/ftp/tsg_ran/WG1_RL1/TSGR1_74b/Docs/R1-134506.zip" TargetMode="External" Id="Ra496c933af4b48dd" /><Relationship Type="http://schemas.openxmlformats.org/officeDocument/2006/relationships/hyperlink" Target="http://webapp.etsi.org/teldir/ListPersDetails.asp?PersId=0" TargetMode="External" Id="R0c7ecf86aad04345" /><Relationship Type="http://schemas.openxmlformats.org/officeDocument/2006/relationships/hyperlink" Target="http://www.3gpp.org/ftp/tsg_ran/WG1_RL1/TSGR1_74b/Docs/R1-134507.zip" TargetMode="External" Id="Rf456681c6daf4c2c" /><Relationship Type="http://schemas.openxmlformats.org/officeDocument/2006/relationships/hyperlink" Target="http://webapp.etsi.org/teldir/ListPersDetails.asp?PersId=0" TargetMode="External" Id="Re14b4b525438461c" /><Relationship Type="http://schemas.openxmlformats.org/officeDocument/2006/relationships/hyperlink" Target="http://www.3gpp.org/ftp/tsg_ran/WG1_RL1/TSGR1_74b/Docs/R1-134508.zip" TargetMode="External" Id="R7105932586a04d62" /><Relationship Type="http://schemas.openxmlformats.org/officeDocument/2006/relationships/hyperlink" Target="http://webapp.etsi.org/teldir/ListPersDetails.asp?PersId=0" TargetMode="External" Id="R0cd394f166bb4608" /><Relationship Type="http://schemas.openxmlformats.org/officeDocument/2006/relationships/hyperlink" Target="http://www.3gpp.org/ftp/tsg_ran/WG1_RL1/TSGR1_74b/Docs/R1-134509.zip" TargetMode="External" Id="R19a16a99b0604470" /><Relationship Type="http://schemas.openxmlformats.org/officeDocument/2006/relationships/hyperlink" Target="http://webapp.etsi.org/teldir/ListPersDetails.asp?PersId=0" TargetMode="External" Id="Ra22d76d0b27a448e" /><Relationship Type="http://schemas.openxmlformats.org/officeDocument/2006/relationships/hyperlink" Target="http://www.3gpp.org/ftp/tsg_ran/WG1_RL1/TSGR1_74b/Docs/R1-134510.zip" TargetMode="External" Id="R7770a535bc404350" /><Relationship Type="http://schemas.openxmlformats.org/officeDocument/2006/relationships/hyperlink" Target="http://webapp.etsi.org/teldir/ListPersDetails.asp?PersId=0" TargetMode="External" Id="Rc280dae85f674233" /><Relationship Type="http://schemas.openxmlformats.org/officeDocument/2006/relationships/hyperlink" Target="http://www.3gpp.org/ftp/tsg_ran/WG1_RL1/TSGR1_74b/Docs/R1-134511.zip" TargetMode="External" Id="R5c7f488b58e347ff" /><Relationship Type="http://schemas.openxmlformats.org/officeDocument/2006/relationships/hyperlink" Target="http://webapp.etsi.org/teldir/ListPersDetails.asp?PersId=0" TargetMode="External" Id="Rd965a8fb77b6487b" /><Relationship Type="http://schemas.openxmlformats.org/officeDocument/2006/relationships/hyperlink" Target="http://www.3gpp.org/ftp/tsg_ran/WG1_RL1/TSGR1_74b/Docs/R1-134512.zip" TargetMode="External" Id="Re53d4826ccec49c0" /><Relationship Type="http://schemas.openxmlformats.org/officeDocument/2006/relationships/hyperlink" Target="http://webapp.etsi.org/teldir/ListPersDetails.asp?PersId=0" TargetMode="External" Id="Rf2aebbf2239846e5" /><Relationship Type="http://schemas.openxmlformats.org/officeDocument/2006/relationships/hyperlink" Target="http://www.3gpp.org/ftp/tsg_ran/WG1_RL1/TSGR1_74b/Docs/R1-134513.zip" TargetMode="External" Id="R2d2a30b5b8824b47" /><Relationship Type="http://schemas.openxmlformats.org/officeDocument/2006/relationships/hyperlink" Target="http://webapp.etsi.org/teldir/ListPersDetails.asp?PersId=0" TargetMode="External" Id="R95699953e76f4e7b" /><Relationship Type="http://schemas.openxmlformats.org/officeDocument/2006/relationships/hyperlink" Target="http://www.3gpp.org/ftp/tsg_ran/WG1_RL1/TSGR1_74b/Docs/R1-134514.zip" TargetMode="External" Id="R1c627e60ab6f4e40" /><Relationship Type="http://schemas.openxmlformats.org/officeDocument/2006/relationships/hyperlink" Target="http://webapp.etsi.org/teldir/ListPersDetails.asp?PersId=0" TargetMode="External" Id="Rc320c2ebee2741ae" /><Relationship Type="http://schemas.openxmlformats.org/officeDocument/2006/relationships/hyperlink" Target="http://www.3gpp.org/ftp/tsg_ran/WG1_RL1/TSGR1_74b/Docs/R1-134515.zip" TargetMode="External" Id="R94cd6e35152849ba" /><Relationship Type="http://schemas.openxmlformats.org/officeDocument/2006/relationships/hyperlink" Target="http://webapp.etsi.org/teldir/ListPersDetails.asp?PersId=0" TargetMode="External" Id="Rc78c0ab162664c13" /><Relationship Type="http://schemas.openxmlformats.org/officeDocument/2006/relationships/hyperlink" Target="http://www.3gpp.org/ftp/tsg_ran/WG1_RL1/TSGR1_74b/Docs/R1-134516.zip" TargetMode="External" Id="R8048a52ea95542d6" /><Relationship Type="http://schemas.openxmlformats.org/officeDocument/2006/relationships/hyperlink" Target="http://webapp.etsi.org/teldir/ListPersDetails.asp?PersId=0" TargetMode="External" Id="Rbae9ade926b74ee7" /><Relationship Type="http://schemas.openxmlformats.org/officeDocument/2006/relationships/hyperlink" Target="http://www.3gpp.org/ftp/tsg_ran/WG1_RL1/TSGR1_74b/Docs/R1-134517.zip" TargetMode="External" Id="Ref8323eadb8c48e9" /><Relationship Type="http://schemas.openxmlformats.org/officeDocument/2006/relationships/hyperlink" Target="http://webapp.etsi.org/teldir/ListPersDetails.asp?PersId=0" TargetMode="External" Id="R712927a88a884172" /><Relationship Type="http://schemas.openxmlformats.org/officeDocument/2006/relationships/hyperlink" Target="http://www.3gpp.org/ftp/tsg_ran/WG1_RL1/TSGR1_74b/Docs/R1-134518.zip" TargetMode="External" Id="Ra3f31453cc1248bf" /><Relationship Type="http://schemas.openxmlformats.org/officeDocument/2006/relationships/hyperlink" Target="http://webapp.etsi.org/teldir/ListPersDetails.asp?PersId=0" TargetMode="External" Id="R95203c42b0df405f" /><Relationship Type="http://schemas.openxmlformats.org/officeDocument/2006/relationships/hyperlink" Target="http://www.3gpp.org/ftp/tsg_ran/WG1_RL1/TSGR1_74b/Docs/R1-134519.zip" TargetMode="External" Id="R7cf4d56a065349b1" /><Relationship Type="http://schemas.openxmlformats.org/officeDocument/2006/relationships/hyperlink" Target="http://webapp.etsi.org/teldir/ListPersDetails.asp?PersId=0" TargetMode="External" Id="Rbbb0cad78bcb41d5" /><Relationship Type="http://schemas.openxmlformats.org/officeDocument/2006/relationships/hyperlink" Target="http://www.3gpp.org/ftp/tsg_ran/WG1_RL1/TSGR1_74b/Docs/R1-134520.zip" TargetMode="External" Id="Rc27d2daafe024ea2" /><Relationship Type="http://schemas.openxmlformats.org/officeDocument/2006/relationships/hyperlink" Target="http://webapp.etsi.org/teldir/ListPersDetails.asp?PersId=0" TargetMode="External" Id="R3454a7bff28342fe" /><Relationship Type="http://schemas.openxmlformats.org/officeDocument/2006/relationships/hyperlink" Target="http://www.3gpp.org/ftp/tsg_ran/WG1_RL1/TSGR1_74b/Docs/R1-134521.zip" TargetMode="External" Id="R29a3542a7fbc48b1" /><Relationship Type="http://schemas.openxmlformats.org/officeDocument/2006/relationships/hyperlink" Target="http://webapp.etsi.org/teldir/ListPersDetails.asp?PersId=0" TargetMode="External" Id="Rbdd54ad656774e09" /><Relationship Type="http://schemas.openxmlformats.org/officeDocument/2006/relationships/hyperlink" Target="http://www.3gpp.org/ftp/tsg_ran/WG1_RL1/TSGR1_74b/Docs/R1-134522.zip" TargetMode="External" Id="R4fa387a9b3714fcf" /><Relationship Type="http://schemas.openxmlformats.org/officeDocument/2006/relationships/hyperlink" Target="http://webapp.etsi.org/teldir/ListPersDetails.asp?PersId=0" TargetMode="External" Id="Rb74f298f0e7644d6" /><Relationship Type="http://schemas.openxmlformats.org/officeDocument/2006/relationships/hyperlink" Target="http://www.3gpp.org/ftp/tsg_ran/WG1_RL1/TSGR1_74b/Docs/R1-134523.zip" TargetMode="External" Id="R9c9faa2b6e284bcb" /><Relationship Type="http://schemas.openxmlformats.org/officeDocument/2006/relationships/hyperlink" Target="http://webapp.etsi.org/teldir/ListPersDetails.asp?PersId=0" TargetMode="External" Id="R3e1ceb45b55047c2" /><Relationship Type="http://schemas.openxmlformats.org/officeDocument/2006/relationships/hyperlink" Target="http://www.3gpp.org/ftp/tsg_ran/WG1_RL1/TSGR1_74b/Docs/R1-134524.zip" TargetMode="External" Id="R0b6f617f65bd496f" /><Relationship Type="http://schemas.openxmlformats.org/officeDocument/2006/relationships/hyperlink" Target="http://webapp.etsi.org/teldir/ListPersDetails.asp?PersId=0" TargetMode="External" Id="Rc83f070a40034c53" /><Relationship Type="http://schemas.openxmlformats.org/officeDocument/2006/relationships/hyperlink" Target="http://www.3gpp.org/ftp/tsg_ran/WG1_RL1/TSGR1_74b/Docs/R1-134525.zip" TargetMode="External" Id="R2a3002f401a14ea2" /><Relationship Type="http://schemas.openxmlformats.org/officeDocument/2006/relationships/hyperlink" Target="http://webapp.etsi.org/teldir/ListPersDetails.asp?PersId=0" TargetMode="External" Id="Rd2f7f2a853cc4b66" /><Relationship Type="http://schemas.openxmlformats.org/officeDocument/2006/relationships/hyperlink" Target="http://www.3gpp.org/ftp/tsg_ran/WG1_RL1/TSGR1_74b/Docs/R1-134526.zip" TargetMode="External" Id="Rab2ce50b7fe8483d" /><Relationship Type="http://schemas.openxmlformats.org/officeDocument/2006/relationships/hyperlink" Target="http://webapp.etsi.org/teldir/ListPersDetails.asp?PersId=0" TargetMode="External" Id="R30b33efd6fb74960" /><Relationship Type="http://schemas.openxmlformats.org/officeDocument/2006/relationships/hyperlink" Target="http://www.3gpp.org/ftp/tsg_ran/WG1_RL1/TSGR1_74b/Docs/R1-134527.zip" TargetMode="External" Id="R353e022c881a44d2" /><Relationship Type="http://schemas.openxmlformats.org/officeDocument/2006/relationships/hyperlink" Target="http://webapp.etsi.org/teldir/ListPersDetails.asp?PersId=0" TargetMode="External" Id="R3c6d7beec76a4f6a" /><Relationship Type="http://schemas.openxmlformats.org/officeDocument/2006/relationships/hyperlink" Target="http://www.3gpp.org/ftp/tsg_ran/WG1_RL1/TSGR1_74b/Docs/R1-134528.zip" TargetMode="External" Id="R0f4a51587b8c4c44" /><Relationship Type="http://schemas.openxmlformats.org/officeDocument/2006/relationships/hyperlink" Target="http://webapp.etsi.org/teldir/ListPersDetails.asp?PersId=0" TargetMode="External" Id="R2b289c35693443f4" /><Relationship Type="http://schemas.openxmlformats.org/officeDocument/2006/relationships/hyperlink" Target="http://www.3gpp.org/ftp/tsg_ran/WG1_RL1/TSGR1_74b/Docs/R1-134529.zip" TargetMode="External" Id="R60f5f5803e2244a2" /><Relationship Type="http://schemas.openxmlformats.org/officeDocument/2006/relationships/hyperlink" Target="http://webapp.etsi.org/teldir/ListPersDetails.asp?PersId=0" TargetMode="External" Id="R4661610b26634666" /><Relationship Type="http://schemas.openxmlformats.org/officeDocument/2006/relationships/hyperlink" Target="http://www.3gpp.org/ftp/tsg_ran/WG1_RL1/TSGR1_74b/Docs/R1-134530.zip" TargetMode="External" Id="R272c95c5d741444a" /><Relationship Type="http://schemas.openxmlformats.org/officeDocument/2006/relationships/hyperlink" Target="http://webapp.etsi.org/teldir/ListPersDetails.asp?PersId=0" TargetMode="External" Id="R0adee9f5b7c14e0b" /><Relationship Type="http://schemas.openxmlformats.org/officeDocument/2006/relationships/hyperlink" Target="http://www.3gpp.org/ftp/tsg_ran/WG1_RL1/TSGR1_74b/Docs/R1-134531.zip" TargetMode="External" Id="R408a596441eb4565" /><Relationship Type="http://schemas.openxmlformats.org/officeDocument/2006/relationships/hyperlink" Target="http://webapp.etsi.org/teldir/ListPersDetails.asp?PersId=0" TargetMode="External" Id="R1cea3eb93b204e90" /><Relationship Type="http://schemas.openxmlformats.org/officeDocument/2006/relationships/hyperlink" Target="http://www.3gpp.org/ftp/tsg_ran/WG1_RL1/TSGR1_74b/Docs/R1-134532.zip" TargetMode="External" Id="R0654c0f4405f4361" /><Relationship Type="http://schemas.openxmlformats.org/officeDocument/2006/relationships/hyperlink" Target="http://webapp.etsi.org/teldir/ListPersDetails.asp?PersId=0" TargetMode="External" Id="Rdfeae1ef1afa4f38" /><Relationship Type="http://schemas.openxmlformats.org/officeDocument/2006/relationships/hyperlink" Target="http://www.3gpp.org/ftp/tsg_ran/WG1_RL1/TSGR1_74b/Docs/R1-134533.zip" TargetMode="External" Id="R5bf7612948854f8c" /><Relationship Type="http://schemas.openxmlformats.org/officeDocument/2006/relationships/hyperlink" Target="http://webapp.etsi.org/teldir/ListPersDetails.asp?PersId=0" TargetMode="External" Id="R2c1910837203419b" /><Relationship Type="http://schemas.openxmlformats.org/officeDocument/2006/relationships/hyperlink" Target="http://www.3gpp.org/ftp/tsg_ran/WG1_RL1/TSGR1_74b/Docs/R1-134534.zip" TargetMode="External" Id="R2a154787d3284a18" /><Relationship Type="http://schemas.openxmlformats.org/officeDocument/2006/relationships/hyperlink" Target="http://webapp.etsi.org/teldir/ListPersDetails.asp?PersId=0" TargetMode="External" Id="R64ea91e95a2549fc" /><Relationship Type="http://schemas.openxmlformats.org/officeDocument/2006/relationships/hyperlink" Target="http://www.3gpp.org/ftp/tsg_ran/WG1_RL1/TSGR1_74b/Docs/R1-134535.zip" TargetMode="External" Id="R163bf6e8006a421c" /><Relationship Type="http://schemas.openxmlformats.org/officeDocument/2006/relationships/hyperlink" Target="http://webapp.etsi.org/teldir/ListPersDetails.asp?PersId=0" TargetMode="External" Id="R8767bf6c5a664bde" /><Relationship Type="http://schemas.openxmlformats.org/officeDocument/2006/relationships/hyperlink" Target="http://www.3gpp.org/ftp/tsg_ran/WG1_RL1/TSGR1_74b/Docs/R1-134536.zip" TargetMode="External" Id="R5d31bf4004314f35" /><Relationship Type="http://schemas.openxmlformats.org/officeDocument/2006/relationships/hyperlink" Target="http://webapp.etsi.org/teldir/ListPersDetails.asp?PersId=0" TargetMode="External" Id="R2bf314175e2c4d7e" /><Relationship Type="http://schemas.openxmlformats.org/officeDocument/2006/relationships/hyperlink" Target="http://www.3gpp.org/ftp/tsg_ran/WG1_RL1/TSGR1_74b/Docs/R1-134537.zip" TargetMode="External" Id="R8914dd3414d843ad" /><Relationship Type="http://schemas.openxmlformats.org/officeDocument/2006/relationships/hyperlink" Target="http://webapp.etsi.org/teldir/ListPersDetails.asp?PersId=0" TargetMode="External" Id="Rfb3bd80f0e604e28" /><Relationship Type="http://schemas.openxmlformats.org/officeDocument/2006/relationships/hyperlink" Target="http://www.3gpp.org/ftp/tsg_ran/WG1_RL1/TSGR1_74b/Docs/R1-134538.zip" TargetMode="External" Id="Rd208454e1bdc4641" /><Relationship Type="http://schemas.openxmlformats.org/officeDocument/2006/relationships/hyperlink" Target="http://webapp.etsi.org/teldir/ListPersDetails.asp?PersId=0" TargetMode="External" Id="R7cf8bae0513a4e50" /><Relationship Type="http://schemas.openxmlformats.org/officeDocument/2006/relationships/hyperlink" Target="http://www.3gpp.org/ftp/tsg_ran/WG1_RL1/TSGR1_74b/Docs/R1-134539.zip" TargetMode="External" Id="Re13c7a27cfa04062" /><Relationship Type="http://schemas.openxmlformats.org/officeDocument/2006/relationships/hyperlink" Target="http://webapp.etsi.org/teldir/ListPersDetails.asp?PersId=0" TargetMode="External" Id="Rb19614811fbf4f76" /><Relationship Type="http://schemas.openxmlformats.org/officeDocument/2006/relationships/hyperlink" Target="http://www.3gpp.org/ftp/tsg_ran/WG1_RL1/TSGR1_74b/Docs/R1-134540.zip" TargetMode="External" Id="R7af2a69648cd4db3" /><Relationship Type="http://schemas.openxmlformats.org/officeDocument/2006/relationships/hyperlink" Target="http://webapp.etsi.org/teldir/ListPersDetails.asp?PersId=0" TargetMode="External" Id="Ra09cb6f5a07f4135" /><Relationship Type="http://schemas.openxmlformats.org/officeDocument/2006/relationships/hyperlink" Target="http://www.3gpp.org/ftp/tsg_ran/WG1_RL1/TSGR1_74b/Docs/R1-134541.zip" TargetMode="External" Id="R3769fb52805c4077" /><Relationship Type="http://schemas.openxmlformats.org/officeDocument/2006/relationships/hyperlink" Target="http://webapp.etsi.org/teldir/ListPersDetails.asp?PersId=0" TargetMode="External" Id="R675794265ebb4ea8" /><Relationship Type="http://schemas.openxmlformats.org/officeDocument/2006/relationships/hyperlink" Target="http://www.3gpp.org/ftp/tsg_ran/WG1_RL1/TSGR1_74b/Docs/R1-134542.zip" TargetMode="External" Id="R7392052660fb411b" /><Relationship Type="http://schemas.openxmlformats.org/officeDocument/2006/relationships/hyperlink" Target="http://webapp.etsi.org/teldir/ListPersDetails.asp?PersId=0" TargetMode="External" Id="R174d3b255ac4433e" /><Relationship Type="http://schemas.openxmlformats.org/officeDocument/2006/relationships/hyperlink" Target="http://www.3gpp.org/ftp/tsg_ran/WG1_RL1/TSGR1_74b/Docs/R1-134543.zip" TargetMode="External" Id="R71866254c3ed435f" /><Relationship Type="http://schemas.openxmlformats.org/officeDocument/2006/relationships/hyperlink" Target="http://webapp.etsi.org/teldir/ListPersDetails.asp?PersId=0" TargetMode="External" Id="R1aa8aa89172642c4" /><Relationship Type="http://schemas.openxmlformats.org/officeDocument/2006/relationships/hyperlink" Target="http://www.3gpp.org/ftp/tsg_ran/WG1_RL1/TSGR1_74b/Docs/R1-134544.zip" TargetMode="External" Id="Re46ac104b8ab4c0d" /><Relationship Type="http://schemas.openxmlformats.org/officeDocument/2006/relationships/hyperlink" Target="http://webapp.etsi.org/teldir/ListPersDetails.asp?PersId=0" TargetMode="External" Id="R2108291277b84004" /><Relationship Type="http://schemas.openxmlformats.org/officeDocument/2006/relationships/hyperlink" Target="http://www.3gpp.org/ftp/tsg_ran/WG1_RL1/TSGR1_74b/Docs/R1-134545.zip" TargetMode="External" Id="R6945136c18664ef0" /><Relationship Type="http://schemas.openxmlformats.org/officeDocument/2006/relationships/hyperlink" Target="http://webapp.etsi.org/teldir/ListPersDetails.asp?PersId=0" TargetMode="External" Id="R7ed9cf53885b48eb" /><Relationship Type="http://schemas.openxmlformats.org/officeDocument/2006/relationships/hyperlink" Target="http://www.3gpp.org/ftp/tsg_ran/WG1_RL1/TSGR1_74b/Docs/R1-134546.zip" TargetMode="External" Id="R73b294861d2d47d7" /><Relationship Type="http://schemas.openxmlformats.org/officeDocument/2006/relationships/hyperlink" Target="http://webapp.etsi.org/teldir/ListPersDetails.asp?PersId=0" TargetMode="External" Id="R2a5098579b1f4344" /><Relationship Type="http://schemas.openxmlformats.org/officeDocument/2006/relationships/hyperlink" Target="http://www.3gpp.org/ftp/tsg_ran/WG1_RL1/TSGR1_74b/Docs/R1-134547.zip" TargetMode="External" Id="Ra7d08838bbb94195" /><Relationship Type="http://schemas.openxmlformats.org/officeDocument/2006/relationships/hyperlink" Target="http://webapp.etsi.org/teldir/ListPersDetails.asp?PersId=0" TargetMode="External" Id="R00e7a5b9ea0647c7" /><Relationship Type="http://schemas.openxmlformats.org/officeDocument/2006/relationships/hyperlink" Target="http://www.3gpp.org/ftp/tsg_ran/WG1_RL1/TSGR1_74b/Docs/R1-134548.zip" TargetMode="External" Id="R83aec30dbbc4495d" /><Relationship Type="http://schemas.openxmlformats.org/officeDocument/2006/relationships/hyperlink" Target="http://webapp.etsi.org/teldir/ListPersDetails.asp?PersId=0" TargetMode="External" Id="R270bb30d0c394d12" /><Relationship Type="http://schemas.openxmlformats.org/officeDocument/2006/relationships/hyperlink" Target="http://webapp.etsi.org/teldir/ListPersDetails.asp?PersId=0" TargetMode="External" Id="R7ac1592372444438" /><Relationship Type="http://schemas.openxmlformats.org/officeDocument/2006/relationships/hyperlink" Target="http://www.3gpp.org/ftp/tsg_ran/WG1_RL1/TSGR1_74b/Docs/R1-134550.zip" TargetMode="External" Id="R299b1cf15aa44079" /><Relationship Type="http://schemas.openxmlformats.org/officeDocument/2006/relationships/hyperlink" Target="http://webapp.etsi.org/teldir/ListPersDetails.asp?PersId=0" TargetMode="External" Id="Red9cc94405754476" /><Relationship Type="http://schemas.openxmlformats.org/officeDocument/2006/relationships/hyperlink" Target="http://www.3gpp.org/ftp/tsg_ran/WG1_RL1/TSGR1_74b/Docs/R1-134551.zip" TargetMode="External" Id="R85f7276376b1441b" /><Relationship Type="http://schemas.openxmlformats.org/officeDocument/2006/relationships/hyperlink" Target="http://webapp.etsi.org/teldir/ListPersDetails.asp?PersId=0" TargetMode="External" Id="Rb97ceffd6c4d464b" /><Relationship Type="http://schemas.openxmlformats.org/officeDocument/2006/relationships/hyperlink" Target="http://www.3gpp.org/ftp/tsg_ran/WG1_RL1/TSGR1_74b/Docs/R1-134552.zip" TargetMode="External" Id="R147d8f210599450d" /><Relationship Type="http://schemas.openxmlformats.org/officeDocument/2006/relationships/hyperlink" Target="http://webapp.etsi.org/teldir/ListPersDetails.asp?PersId=0" TargetMode="External" Id="R45c3237523144ad2" /><Relationship Type="http://schemas.openxmlformats.org/officeDocument/2006/relationships/hyperlink" Target="http://www.3gpp.org/ftp/tsg_ran/WG1_RL1/TSGR1_74b/Docs/R1-134553.zip" TargetMode="External" Id="Rac52e0328aad4ca1" /><Relationship Type="http://schemas.openxmlformats.org/officeDocument/2006/relationships/hyperlink" Target="http://webapp.etsi.org/teldir/ListPersDetails.asp?PersId=0" TargetMode="External" Id="R9c4b8725b8bd4c0c" /><Relationship Type="http://schemas.openxmlformats.org/officeDocument/2006/relationships/hyperlink" Target="http://www.3gpp.org/ftp/tsg_ran/WG1_RL1/TSGR1_74b/Docs/R1-134554.zip" TargetMode="External" Id="R6bf66f88005a47f3" /><Relationship Type="http://schemas.openxmlformats.org/officeDocument/2006/relationships/hyperlink" Target="http://webapp.etsi.org/teldir/ListPersDetails.asp?PersId=0" TargetMode="External" Id="R717f6928936a4a3a" /><Relationship Type="http://schemas.openxmlformats.org/officeDocument/2006/relationships/hyperlink" Target="http://www.3gpp.org/ftp/tsg_ran/WG1_RL1/TSGR1_74b/Docs/R1-134555.zip" TargetMode="External" Id="R88e36bdc225a4b6e" /><Relationship Type="http://schemas.openxmlformats.org/officeDocument/2006/relationships/hyperlink" Target="http://webapp.etsi.org/teldir/ListPersDetails.asp?PersId=0" TargetMode="External" Id="R298050f271794d4f" /><Relationship Type="http://schemas.openxmlformats.org/officeDocument/2006/relationships/hyperlink" Target="http://www.3gpp.org/ftp/tsg_ran/WG1_RL1/TSGR1_74b/Docs/R1-134556.zip" TargetMode="External" Id="R123727d31a854bfa" /><Relationship Type="http://schemas.openxmlformats.org/officeDocument/2006/relationships/hyperlink" Target="http://webapp.etsi.org/teldir/ListPersDetails.asp?PersId=0" TargetMode="External" Id="R9367c1c20f5e4e05" /><Relationship Type="http://schemas.openxmlformats.org/officeDocument/2006/relationships/hyperlink" Target="http://www.3gpp.org/ftp/tsg_ran/WG1_RL1/TSGR1_74b/Docs/R1-134557.zip" TargetMode="External" Id="R831051f058164772" /><Relationship Type="http://schemas.openxmlformats.org/officeDocument/2006/relationships/hyperlink" Target="http://webapp.etsi.org/teldir/ListPersDetails.asp?PersId=0" TargetMode="External" Id="R3b961dbf44fb4dff" /><Relationship Type="http://schemas.openxmlformats.org/officeDocument/2006/relationships/hyperlink" Target="http://www.3gpp.org/ftp/tsg_ran/WG1_RL1/TSGR1_74b/Docs/R1-134558.zip" TargetMode="External" Id="R3db9da572ebe4f30" /><Relationship Type="http://schemas.openxmlformats.org/officeDocument/2006/relationships/hyperlink" Target="http://webapp.etsi.org/teldir/ListPersDetails.asp?PersId=0" TargetMode="External" Id="R3657d58909db47b8" /><Relationship Type="http://schemas.openxmlformats.org/officeDocument/2006/relationships/hyperlink" Target="http://www.3gpp.org/ftp/tsg_ran/WG1_RL1/TSGR1_74b/Docs/R1-134559.zip" TargetMode="External" Id="R9e379d4c74714e18" /><Relationship Type="http://schemas.openxmlformats.org/officeDocument/2006/relationships/hyperlink" Target="http://webapp.etsi.org/teldir/ListPersDetails.asp?PersId=0" TargetMode="External" Id="R315e8a6435034ca2" /><Relationship Type="http://schemas.openxmlformats.org/officeDocument/2006/relationships/hyperlink" Target="http://webapp.etsi.org/teldir/ListPersDetails.asp?PersId=0" TargetMode="External" Id="Re6714b1beb8941d7" /><Relationship Type="http://schemas.openxmlformats.org/officeDocument/2006/relationships/hyperlink" Target="http://www.3gpp.org/ftp/tsg_ran/WG1_RL1/TSGR1_74b/Docs/R1-134561.zip" TargetMode="External" Id="R48cde13daca74b8f" /><Relationship Type="http://schemas.openxmlformats.org/officeDocument/2006/relationships/hyperlink" Target="http://webapp.etsi.org/teldir/ListPersDetails.asp?PersId=0" TargetMode="External" Id="R25f8b05e86e944bb" /><Relationship Type="http://schemas.openxmlformats.org/officeDocument/2006/relationships/hyperlink" Target="http://www.3gpp.org/ftp/tsg_ran/WG1_RL1/TSGR1_74b/Docs/R1-134562.zip" TargetMode="External" Id="R36b234b2bc50458a" /><Relationship Type="http://schemas.openxmlformats.org/officeDocument/2006/relationships/hyperlink" Target="http://webapp.etsi.org/teldir/ListPersDetails.asp?PersId=0" TargetMode="External" Id="R06b9948ef41e41b4" /><Relationship Type="http://schemas.openxmlformats.org/officeDocument/2006/relationships/hyperlink" Target="http://www.3gpp.org/ftp/tsg_ran/WG1_RL1/TSGR1_74b/Docs/R1-134563.zip" TargetMode="External" Id="R2d4ed41910f44933" /><Relationship Type="http://schemas.openxmlformats.org/officeDocument/2006/relationships/hyperlink" Target="http://webapp.etsi.org/teldir/ListPersDetails.asp?PersId=0" TargetMode="External" Id="Rbf52ced793cf436f" /><Relationship Type="http://schemas.openxmlformats.org/officeDocument/2006/relationships/hyperlink" Target="http://www.3gpp.org/ftp/tsg_ran/WG1_RL1/TSGR1_74b/Docs/R1-134564.zip" TargetMode="External" Id="Re1a39f9412e2492a" /><Relationship Type="http://schemas.openxmlformats.org/officeDocument/2006/relationships/hyperlink" Target="http://webapp.etsi.org/teldir/ListPersDetails.asp?PersId=0" TargetMode="External" Id="R493c9f02b5004618" /><Relationship Type="http://schemas.openxmlformats.org/officeDocument/2006/relationships/hyperlink" Target="http://www.3gpp.org/ftp/tsg_ran/WG1_RL1/TSGR1_74b/Docs/R1-134565.zip" TargetMode="External" Id="R062a3483580f4be9" /><Relationship Type="http://schemas.openxmlformats.org/officeDocument/2006/relationships/hyperlink" Target="http://webapp.etsi.org/teldir/ListPersDetails.asp?PersId=0" TargetMode="External" Id="Rd6b7cf3c418a41f6" /><Relationship Type="http://schemas.openxmlformats.org/officeDocument/2006/relationships/hyperlink" Target="http://www.3gpp.org/ftp/tsg_ran/WG1_RL1/TSGR1_74b/Docs/R1-134566.zip" TargetMode="External" Id="R4d75df2f05734bea" /><Relationship Type="http://schemas.openxmlformats.org/officeDocument/2006/relationships/hyperlink" Target="http://webapp.etsi.org/teldir/ListPersDetails.asp?PersId=0" TargetMode="External" Id="Rd2ad0f5302a44ddb" /><Relationship Type="http://schemas.openxmlformats.org/officeDocument/2006/relationships/hyperlink" Target="http://www.3gpp.org/ftp/tsg_ran/WG1_RL1/TSGR1_74b/Docs/R1-134567.zip" TargetMode="External" Id="R310a4b9df6e2413d" /><Relationship Type="http://schemas.openxmlformats.org/officeDocument/2006/relationships/hyperlink" Target="http://webapp.etsi.org/teldir/ListPersDetails.asp?PersId=0" TargetMode="External" Id="Rca138f3f1d334a5b" /><Relationship Type="http://schemas.openxmlformats.org/officeDocument/2006/relationships/hyperlink" Target="http://www.3gpp.org/ftp/tsg_ran/WG1_RL1/TSGR1_74b/Docs/R1-134568.zip" TargetMode="External" Id="R30d559ee67ba4e78" /><Relationship Type="http://schemas.openxmlformats.org/officeDocument/2006/relationships/hyperlink" Target="http://webapp.etsi.org/teldir/ListPersDetails.asp?PersId=0" TargetMode="External" Id="R7594bdd9b58a4ccb" /><Relationship Type="http://schemas.openxmlformats.org/officeDocument/2006/relationships/hyperlink" Target="http://www.3gpp.org/ftp/tsg_ran/WG1_RL1/TSGR1_74b/Docs/R1-134569.zip" TargetMode="External" Id="R111bc345c59b4d4e" /><Relationship Type="http://schemas.openxmlformats.org/officeDocument/2006/relationships/hyperlink" Target="http://webapp.etsi.org/teldir/ListPersDetails.asp?PersId=0" TargetMode="External" Id="R9ffc8441b9d3412f" /><Relationship Type="http://schemas.openxmlformats.org/officeDocument/2006/relationships/hyperlink" Target="http://www.3gpp.org/ftp/tsg_ran/WG1_RL1/TSGR1_74b/Docs/R1-134570.zip" TargetMode="External" Id="Rbaa828ac27d743c2" /><Relationship Type="http://schemas.openxmlformats.org/officeDocument/2006/relationships/hyperlink" Target="http://webapp.etsi.org/teldir/ListPersDetails.asp?PersId=0" TargetMode="External" Id="R297f33ecb52c4dbd" /><Relationship Type="http://schemas.openxmlformats.org/officeDocument/2006/relationships/hyperlink" Target="http://webapp.etsi.org/teldir/ListPersDetails.asp?PersId=0" TargetMode="External" Id="Ra9a845cd1e074338" /><Relationship Type="http://schemas.openxmlformats.org/officeDocument/2006/relationships/hyperlink" Target="http://www.3gpp.org/ftp/tsg_ran/WG1_RL1/TSGR1_74b/Docs/R1-134572.zip" TargetMode="External" Id="R17d086edf6614dd1" /><Relationship Type="http://schemas.openxmlformats.org/officeDocument/2006/relationships/hyperlink" Target="http://webapp.etsi.org/teldir/ListPersDetails.asp?PersId=0" TargetMode="External" Id="R1bcd7c33dd32463f" /><Relationship Type="http://schemas.openxmlformats.org/officeDocument/2006/relationships/hyperlink" Target="http://www.3gpp.org/ftp/tsg_ran/WG1_RL1/TSGR1_74b/Docs/R1-134573.zip" TargetMode="External" Id="R07edf81c4c5e4eb5" /><Relationship Type="http://schemas.openxmlformats.org/officeDocument/2006/relationships/hyperlink" Target="http://webapp.etsi.org/teldir/ListPersDetails.asp?PersId=0" TargetMode="External" Id="Reb8559c00ade4804" /><Relationship Type="http://schemas.openxmlformats.org/officeDocument/2006/relationships/hyperlink" Target="http://www.3gpp.org/ftp/tsg_ran/WG1_RL1/TSGR1_74b/Docs/R1-134574.zip" TargetMode="External" Id="R647411550c5f4a41" /><Relationship Type="http://schemas.openxmlformats.org/officeDocument/2006/relationships/hyperlink" Target="http://webapp.etsi.org/teldir/ListPersDetails.asp?PersId=0" TargetMode="External" Id="R421259e65fbe477d" /><Relationship Type="http://schemas.openxmlformats.org/officeDocument/2006/relationships/hyperlink" Target="http://www.3gpp.org/ftp/tsg_ran/WG1_RL1/TSGR1_74b/Docs/R1-134575.zip" TargetMode="External" Id="Rb0b7fa6fb11f4ad4" /><Relationship Type="http://schemas.openxmlformats.org/officeDocument/2006/relationships/hyperlink" Target="http://webapp.etsi.org/teldir/ListPersDetails.asp?PersId=0" TargetMode="External" Id="R539bbc2913ca440d" /><Relationship Type="http://schemas.openxmlformats.org/officeDocument/2006/relationships/hyperlink" Target="http://www.3gpp.org/ftp/tsg_ran/WG1_RL1/TSGR1_74b/Docs/R1-134576.zip" TargetMode="External" Id="R48cd00cc00c64f1c" /><Relationship Type="http://schemas.openxmlformats.org/officeDocument/2006/relationships/hyperlink" Target="http://webapp.etsi.org/teldir/ListPersDetails.asp?PersId=0" TargetMode="External" Id="R480ee5f585e24df5" /><Relationship Type="http://schemas.openxmlformats.org/officeDocument/2006/relationships/hyperlink" Target="http://www.3gpp.org/ftp/tsg_ran/WG1_RL1/TSGR1_74b/Docs/R1-134577.zip" TargetMode="External" Id="R6c78ffe4e8cf442c" /><Relationship Type="http://schemas.openxmlformats.org/officeDocument/2006/relationships/hyperlink" Target="http://webapp.etsi.org/teldir/ListPersDetails.asp?PersId=0" TargetMode="External" Id="Rfddc47dd0c424690" /><Relationship Type="http://schemas.openxmlformats.org/officeDocument/2006/relationships/hyperlink" Target="http://www.3gpp.org/ftp/tsg_ran/WG1_RL1/TSGR1_74b/Docs/R1-134578.zip" TargetMode="External" Id="R1d0af6db945a47cc" /><Relationship Type="http://schemas.openxmlformats.org/officeDocument/2006/relationships/hyperlink" Target="http://webapp.etsi.org/teldir/ListPersDetails.asp?PersId=0" TargetMode="External" Id="R9a5498a373324b76" /><Relationship Type="http://schemas.openxmlformats.org/officeDocument/2006/relationships/hyperlink" Target="http://www.3gpp.org/ftp/tsg_ran/WG1_RL1/TSGR1_74b/Docs/R1-134579.zip" TargetMode="External" Id="Rec612865d4b94739" /><Relationship Type="http://schemas.openxmlformats.org/officeDocument/2006/relationships/hyperlink" Target="http://webapp.etsi.org/teldir/ListPersDetails.asp?PersId=0" TargetMode="External" Id="Rca9c7b815d424668" /><Relationship Type="http://schemas.openxmlformats.org/officeDocument/2006/relationships/hyperlink" Target="http://www.3gpp.org/ftp/tsg_ran/WG1_RL1/TSGR1_74b/Docs/R1-134580.zip" TargetMode="External" Id="R4a2fe1857315487b" /><Relationship Type="http://schemas.openxmlformats.org/officeDocument/2006/relationships/hyperlink" Target="http://webapp.etsi.org/teldir/ListPersDetails.asp?PersId=0" TargetMode="External" Id="R6fc7029d49444df2" /><Relationship Type="http://schemas.openxmlformats.org/officeDocument/2006/relationships/hyperlink" Target="http://www.3gpp.org/ftp/tsg_ran/WG1_RL1/TSGR1_74b/Docs/R1-134581.zip" TargetMode="External" Id="R096552635eb84115" /><Relationship Type="http://schemas.openxmlformats.org/officeDocument/2006/relationships/hyperlink" Target="http://webapp.etsi.org/teldir/ListPersDetails.asp?PersId=0" TargetMode="External" Id="Ra04c90f9bbf04e7b" /><Relationship Type="http://schemas.openxmlformats.org/officeDocument/2006/relationships/hyperlink" Target="http://www.3gpp.org/ftp/tsg_ran/WG1_RL1/TSGR1_74b/Docs/R1-134582.zip" TargetMode="External" Id="R9bd2624b831a453b" /><Relationship Type="http://schemas.openxmlformats.org/officeDocument/2006/relationships/hyperlink" Target="http://webapp.etsi.org/teldir/ListPersDetails.asp?PersId=0" TargetMode="External" Id="R60f223e989384439" /><Relationship Type="http://schemas.openxmlformats.org/officeDocument/2006/relationships/hyperlink" Target="http://www.3gpp.org/ftp/tsg_ran/WG1_RL1/TSGR1_74b/Docs/R1-134583.zip" TargetMode="External" Id="R056e014cabff4a21" /><Relationship Type="http://schemas.openxmlformats.org/officeDocument/2006/relationships/hyperlink" Target="http://webapp.etsi.org/teldir/ListPersDetails.asp?PersId=0" TargetMode="External" Id="Rcb2af3d64ac841f2" /><Relationship Type="http://schemas.openxmlformats.org/officeDocument/2006/relationships/hyperlink" Target="http://www.3gpp.org/ftp/tsg_ran/WG1_RL1/TSGR1_74b/Docs/R1-134584.zip" TargetMode="External" Id="R12e007cff6504146" /><Relationship Type="http://schemas.openxmlformats.org/officeDocument/2006/relationships/hyperlink" Target="http://webapp.etsi.org/teldir/ListPersDetails.asp?PersId=0" TargetMode="External" Id="R1fcc44a070e94f4e" /><Relationship Type="http://schemas.openxmlformats.org/officeDocument/2006/relationships/hyperlink" Target="http://www.3gpp.org/ftp/tsg_ran/WG1_RL1/TSGR1_74b/Docs/R1-134585.zip" TargetMode="External" Id="R833519bfb2504830" /><Relationship Type="http://schemas.openxmlformats.org/officeDocument/2006/relationships/hyperlink" Target="http://webapp.etsi.org/teldir/ListPersDetails.asp?PersId=0" TargetMode="External" Id="Re8ff76c6779d4542" /><Relationship Type="http://schemas.openxmlformats.org/officeDocument/2006/relationships/hyperlink" Target="http://webapp.etsi.org/teldir/ListPersDetails.asp?PersId=0" TargetMode="External" Id="Rbcfa96e0724544c8" /><Relationship Type="http://schemas.openxmlformats.org/officeDocument/2006/relationships/hyperlink" Target="http://www.3gpp.org/ftp/tsg_ran/WG1_RL1/TSGR1_74b/Docs/R1-134587.zip" TargetMode="External" Id="Rd02febbd26da4441" /><Relationship Type="http://schemas.openxmlformats.org/officeDocument/2006/relationships/hyperlink" Target="http://webapp.etsi.org/teldir/ListPersDetails.asp?PersId=0" TargetMode="External" Id="R77c152970605424e" /><Relationship Type="http://schemas.openxmlformats.org/officeDocument/2006/relationships/hyperlink" Target="http://www.3gpp.org/ftp/tsg_ran/WG1_RL1/TSGR1_74b/Docs/R1-134588.zip" TargetMode="External" Id="Rfbc6d38f323e40cb" /><Relationship Type="http://schemas.openxmlformats.org/officeDocument/2006/relationships/hyperlink" Target="http://webapp.etsi.org/teldir/ListPersDetails.asp?PersId=0" TargetMode="External" Id="R8aaf9ed7e98640b7" /><Relationship Type="http://schemas.openxmlformats.org/officeDocument/2006/relationships/hyperlink" Target="http://www.3gpp.org/ftp/tsg_ran/WG1_RL1/TSGR1_74b/Docs/R1-134589.zip" TargetMode="External" Id="R1c1a34a34f804a61" /><Relationship Type="http://schemas.openxmlformats.org/officeDocument/2006/relationships/hyperlink" Target="http://webapp.etsi.org/teldir/ListPersDetails.asp?PersId=0" TargetMode="External" Id="R086b5e8bab3f4fee" /><Relationship Type="http://schemas.openxmlformats.org/officeDocument/2006/relationships/hyperlink" Target="http://www.3gpp.org/ftp/tsg_ran/WG1_RL1/TSGR1_74b/Docs/R1-134590.zip" TargetMode="External" Id="Rad7178df74734d9b" /><Relationship Type="http://schemas.openxmlformats.org/officeDocument/2006/relationships/hyperlink" Target="http://webapp.etsi.org/teldir/ListPersDetails.asp?PersId=0" TargetMode="External" Id="Rdb780d53038e48ec" /><Relationship Type="http://schemas.openxmlformats.org/officeDocument/2006/relationships/hyperlink" Target="http://www.3gpp.org/ftp/tsg_ran/WG1_RL1/TSGR1_74b/Docs/R1-134591.zip" TargetMode="External" Id="R8b280f1c11064bc5" /><Relationship Type="http://schemas.openxmlformats.org/officeDocument/2006/relationships/hyperlink" Target="http://webapp.etsi.org/teldir/ListPersDetails.asp?PersId=0" TargetMode="External" Id="Rfc28ce2115bf4077" /><Relationship Type="http://schemas.openxmlformats.org/officeDocument/2006/relationships/hyperlink" Target="http://www.3gpp.org/ftp/tsg_ran/WG1_RL1/TSGR1_74b/Docs/R1-134592.zip" TargetMode="External" Id="R8602560ca7c74625" /><Relationship Type="http://schemas.openxmlformats.org/officeDocument/2006/relationships/hyperlink" Target="http://webapp.etsi.org/teldir/ListPersDetails.asp?PersId=0" TargetMode="External" Id="Rfc8620e7dae4460c" /><Relationship Type="http://schemas.openxmlformats.org/officeDocument/2006/relationships/hyperlink" Target="http://webapp.etsi.org/teldir/ListPersDetails.asp?PersId=0" TargetMode="External" Id="R479be330a0694333" /><Relationship Type="http://schemas.openxmlformats.org/officeDocument/2006/relationships/hyperlink" Target="http://www.3gpp.org/ftp/tsg_ran/WG1_RL1/TSGR1_74b/Docs/R1-134594.zip" TargetMode="External" Id="Rbbcb19c21ae840fc" /><Relationship Type="http://schemas.openxmlformats.org/officeDocument/2006/relationships/hyperlink" Target="http://webapp.etsi.org/teldir/ListPersDetails.asp?PersId=0" TargetMode="External" Id="R77c843cb80b54303" /><Relationship Type="http://schemas.openxmlformats.org/officeDocument/2006/relationships/hyperlink" Target="http://www.3gpp.org/ftp/tsg_ran/WG1_RL1/TSGR1_74b/Docs/R1-134595.zip" TargetMode="External" Id="R0cd2c7f49a2d42e6" /><Relationship Type="http://schemas.openxmlformats.org/officeDocument/2006/relationships/hyperlink" Target="http://webapp.etsi.org/teldir/ListPersDetails.asp?PersId=0" TargetMode="External" Id="Rda17fe8e1590441b" /><Relationship Type="http://schemas.openxmlformats.org/officeDocument/2006/relationships/hyperlink" Target="http://www.3gpp.org/ftp/tsg_ran/WG1_RL1/TSGR1_74b/Docs/R1-134596.zip" TargetMode="External" Id="Re6b661b96c7e4b87" /><Relationship Type="http://schemas.openxmlformats.org/officeDocument/2006/relationships/hyperlink" Target="http://webapp.etsi.org/teldir/ListPersDetails.asp?PersId=0" TargetMode="External" Id="R1ab6154cf9e145cb" /><Relationship Type="http://schemas.openxmlformats.org/officeDocument/2006/relationships/hyperlink" Target="http://www.3gpp.org/ftp/tsg_ran/WG1_RL1/TSGR1_74b/Docs/R1-134597.zip" TargetMode="External" Id="R01f0efdb45cf4e7b" /><Relationship Type="http://schemas.openxmlformats.org/officeDocument/2006/relationships/hyperlink" Target="http://webapp.etsi.org/teldir/ListPersDetails.asp?PersId=0" TargetMode="External" Id="Rf82f337d3cf8449f" /><Relationship Type="http://schemas.openxmlformats.org/officeDocument/2006/relationships/hyperlink" Target="http://www.3gpp.org/ftp/tsg_ran/WG1_RL1/TSGR1_74b/Docs/R1-134598.zip" TargetMode="External" Id="R60ffc65872f8467b" /><Relationship Type="http://schemas.openxmlformats.org/officeDocument/2006/relationships/hyperlink" Target="http://webapp.etsi.org/teldir/ListPersDetails.asp?PersId=0" TargetMode="External" Id="R1d076edeb54b4bd8" /><Relationship Type="http://schemas.openxmlformats.org/officeDocument/2006/relationships/hyperlink" Target="http://www.3gpp.org/ftp/tsg_ran/WG1_RL1/TSGR1_74b/Docs/R1-134599.zip" TargetMode="External" Id="R1c2146343d254da1" /><Relationship Type="http://schemas.openxmlformats.org/officeDocument/2006/relationships/hyperlink" Target="http://webapp.etsi.org/teldir/ListPersDetails.asp?PersId=0" TargetMode="External" Id="R3701eac14ea44909" /><Relationship Type="http://schemas.openxmlformats.org/officeDocument/2006/relationships/hyperlink" Target="http://www.3gpp.org/ftp/tsg_ran/WG1_RL1/TSGR1_74b/Docs/R1-134600.zip" TargetMode="External" Id="Re50448e42408445b" /><Relationship Type="http://schemas.openxmlformats.org/officeDocument/2006/relationships/hyperlink" Target="http://webapp.etsi.org/teldir/ListPersDetails.asp?PersId=0" TargetMode="External" Id="R318ce3b945d0433f" /><Relationship Type="http://schemas.openxmlformats.org/officeDocument/2006/relationships/hyperlink" Target="http://www.3gpp.org/ftp/tsg_ran/WG1_RL1/TSGR1_74b/Docs/R1-134601.zip" TargetMode="External" Id="R682178e1063f438e" /><Relationship Type="http://schemas.openxmlformats.org/officeDocument/2006/relationships/hyperlink" Target="http://webapp.etsi.org/teldir/ListPersDetails.asp?PersId=0" TargetMode="External" Id="R802ff98bdb944536" /><Relationship Type="http://schemas.openxmlformats.org/officeDocument/2006/relationships/hyperlink" Target="http://www.3gpp.org/ftp/tsg_ran/WG1_RL1/TSGR1_74b/Docs/R1-134602.zip" TargetMode="External" Id="Ra30b194800054777" /><Relationship Type="http://schemas.openxmlformats.org/officeDocument/2006/relationships/hyperlink" Target="http://webapp.etsi.org/teldir/ListPersDetails.asp?PersId=0" TargetMode="External" Id="R021be94c094245ec" /><Relationship Type="http://schemas.openxmlformats.org/officeDocument/2006/relationships/hyperlink" Target="http://www.3gpp.org/ftp/tsg_ran/WG1_RL1/TSGR1_74b/Docs/R1-134603.zip" TargetMode="External" Id="Rde8e56c7438440ec" /><Relationship Type="http://schemas.openxmlformats.org/officeDocument/2006/relationships/hyperlink" Target="http://webapp.etsi.org/teldir/ListPersDetails.asp?PersId=0" TargetMode="External" Id="Rf1d99e405f3a40cd" /><Relationship Type="http://schemas.openxmlformats.org/officeDocument/2006/relationships/hyperlink" Target="http://www.3gpp.org/ftp/tsg_ran/WG1_RL1/TSGR1_74b/Docs/R1-134604.zip" TargetMode="External" Id="Ra2d29fa4fd43467b" /><Relationship Type="http://schemas.openxmlformats.org/officeDocument/2006/relationships/hyperlink" Target="http://webapp.etsi.org/teldir/ListPersDetails.asp?PersId=0" TargetMode="External" Id="R1b6de79183b94d34" /><Relationship Type="http://schemas.openxmlformats.org/officeDocument/2006/relationships/hyperlink" Target="http://www.3gpp.org/ftp/tsg_ran/WG1_RL1/TSGR1_74b/Docs/R1-134605.zip" TargetMode="External" Id="R12f22b35a5a04e88" /><Relationship Type="http://schemas.openxmlformats.org/officeDocument/2006/relationships/hyperlink" Target="http://webapp.etsi.org/teldir/ListPersDetails.asp?PersId=0" TargetMode="External" Id="R99938370a1b54a8c" /><Relationship Type="http://schemas.openxmlformats.org/officeDocument/2006/relationships/hyperlink" Target="http://www.3gpp.org/ftp/tsg_ran/WG1_RL1/TSGR1_74b/Docs/R1-134606.zip" TargetMode="External" Id="Rb3d9a26d8df644ab" /><Relationship Type="http://schemas.openxmlformats.org/officeDocument/2006/relationships/hyperlink" Target="http://webapp.etsi.org/teldir/ListPersDetails.asp?PersId=0" TargetMode="External" Id="Raf263076268e44fd" /><Relationship Type="http://schemas.openxmlformats.org/officeDocument/2006/relationships/hyperlink" Target="http://www.3gpp.org/ftp/tsg_ran/WG1_RL1/TSGR1_74b/Docs/R1-134607.zip" TargetMode="External" Id="R6ad655fffc30436d" /><Relationship Type="http://schemas.openxmlformats.org/officeDocument/2006/relationships/hyperlink" Target="http://webapp.etsi.org/teldir/ListPersDetails.asp?PersId=0" TargetMode="External" Id="Rd10050446f45415f" /><Relationship Type="http://schemas.openxmlformats.org/officeDocument/2006/relationships/hyperlink" Target="http://www.3gpp.org/ftp/tsg_ran/WG1_RL1/TSGR1_74b/Docs/R1-134608.zip" TargetMode="External" Id="R897d997dfbe64e66" /><Relationship Type="http://schemas.openxmlformats.org/officeDocument/2006/relationships/hyperlink" Target="http://webapp.etsi.org/teldir/ListPersDetails.asp?PersId=0" TargetMode="External" Id="R02b1f0f29dd14639" /><Relationship Type="http://schemas.openxmlformats.org/officeDocument/2006/relationships/hyperlink" Target="http://www.3gpp.org/ftp/tsg_ran/WG1_RL1/TSGR1_74b/Docs/R1-134609.zip" TargetMode="External" Id="Rb9c85c2ec3d046c6" /><Relationship Type="http://schemas.openxmlformats.org/officeDocument/2006/relationships/hyperlink" Target="http://webapp.etsi.org/teldir/ListPersDetails.asp?PersId=0" TargetMode="External" Id="Re06f2e472f2a462d" /><Relationship Type="http://schemas.openxmlformats.org/officeDocument/2006/relationships/hyperlink" Target="http://www.3gpp.org/ftp/tsg_ran/WG1_RL1/TSGR1_74b/Docs/R1-134610.zip" TargetMode="External" Id="Rd5ac3cac557642db" /><Relationship Type="http://schemas.openxmlformats.org/officeDocument/2006/relationships/hyperlink" Target="http://webapp.etsi.org/teldir/ListPersDetails.asp?PersId=0" TargetMode="External" Id="R45a06211850f401d" /><Relationship Type="http://schemas.openxmlformats.org/officeDocument/2006/relationships/hyperlink" Target="http://www.3gpp.org/ftp/tsg_ran/WG1_RL1/TSGR1_74b/Docs/R1-134611.zip" TargetMode="External" Id="R5b1447bb801d4ec5" /><Relationship Type="http://schemas.openxmlformats.org/officeDocument/2006/relationships/hyperlink" Target="http://webapp.etsi.org/teldir/ListPersDetails.asp?PersId=0" TargetMode="External" Id="R887a506debc74065" /><Relationship Type="http://schemas.openxmlformats.org/officeDocument/2006/relationships/hyperlink" Target="http://www.3gpp.org/ftp/tsg_ran/WG1_RL1/TSGR1_74b/Docs/R1-134612.zip" TargetMode="External" Id="Rf1898b9d072c480e" /><Relationship Type="http://schemas.openxmlformats.org/officeDocument/2006/relationships/hyperlink" Target="http://webapp.etsi.org/teldir/ListPersDetails.asp?PersId=0" TargetMode="External" Id="Re97cece965b0446d" /><Relationship Type="http://schemas.openxmlformats.org/officeDocument/2006/relationships/hyperlink" Target="http://www.3gpp.org/ftp/tsg_ran/WG1_RL1/TSGR1_74b/Docs/R1-134613.zip" TargetMode="External" Id="Rf9def0a1e2654d7b" /><Relationship Type="http://schemas.openxmlformats.org/officeDocument/2006/relationships/hyperlink" Target="http://webapp.etsi.org/teldir/ListPersDetails.asp?PersId=0" TargetMode="External" Id="R006b36d425ac41eb" /><Relationship Type="http://schemas.openxmlformats.org/officeDocument/2006/relationships/hyperlink" Target="http://www.3gpp.org/ftp/tsg_ran/WG1_RL1/TSGR1_74b/Docs/R1-134614.zip" TargetMode="External" Id="Rfc0c7bd1c9a3463a" /><Relationship Type="http://schemas.openxmlformats.org/officeDocument/2006/relationships/hyperlink" Target="http://webapp.etsi.org/teldir/ListPersDetails.asp?PersId=0" TargetMode="External" Id="R4090cd29d94240f5" /><Relationship Type="http://schemas.openxmlformats.org/officeDocument/2006/relationships/hyperlink" Target="http://www.3gpp.org/ftp/tsg_ran/WG1_RL1/TSGR1_74b/Docs/R1-134615.zip" TargetMode="External" Id="Rab879e04dd7d4efe" /><Relationship Type="http://schemas.openxmlformats.org/officeDocument/2006/relationships/hyperlink" Target="http://webapp.etsi.org/teldir/ListPersDetails.asp?PersId=0" TargetMode="External" Id="R005ee44d5fe247c4" /><Relationship Type="http://schemas.openxmlformats.org/officeDocument/2006/relationships/hyperlink" Target="http://www.3gpp.org/ftp/tsg_ran/WG1_RL1/TSGR1_74b/Docs/R1-134616.zip" TargetMode="External" Id="Re5132b28e15a47d4" /><Relationship Type="http://schemas.openxmlformats.org/officeDocument/2006/relationships/hyperlink" Target="http://webapp.etsi.org/teldir/ListPersDetails.asp?PersId=0" TargetMode="External" Id="R4c3033da71a74613" /><Relationship Type="http://schemas.openxmlformats.org/officeDocument/2006/relationships/hyperlink" Target="http://www.3gpp.org/ftp/tsg_ran/WG1_RL1/TSGR1_74b/Docs/R1-134617.zip" TargetMode="External" Id="R4b8da9103116495f" /><Relationship Type="http://schemas.openxmlformats.org/officeDocument/2006/relationships/hyperlink" Target="http://webapp.etsi.org/teldir/ListPersDetails.asp?PersId=0" TargetMode="External" Id="R59220a881a764f17" /><Relationship Type="http://schemas.openxmlformats.org/officeDocument/2006/relationships/hyperlink" Target="http://www.3gpp.org/ftp/tsg_ran/WG1_RL1/TSGR1_74b/Docs/R1-134618.zip" TargetMode="External" Id="Ra212d899daf04a8d" /><Relationship Type="http://schemas.openxmlformats.org/officeDocument/2006/relationships/hyperlink" Target="http://webapp.etsi.org/teldir/ListPersDetails.asp?PersId=0" TargetMode="External" Id="R8f5457ba2d7b4ea8" /><Relationship Type="http://schemas.openxmlformats.org/officeDocument/2006/relationships/hyperlink" Target="http://www.3gpp.org/ftp/tsg_ran/WG1_RL1/TSGR1_74b/Docs/R1-134619.zip" TargetMode="External" Id="R91faf4e7b5714c9b" /><Relationship Type="http://schemas.openxmlformats.org/officeDocument/2006/relationships/hyperlink" Target="http://webapp.etsi.org/teldir/ListPersDetails.asp?PersId=0" TargetMode="External" Id="R5beb2d6d8abb4e22" /><Relationship Type="http://schemas.openxmlformats.org/officeDocument/2006/relationships/hyperlink" Target="http://www.3gpp.org/ftp/tsg_ran/WG1_RL1/TSGR1_74b/Docs/R1-134620.zip" TargetMode="External" Id="Re46b2c0f75eb41d1" /><Relationship Type="http://schemas.openxmlformats.org/officeDocument/2006/relationships/hyperlink" Target="http://webapp.etsi.org/teldir/ListPersDetails.asp?PersId=0" TargetMode="External" Id="Ref74a53df3cc4d86" /><Relationship Type="http://schemas.openxmlformats.org/officeDocument/2006/relationships/hyperlink" Target="http://www.3gpp.org/ftp/tsg_ran/WG1_RL1/TSGR1_74b/Docs/R1-134621.zip" TargetMode="External" Id="R28fc5de59e0b45d7" /><Relationship Type="http://schemas.openxmlformats.org/officeDocument/2006/relationships/hyperlink" Target="http://webapp.etsi.org/teldir/ListPersDetails.asp?PersId=0" TargetMode="External" Id="R8b9a2a62eb5e4f38" /><Relationship Type="http://schemas.openxmlformats.org/officeDocument/2006/relationships/hyperlink" Target="http://www.3gpp.org/ftp/tsg_ran/WG1_RL1/TSGR1_74b/Docs/R1-134622.zip" TargetMode="External" Id="R06aa99ef0d3f4398" /><Relationship Type="http://schemas.openxmlformats.org/officeDocument/2006/relationships/hyperlink" Target="http://webapp.etsi.org/teldir/ListPersDetails.asp?PersId=0" TargetMode="External" Id="R19e5427a285a467c" /><Relationship Type="http://schemas.openxmlformats.org/officeDocument/2006/relationships/hyperlink" Target="http://www.3gpp.org/ftp/tsg_ran/WG1_RL1/TSGR1_74b/Docs/R1-134623.zip" TargetMode="External" Id="Rc36248eaa3ba46a8" /><Relationship Type="http://schemas.openxmlformats.org/officeDocument/2006/relationships/hyperlink" Target="http://webapp.etsi.org/teldir/ListPersDetails.asp?PersId=0" TargetMode="External" Id="Rcea0dd28712248a0" /><Relationship Type="http://schemas.openxmlformats.org/officeDocument/2006/relationships/hyperlink" Target="http://www.3gpp.org/ftp/tsg_ran/WG1_RL1/TSGR1_74b/Docs/R1-134624.zip" TargetMode="External" Id="R82fc15bd9c8641f3" /><Relationship Type="http://schemas.openxmlformats.org/officeDocument/2006/relationships/hyperlink" Target="http://webapp.etsi.org/teldir/ListPersDetails.asp?PersId=0" TargetMode="External" Id="Reb528e40417e4a62" /><Relationship Type="http://schemas.openxmlformats.org/officeDocument/2006/relationships/hyperlink" Target="http://www.3gpp.org/ftp/tsg_ran/WG1_RL1/TSGR1_74b/Docs/R1-134625.zip" TargetMode="External" Id="R5943791b6588422d" /><Relationship Type="http://schemas.openxmlformats.org/officeDocument/2006/relationships/hyperlink" Target="http://webapp.etsi.org/teldir/ListPersDetails.asp?PersId=0" TargetMode="External" Id="R4adb581e4b52426b" /><Relationship Type="http://schemas.openxmlformats.org/officeDocument/2006/relationships/hyperlink" Target="http://www.3gpp.org/ftp/tsg_ran/WG1_RL1/TSGR1_74b/Docs/R1-134626.zip" TargetMode="External" Id="Rf09ff11260f64a9e" /><Relationship Type="http://schemas.openxmlformats.org/officeDocument/2006/relationships/hyperlink" Target="http://webapp.etsi.org/teldir/ListPersDetails.asp?PersId=0" TargetMode="External" Id="Rafa22b2d5b7645fd" /><Relationship Type="http://schemas.openxmlformats.org/officeDocument/2006/relationships/hyperlink" Target="http://www.3gpp.org/ftp/tsg_ran/WG1_RL1/TSGR1_74b/Docs/R1-134627.zip" TargetMode="External" Id="R265495398243422b" /><Relationship Type="http://schemas.openxmlformats.org/officeDocument/2006/relationships/hyperlink" Target="http://webapp.etsi.org/teldir/ListPersDetails.asp?PersId=0" TargetMode="External" Id="R3a120ced2b514ffe" /><Relationship Type="http://schemas.openxmlformats.org/officeDocument/2006/relationships/hyperlink" Target="http://www.3gpp.org/ftp/tsg_ran/WG1_RL1/TSGR1_74b/Docs/R1-134628.zip" TargetMode="External" Id="R69e930665eb14a65" /><Relationship Type="http://schemas.openxmlformats.org/officeDocument/2006/relationships/hyperlink" Target="http://webapp.etsi.org/teldir/ListPersDetails.asp?PersId=0" TargetMode="External" Id="R4cb258d81bce43c4" /><Relationship Type="http://schemas.openxmlformats.org/officeDocument/2006/relationships/hyperlink" Target="http://www.3gpp.org/ftp/tsg_ran/WG1_RL1/TSGR1_74b/Docs/R1-134629.zip" TargetMode="External" Id="Rf5116b4dd1bd4f29" /><Relationship Type="http://schemas.openxmlformats.org/officeDocument/2006/relationships/hyperlink" Target="http://webapp.etsi.org/teldir/ListPersDetails.asp?PersId=0" TargetMode="External" Id="R26a5b68e9d734973" /><Relationship Type="http://schemas.openxmlformats.org/officeDocument/2006/relationships/hyperlink" Target="http://www.3gpp.org/ftp/tsg_ran/WG1_RL1/TSGR1_74b/Docs/R1-134630.zip" TargetMode="External" Id="R6a4730bff6454c7f" /><Relationship Type="http://schemas.openxmlformats.org/officeDocument/2006/relationships/hyperlink" Target="http://webapp.etsi.org/teldir/ListPersDetails.asp?PersId=0" TargetMode="External" Id="R174f8a1943e340f4" /><Relationship Type="http://schemas.openxmlformats.org/officeDocument/2006/relationships/hyperlink" Target="http://www.3gpp.org/ftp/tsg_ran/WG1_RL1/TSGR1_74b/Docs/R1-134631.zip" TargetMode="External" Id="Rb154fa46146f4c8d" /><Relationship Type="http://schemas.openxmlformats.org/officeDocument/2006/relationships/hyperlink" Target="http://webapp.etsi.org/teldir/ListPersDetails.asp?PersId=0" TargetMode="External" Id="R4a00f35c3a7748ba" /><Relationship Type="http://schemas.openxmlformats.org/officeDocument/2006/relationships/hyperlink" Target="http://www.3gpp.org/ftp/tsg_ran/WG1_RL1/TSGR1_74b/Docs/R1-134632.zip" TargetMode="External" Id="Reb3bf954c8f04b40" /><Relationship Type="http://schemas.openxmlformats.org/officeDocument/2006/relationships/hyperlink" Target="http://webapp.etsi.org/teldir/ListPersDetails.asp?PersId=0" TargetMode="External" Id="R0d8fbf7f8f5b4e18" /><Relationship Type="http://schemas.openxmlformats.org/officeDocument/2006/relationships/hyperlink" Target="http://www.3gpp.org/ftp/tsg_ran/WG1_RL1/TSGR1_74b/Docs/R1-134633.zip" TargetMode="External" Id="R4dcc8320b98b4459" /><Relationship Type="http://schemas.openxmlformats.org/officeDocument/2006/relationships/hyperlink" Target="http://webapp.etsi.org/teldir/ListPersDetails.asp?PersId=0" TargetMode="External" Id="Rffe809e350044e10" /><Relationship Type="http://schemas.openxmlformats.org/officeDocument/2006/relationships/hyperlink" Target="http://www.3gpp.org/ftp/tsg_ran/WG1_RL1/TSGR1_74b/Docs/R1-134634.zip" TargetMode="External" Id="Rc05a422f6922496a" /><Relationship Type="http://schemas.openxmlformats.org/officeDocument/2006/relationships/hyperlink" Target="http://webapp.etsi.org/teldir/ListPersDetails.asp?PersId=0" TargetMode="External" Id="R61bef0d3f787482b" /><Relationship Type="http://schemas.openxmlformats.org/officeDocument/2006/relationships/hyperlink" Target="http://www.3gpp.org/ftp/tsg_ran/WG1_RL1/TSGR1_74b/Docs/R1-134635.zip" TargetMode="External" Id="Rcc466256075044b9" /><Relationship Type="http://schemas.openxmlformats.org/officeDocument/2006/relationships/hyperlink" Target="http://webapp.etsi.org/teldir/ListPersDetails.asp?PersId=0" TargetMode="External" Id="Rc04a81c9751b44b6" /><Relationship Type="http://schemas.openxmlformats.org/officeDocument/2006/relationships/hyperlink" Target="http://www.3gpp.org/ftp/tsg_ran/WG1_RL1/TSGR1_74b/Docs/R1-134636.zip" TargetMode="External" Id="R5780a6ba105c4e4a" /><Relationship Type="http://schemas.openxmlformats.org/officeDocument/2006/relationships/hyperlink" Target="http://webapp.etsi.org/teldir/ListPersDetails.asp?PersId=0" TargetMode="External" Id="R7273769c0d26487f" /><Relationship Type="http://schemas.openxmlformats.org/officeDocument/2006/relationships/hyperlink" Target="http://www.3gpp.org/ftp/tsg_ran/WG1_RL1/TSGR1_74b/Docs/R1-134637.zip" TargetMode="External" Id="Re27e4def0c234149" /><Relationship Type="http://schemas.openxmlformats.org/officeDocument/2006/relationships/hyperlink" Target="http://webapp.etsi.org/teldir/ListPersDetails.asp?PersId=0" TargetMode="External" Id="Rdfebc5eb8c2d4f20" /><Relationship Type="http://schemas.openxmlformats.org/officeDocument/2006/relationships/hyperlink" Target="http://www.3gpp.org/ftp/tsg_ran/WG1_RL1/TSGR1_74b/Docs/R1-134638.zip" TargetMode="External" Id="R45376dd769394b29" /><Relationship Type="http://schemas.openxmlformats.org/officeDocument/2006/relationships/hyperlink" Target="http://webapp.etsi.org/teldir/ListPersDetails.asp?PersId=0" TargetMode="External" Id="Rd952c81d8c3a4c74" /><Relationship Type="http://schemas.openxmlformats.org/officeDocument/2006/relationships/hyperlink" Target="http://www.3gpp.org/ftp/tsg_ran/WG1_RL1/TSGR1_74b/Docs/R1-134639.zip" TargetMode="External" Id="R13aabfa876564763" /><Relationship Type="http://schemas.openxmlformats.org/officeDocument/2006/relationships/hyperlink" Target="http://webapp.etsi.org/teldir/ListPersDetails.asp?PersId=0" TargetMode="External" Id="R0299fc928edc4293" /><Relationship Type="http://schemas.openxmlformats.org/officeDocument/2006/relationships/hyperlink" Target="http://www.3gpp.org/ftp/tsg_ran/WG1_RL1/TSGR1_74b/Docs/R1-134640.zip" TargetMode="External" Id="R384fb09119184e63" /><Relationship Type="http://schemas.openxmlformats.org/officeDocument/2006/relationships/hyperlink" Target="http://webapp.etsi.org/teldir/ListPersDetails.asp?PersId=0" TargetMode="External" Id="R0ac280b0f36941f9" /><Relationship Type="http://schemas.openxmlformats.org/officeDocument/2006/relationships/hyperlink" Target="http://www.3gpp.org/ftp/tsg_ran/WG1_RL1/TSGR1_74b/Docs/R1-134641.zip" TargetMode="External" Id="R89c8ecd491f04cdf" /><Relationship Type="http://schemas.openxmlformats.org/officeDocument/2006/relationships/hyperlink" Target="http://webapp.etsi.org/teldir/ListPersDetails.asp?PersId=0" TargetMode="External" Id="Rc8d8c84e9be34df9" /><Relationship Type="http://schemas.openxmlformats.org/officeDocument/2006/relationships/hyperlink" Target="http://www.3gpp.org/ftp/tsg_ran/WG1_RL1/TSGR1_74b/Docs/R1-134642.zip" TargetMode="External" Id="R4ed9e0b0a58a4901" /><Relationship Type="http://schemas.openxmlformats.org/officeDocument/2006/relationships/hyperlink" Target="http://webapp.etsi.org/teldir/ListPersDetails.asp?PersId=0" TargetMode="External" Id="R4a0e3939290c4ab8" /><Relationship Type="http://schemas.openxmlformats.org/officeDocument/2006/relationships/hyperlink" Target="http://www.3gpp.org/ftp/tsg_ran/WG1_RL1/TSGR1_74b/Docs/R1-134643.zip" TargetMode="External" Id="R96a1e2ca7b1e4e49" /><Relationship Type="http://schemas.openxmlformats.org/officeDocument/2006/relationships/hyperlink" Target="http://webapp.etsi.org/teldir/ListPersDetails.asp?PersId=0" TargetMode="External" Id="R72b7e894dc704f9f" /><Relationship Type="http://schemas.openxmlformats.org/officeDocument/2006/relationships/hyperlink" Target="http://www.3gpp.org/ftp/tsg_ran/WG1_RL1/TSGR1_74b/Docs/R1-134644.zip" TargetMode="External" Id="R06dbb92564154be1" /><Relationship Type="http://schemas.openxmlformats.org/officeDocument/2006/relationships/hyperlink" Target="http://webapp.etsi.org/teldir/ListPersDetails.asp?PersId=0" TargetMode="External" Id="Re66bbb2fb2ab4a08" /><Relationship Type="http://schemas.openxmlformats.org/officeDocument/2006/relationships/hyperlink" Target="http://www.3gpp.org/ftp/tsg_ran/WG1_RL1/TSGR1_74b/Docs/R1-134645.zip" TargetMode="External" Id="R3f3f50991200441b" /><Relationship Type="http://schemas.openxmlformats.org/officeDocument/2006/relationships/hyperlink" Target="http://webapp.etsi.org/teldir/ListPersDetails.asp?PersId=0" TargetMode="External" Id="R3614602a7a6a49eb" /><Relationship Type="http://schemas.openxmlformats.org/officeDocument/2006/relationships/hyperlink" Target="http://www.3gpp.org/ftp/tsg_ran/WG1_RL1/TSGR1_74b/Docs/R1-134646.zip" TargetMode="External" Id="R21d83296c3f54c5c" /><Relationship Type="http://schemas.openxmlformats.org/officeDocument/2006/relationships/hyperlink" Target="http://webapp.etsi.org/teldir/ListPersDetails.asp?PersId=0" TargetMode="External" Id="Rc01d5d5bb4b4402f" /><Relationship Type="http://schemas.openxmlformats.org/officeDocument/2006/relationships/hyperlink" Target="http://www.3gpp.org/ftp/tsg_ran/WG1_RL1/TSGR1_74b/Docs/R1-134647.zip" TargetMode="External" Id="R8517579cce26464b" /><Relationship Type="http://schemas.openxmlformats.org/officeDocument/2006/relationships/hyperlink" Target="http://webapp.etsi.org/teldir/ListPersDetails.asp?PersId=0" TargetMode="External" Id="R8a63bf3e4d5a4a96" /><Relationship Type="http://schemas.openxmlformats.org/officeDocument/2006/relationships/hyperlink" Target="http://www.3gpp.org/ftp/tsg_ran/WG1_RL1/TSGR1_74b/Docs/R1-134648.zip" TargetMode="External" Id="Rc4ee266ec7534fd7" /><Relationship Type="http://schemas.openxmlformats.org/officeDocument/2006/relationships/hyperlink" Target="http://webapp.etsi.org/teldir/ListPersDetails.asp?PersId=0" TargetMode="External" Id="R7ff7567f607342f4" /><Relationship Type="http://schemas.openxmlformats.org/officeDocument/2006/relationships/hyperlink" Target="http://www.3gpp.org/ftp/tsg_ran/WG1_RL1/TSGR1_74b/Docs/R1-134649.zip" TargetMode="External" Id="R7ad0ebf82a99431f" /><Relationship Type="http://schemas.openxmlformats.org/officeDocument/2006/relationships/hyperlink" Target="http://webapp.etsi.org/teldir/ListPersDetails.asp?PersId=0" TargetMode="External" Id="R39ed5f6bf94e4e44" /><Relationship Type="http://schemas.openxmlformats.org/officeDocument/2006/relationships/hyperlink" Target="http://www.3gpp.org/ftp/tsg_ran/WG1_RL1/TSGR1_74b/Docs/R1-134650.zip" TargetMode="External" Id="R4afb087acef14032" /><Relationship Type="http://schemas.openxmlformats.org/officeDocument/2006/relationships/hyperlink" Target="http://webapp.etsi.org/teldir/ListPersDetails.asp?PersId=0" TargetMode="External" Id="R922bcc2fbac440b9" /><Relationship Type="http://schemas.openxmlformats.org/officeDocument/2006/relationships/hyperlink" Target="http://www.3gpp.org/ftp/tsg_ran/WG1_RL1/TSGR1_74b/Docs/R1-134651.zip" TargetMode="External" Id="R4959d97407f64dab" /><Relationship Type="http://schemas.openxmlformats.org/officeDocument/2006/relationships/hyperlink" Target="http://webapp.etsi.org/teldir/ListPersDetails.asp?PersId=0" TargetMode="External" Id="R9c5b1355ed2c43c3" /><Relationship Type="http://schemas.openxmlformats.org/officeDocument/2006/relationships/hyperlink" Target="http://www.3gpp.org/ftp/tsg_ran/WG1_RL1/TSGR1_74b/Docs/R1-134652.zip" TargetMode="External" Id="Rff1f3897270a40c5" /><Relationship Type="http://schemas.openxmlformats.org/officeDocument/2006/relationships/hyperlink" Target="http://webapp.etsi.org/teldir/ListPersDetails.asp?PersId=0" TargetMode="External" Id="Rea02ad797e504d5c" /><Relationship Type="http://schemas.openxmlformats.org/officeDocument/2006/relationships/hyperlink" Target="http://www.3gpp.org/ftp/tsg_ran/WG1_RL1/TSGR1_74b/Docs/R1-134653.zip" TargetMode="External" Id="Rd6842f20a19d4127" /><Relationship Type="http://schemas.openxmlformats.org/officeDocument/2006/relationships/hyperlink" Target="http://webapp.etsi.org/teldir/ListPersDetails.asp?PersId=0" TargetMode="External" Id="Rb704043c8a994c6b" /><Relationship Type="http://schemas.openxmlformats.org/officeDocument/2006/relationships/hyperlink" Target="http://www.3gpp.org/ftp/tsg_ran/WG1_RL1/TSGR1_74b/Docs/R1-134654.zip" TargetMode="External" Id="R0769e81bfbf34817" /><Relationship Type="http://schemas.openxmlformats.org/officeDocument/2006/relationships/hyperlink" Target="http://webapp.etsi.org/teldir/ListPersDetails.asp?PersId=0" TargetMode="External" Id="R9f950611a34e42d4" /><Relationship Type="http://schemas.openxmlformats.org/officeDocument/2006/relationships/hyperlink" Target="http://www.3gpp.org/ftp/tsg_ran/WG1_RL1/TSGR1_74b/Docs/R1-134655.zip" TargetMode="External" Id="R5021e86681fd433b" /><Relationship Type="http://schemas.openxmlformats.org/officeDocument/2006/relationships/hyperlink" Target="http://webapp.etsi.org/teldir/ListPersDetails.asp?PersId=0" TargetMode="External" Id="R18bc9294161e4c2e" /><Relationship Type="http://schemas.openxmlformats.org/officeDocument/2006/relationships/hyperlink" Target="http://www.3gpp.org/ftp/tsg_ran/WG1_RL1/TSGR1_74b/Docs/R1-134656.zip" TargetMode="External" Id="Raae3f0f9513f4187" /><Relationship Type="http://schemas.openxmlformats.org/officeDocument/2006/relationships/hyperlink" Target="http://webapp.etsi.org/teldir/ListPersDetails.asp?PersId=0" TargetMode="External" Id="R7ff9b91e9c4c4002" /><Relationship Type="http://schemas.openxmlformats.org/officeDocument/2006/relationships/hyperlink" Target="http://www.3gpp.org/ftp/tsg_ran/WG1_RL1/TSGR1_74b/Docs/R1-134657.zip" TargetMode="External" Id="R64f0705fc5e44944" /><Relationship Type="http://schemas.openxmlformats.org/officeDocument/2006/relationships/hyperlink" Target="http://webapp.etsi.org/teldir/ListPersDetails.asp?PersId=0" TargetMode="External" Id="Re33005f5a9224eaf" /><Relationship Type="http://schemas.openxmlformats.org/officeDocument/2006/relationships/hyperlink" Target="http://www.3gpp.org/ftp/tsg_ran/WG1_RL1/TSGR1_74b/Docs/R1-134658.zip" TargetMode="External" Id="R51dc5c7f2f19447e" /><Relationship Type="http://schemas.openxmlformats.org/officeDocument/2006/relationships/hyperlink" Target="http://webapp.etsi.org/teldir/ListPersDetails.asp?PersId=0" TargetMode="External" Id="R543c5c6aa6464389" /><Relationship Type="http://schemas.openxmlformats.org/officeDocument/2006/relationships/hyperlink" Target="http://www.3gpp.org/ftp/tsg_ran/WG1_RL1/TSGR1_74b/Docs/R1-134659.zip" TargetMode="External" Id="Re336da45fb9146ad" /><Relationship Type="http://schemas.openxmlformats.org/officeDocument/2006/relationships/hyperlink" Target="http://webapp.etsi.org/teldir/ListPersDetails.asp?PersId=0" TargetMode="External" Id="R3174b3d9d73d4034" /><Relationship Type="http://schemas.openxmlformats.org/officeDocument/2006/relationships/hyperlink" Target="http://www.3gpp.org/ftp/tsg_ran/WG1_RL1/TSGR1_74b/Docs/R1-134660.zip" TargetMode="External" Id="R514e1682e5dc48d5" /><Relationship Type="http://schemas.openxmlformats.org/officeDocument/2006/relationships/hyperlink" Target="http://webapp.etsi.org/teldir/ListPersDetails.asp?PersId=0" TargetMode="External" Id="R475316d481bb4305" /><Relationship Type="http://schemas.openxmlformats.org/officeDocument/2006/relationships/hyperlink" Target="http://www.3gpp.org/ftp/tsg_ran/WG1_RL1/TSGR1_74b/Docs/R1-134661.zip" TargetMode="External" Id="R220d76c97ca24130" /><Relationship Type="http://schemas.openxmlformats.org/officeDocument/2006/relationships/hyperlink" Target="http://webapp.etsi.org/teldir/ListPersDetails.asp?PersId=0" TargetMode="External" Id="R686231aeb1df417e" /><Relationship Type="http://schemas.openxmlformats.org/officeDocument/2006/relationships/hyperlink" Target="http://www.3gpp.org/ftp/tsg_ran/WG1_RL1/TSGR1_74b/Docs/R1-134662.zip" TargetMode="External" Id="Rb04a36d44c704cc8" /><Relationship Type="http://schemas.openxmlformats.org/officeDocument/2006/relationships/hyperlink" Target="http://webapp.etsi.org/teldir/ListPersDetails.asp?PersId=0" TargetMode="External" Id="Ra4f58d3479fa42b1" /><Relationship Type="http://schemas.openxmlformats.org/officeDocument/2006/relationships/hyperlink" Target="http://www.3gpp.org/ftp/tsg_ran/WG1_RL1/TSGR1_74b/Docs/R1-134663.zip" TargetMode="External" Id="Rd00618cabab94b21" /><Relationship Type="http://schemas.openxmlformats.org/officeDocument/2006/relationships/hyperlink" Target="http://webapp.etsi.org/teldir/ListPersDetails.asp?PersId=0" TargetMode="External" Id="Rd026d0923e074abb" /><Relationship Type="http://schemas.openxmlformats.org/officeDocument/2006/relationships/hyperlink" Target="http://www.3gpp.org/ftp/tsg_ran/WG1_RL1/TSGR1_74b/Docs/R1-134664.zip" TargetMode="External" Id="R15be05003b384448" /><Relationship Type="http://schemas.openxmlformats.org/officeDocument/2006/relationships/hyperlink" Target="http://webapp.etsi.org/teldir/ListPersDetails.asp?PersId=0" TargetMode="External" Id="Rff1d44e41c6241fd" /><Relationship Type="http://schemas.openxmlformats.org/officeDocument/2006/relationships/hyperlink" Target="http://www.3gpp.org/ftp/tsg_ran/WG1_RL1/TSGR1_74b/Docs/R1-134665.zip" TargetMode="External" Id="R1d31555d6040457e" /><Relationship Type="http://schemas.openxmlformats.org/officeDocument/2006/relationships/hyperlink" Target="http://webapp.etsi.org/teldir/ListPersDetails.asp?PersId=0" TargetMode="External" Id="R2531e57c2dab4a2f" /><Relationship Type="http://schemas.openxmlformats.org/officeDocument/2006/relationships/hyperlink" Target="http://www.3gpp.org/ftp/tsg_ran/WG1_RL1/TSGR1_74b/Docs/R1-134666.zip" TargetMode="External" Id="R98f9de949b294478" /><Relationship Type="http://schemas.openxmlformats.org/officeDocument/2006/relationships/hyperlink" Target="http://webapp.etsi.org/teldir/ListPersDetails.asp?PersId=0" TargetMode="External" Id="Ra5fc1bdb93ec4583" /><Relationship Type="http://schemas.openxmlformats.org/officeDocument/2006/relationships/hyperlink" Target="http://www.3gpp.org/ftp/tsg_ran/WG1_RL1/TSGR1_74b/Docs/R1-134667.zip" TargetMode="External" Id="Rf685909a3b4a4194" /><Relationship Type="http://schemas.openxmlformats.org/officeDocument/2006/relationships/hyperlink" Target="http://webapp.etsi.org/teldir/ListPersDetails.asp?PersId=0" TargetMode="External" Id="Rd600fb7bd1c044d7" /><Relationship Type="http://schemas.openxmlformats.org/officeDocument/2006/relationships/hyperlink" Target="http://www.3gpp.org/ftp/tsg_ran/WG1_RL1/TSGR1_74b/Docs/R1-134668.zip" TargetMode="External" Id="R48bacb369be84781" /><Relationship Type="http://schemas.openxmlformats.org/officeDocument/2006/relationships/hyperlink" Target="http://webapp.etsi.org/teldir/ListPersDetails.asp?PersId=0" TargetMode="External" Id="R48fcb77c82104527" /><Relationship Type="http://schemas.openxmlformats.org/officeDocument/2006/relationships/hyperlink" Target="http://www.3gpp.org/ftp/tsg_ran/WG1_RL1/TSGR1_74b/Docs/R1-134669.zip" TargetMode="External" Id="R36420f652b994079" /><Relationship Type="http://schemas.openxmlformats.org/officeDocument/2006/relationships/hyperlink" Target="http://webapp.etsi.org/teldir/ListPersDetails.asp?PersId=0" TargetMode="External" Id="R2b45813e16d04511" /><Relationship Type="http://schemas.openxmlformats.org/officeDocument/2006/relationships/hyperlink" Target="http://www.3gpp.org/ftp/tsg_ran/WG1_RL1/TSGR1_74b/Docs/R1-134670.zip" TargetMode="External" Id="R81cf5748d0fa4d39" /><Relationship Type="http://schemas.openxmlformats.org/officeDocument/2006/relationships/hyperlink" Target="http://webapp.etsi.org/teldir/ListPersDetails.asp?PersId=0" TargetMode="External" Id="Reda5551c4bbe4345" /><Relationship Type="http://schemas.openxmlformats.org/officeDocument/2006/relationships/hyperlink" Target="http://www.3gpp.org/ftp/tsg_ran/WG1_RL1/TSGR1_74b/Docs/R1-134671.zip" TargetMode="External" Id="R2147badc57bb401e" /><Relationship Type="http://schemas.openxmlformats.org/officeDocument/2006/relationships/hyperlink" Target="http://webapp.etsi.org/teldir/ListPersDetails.asp?PersId=0" TargetMode="External" Id="R0ffb5705505e4159" /><Relationship Type="http://schemas.openxmlformats.org/officeDocument/2006/relationships/hyperlink" Target="http://www.3gpp.org/ftp/tsg_ran/WG1_RL1/TSGR1_74b/Docs/R1-134672.zip" TargetMode="External" Id="R3bcf810b464e4c4d" /><Relationship Type="http://schemas.openxmlformats.org/officeDocument/2006/relationships/hyperlink" Target="http://webapp.etsi.org/teldir/ListPersDetails.asp?PersId=0" TargetMode="External" Id="R28099cdb1be44e68" /><Relationship Type="http://schemas.openxmlformats.org/officeDocument/2006/relationships/hyperlink" Target="http://www.3gpp.org/ftp/tsg_ran/WG1_RL1/TSGR1_74b/Docs/R1-134673.zip" TargetMode="External" Id="Re6904abaefe547ef" /><Relationship Type="http://schemas.openxmlformats.org/officeDocument/2006/relationships/hyperlink" Target="http://webapp.etsi.org/teldir/ListPersDetails.asp?PersId=0" TargetMode="External" Id="Rc317b40f88ca475a" /><Relationship Type="http://schemas.openxmlformats.org/officeDocument/2006/relationships/hyperlink" Target="http://www.3gpp.org/ftp/tsg_ran/WG1_RL1/TSGR1_74b/Docs/R1-134674.zip" TargetMode="External" Id="R7f7aa94f164a451a" /><Relationship Type="http://schemas.openxmlformats.org/officeDocument/2006/relationships/hyperlink" Target="http://webapp.etsi.org/teldir/ListPersDetails.asp?PersId=0" TargetMode="External" Id="R6416769b47d04b07" /><Relationship Type="http://schemas.openxmlformats.org/officeDocument/2006/relationships/hyperlink" Target="http://www.3gpp.org/ftp/tsg_ran/WG1_RL1/TSGR1_74b/Docs/R1-134675.zip" TargetMode="External" Id="Rf3cc77b27d024df1" /><Relationship Type="http://schemas.openxmlformats.org/officeDocument/2006/relationships/hyperlink" Target="http://webapp.etsi.org/teldir/ListPersDetails.asp?PersId=0" TargetMode="External" Id="R88f505095c8c438a" /><Relationship Type="http://schemas.openxmlformats.org/officeDocument/2006/relationships/hyperlink" Target="http://www.3gpp.org/ftp/tsg_ran/WG1_RL1/TSGR1_74b/Docs/R1-134676.zip" TargetMode="External" Id="Rb5d7119189654f18" /><Relationship Type="http://schemas.openxmlformats.org/officeDocument/2006/relationships/hyperlink" Target="http://webapp.etsi.org/teldir/ListPersDetails.asp?PersId=0" TargetMode="External" Id="Rd206185225454170" /><Relationship Type="http://schemas.openxmlformats.org/officeDocument/2006/relationships/hyperlink" Target="http://www.3gpp.org/ftp/tsg_ran/WG1_RL1/TSGR1_74b/Docs/R1-134677.zip" TargetMode="External" Id="R14a44ab8f66c4ff5" /><Relationship Type="http://schemas.openxmlformats.org/officeDocument/2006/relationships/hyperlink" Target="http://webapp.etsi.org/teldir/ListPersDetails.asp?PersId=0" TargetMode="External" Id="Re424d3bb5a2b49f7" /><Relationship Type="http://schemas.openxmlformats.org/officeDocument/2006/relationships/hyperlink" Target="http://www.3gpp.org/ftp/tsg_ran/WG1_RL1/TSGR1_74b/Docs/R1-134678.zip" TargetMode="External" Id="Re14d5b80f5ae4ab3" /><Relationship Type="http://schemas.openxmlformats.org/officeDocument/2006/relationships/hyperlink" Target="http://webapp.etsi.org/teldir/ListPersDetails.asp?PersId=0" TargetMode="External" Id="R0778a84a8d7b4e80" /><Relationship Type="http://schemas.openxmlformats.org/officeDocument/2006/relationships/hyperlink" Target="http://www.3gpp.org/ftp/tsg_ran/WG1_RL1/TSGR1_74b/Docs/R1-134679.zip" TargetMode="External" Id="R44338c1aacb24ee9" /><Relationship Type="http://schemas.openxmlformats.org/officeDocument/2006/relationships/hyperlink" Target="http://webapp.etsi.org/teldir/ListPersDetails.asp?PersId=0" TargetMode="External" Id="R29247bfebc3b425e" /><Relationship Type="http://schemas.openxmlformats.org/officeDocument/2006/relationships/hyperlink" Target="http://www.3gpp.org/ftp/tsg_ran/WG1_RL1/TSGR1_74b/Docs/R1-134680.zip" TargetMode="External" Id="R916a33ab151b44c4" /><Relationship Type="http://schemas.openxmlformats.org/officeDocument/2006/relationships/hyperlink" Target="http://webapp.etsi.org/teldir/ListPersDetails.asp?PersId=0" TargetMode="External" Id="Rca1fca2a9a22446d" /><Relationship Type="http://schemas.openxmlformats.org/officeDocument/2006/relationships/hyperlink" Target="http://www.3gpp.org/ftp/tsg_ran/WG1_RL1/TSGR1_74b/Docs/R1-134681.zip" TargetMode="External" Id="Rb4cb5fe1bab44d84" /><Relationship Type="http://schemas.openxmlformats.org/officeDocument/2006/relationships/hyperlink" Target="http://webapp.etsi.org/teldir/ListPersDetails.asp?PersId=0" TargetMode="External" Id="Rcd9a83eff8df42da" /><Relationship Type="http://schemas.openxmlformats.org/officeDocument/2006/relationships/hyperlink" Target="http://www.3gpp.org/ftp/tsg_ran/WG1_RL1/TSGR1_74b/Docs/R1-134682.zip" TargetMode="External" Id="R2690d6ad8eec4198" /><Relationship Type="http://schemas.openxmlformats.org/officeDocument/2006/relationships/hyperlink" Target="http://webapp.etsi.org/teldir/ListPersDetails.asp?PersId=0" TargetMode="External" Id="R47c4c367d4904919" /><Relationship Type="http://schemas.openxmlformats.org/officeDocument/2006/relationships/hyperlink" Target="http://www.3gpp.org/ftp/tsg_ran/WG1_RL1/TSGR1_74b/Docs/R1-134683.zip" TargetMode="External" Id="Rb91d2a55caa64456" /><Relationship Type="http://schemas.openxmlformats.org/officeDocument/2006/relationships/hyperlink" Target="http://webapp.etsi.org/teldir/ListPersDetails.asp?PersId=0" TargetMode="External" Id="R991e9515bbd248ff" /><Relationship Type="http://schemas.openxmlformats.org/officeDocument/2006/relationships/hyperlink" Target="http://www.3gpp.org/ftp/tsg_ran/WG1_RL1/TSGR1_74b/Docs/R1-134684.zip" TargetMode="External" Id="R69bac2d47f8d450d" /><Relationship Type="http://schemas.openxmlformats.org/officeDocument/2006/relationships/hyperlink" Target="http://webapp.etsi.org/teldir/ListPersDetails.asp?PersId=0" TargetMode="External" Id="R5b933d683ccf4adb" /><Relationship Type="http://schemas.openxmlformats.org/officeDocument/2006/relationships/hyperlink" Target="http://www.3gpp.org/ftp/tsg_ran/WG1_RL1/TSGR1_74b/Docs/R1-134685.zip" TargetMode="External" Id="R570c7f49633643ac" /><Relationship Type="http://schemas.openxmlformats.org/officeDocument/2006/relationships/hyperlink" Target="http://webapp.etsi.org/teldir/ListPersDetails.asp?PersId=0" TargetMode="External" Id="Re64df30c8fec4b5b" /><Relationship Type="http://schemas.openxmlformats.org/officeDocument/2006/relationships/hyperlink" Target="http://www.3gpp.org/ftp/tsg_ran/WG1_RL1/TSGR1_74b/Docs/R1-134686.zip" TargetMode="External" Id="R52f145007a334ec2" /><Relationship Type="http://schemas.openxmlformats.org/officeDocument/2006/relationships/hyperlink" Target="http://webapp.etsi.org/teldir/ListPersDetails.asp?PersId=0" TargetMode="External" Id="R03a39ffb79db4b47" /><Relationship Type="http://schemas.openxmlformats.org/officeDocument/2006/relationships/hyperlink" Target="http://www.3gpp.org/ftp/tsg_ran/WG1_RL1/TSGR1_74b/Docs/R1-134687.zip" TargetMode="External" Id="R822e95e72b4f42d8" /><Relationship Type="http://schemas.openxmlformats.org/officeDocument/2006/relationships/hyperlink" Target="http://webapp.etsi.org/teldir/ListPersDetails.asp?PersId=0" TargetMode="External" Id="Rfb15fe1a8aa145c0" /><Relationship Type="http://schemas.openxmlformats.org/officeDocument/2006/relationships/hyperlink" Target="http://www.3gpp.org/ftp/tsg_ran/WG1_RL1/TSGR1_74b/Docs/R1-134688.zip" TargetMode="External" Id="R1e0db11c45da4205" /><Relationship Type="http://schemas.openxmlformats.org/officeDocument/2006/relationships/hyperlink" Target="http://webapp.etsi.org/teldir/ListPersDetails.asp?PersId=0" TargetMode="External" Id="R17b7c15008a34489" /><Relationship Type="http://schemas.openxmlformats.org/officeDocument/2006/relationships/hyperlink" Target="http://www.3gpp.org/ftp/tsg_ran/WG1_RL1/TSGR1_74b/Docs/R1-134689.zip" TargetMode="External" Id="R9a27ab06744447f4" /><Relationship Type="http://schemas.openxmlformats.org/officeDocument/2006/relationships/hyperlink" Target="http://webapp.etsi.org/teldir/ListPersDetails.asp?PersId=0" TargetMode="External" Id="R7ec9f95daf164e84" /><Relationship Type="http://schemas.openxmlformats.org/officeDocument/2006/relationships/hyperlink" Target="http://www.3gpp.org/ftp/tsg_ran/WG1_RL1/TSGR1_74b/Docs/R1-134690.zip" TargetMode="External" Id="R0fd814e578c44535" /><Relationship Type="http://schemas.openxmlformats.org/officeDocument/2006/relationships/hyperlink" Target="http://webapp.etsi.org/teldir/ListPersDetails.asp?PersId=0" TargetMode="External" Id="Rcb04cc119c1f4571" /><Relationship Type="http://schemas.openxmlformats.org/officeDocument/2006/relationships/hyperlink" Target="http://www.3gpp.org/ftp/tsg_ran/WG1_RL1/TSGR1_74b/Docs/R1-134691.zip" TargetMode="External" Id="R90dc3adf93b3480c" /><Relationship Type="http://schemas.openxmlformats.org/officeDocument/2006/relationships/hyperlink" Target="http://webapp.etsi.org/teldir/ListPersDetails.asp?PersId=0" TargetMode="External" Id="Re2ec59d21ed84e4c" /><Relationship Type="http://schemas.openxmlformats.org/officeDocument/2006/relationships/hyperlink" Target="http://www.3gpp.org/ftp/tsg_ran/WG1_RL1/TSGR1_74b/Docs/R1-134692.zip" TargetMode="External" Id="R6d8a7b2277ed4fc2" /><Relationship Type="http://schemas.openxmlformats.org/officeDocument/2006/relationships/hyperlink" Target="http://webapp.etsi.org/teldir/ListPersDetails.asp?PersId=0" TargetMode="External" Id="Re96200a0f5e44111" /><Relationship Type="http://schemas.openxmlformats.org/officeDocument/2006/relationships/hyperlink" Target="http://www.3gpp.org/ftp/tsg_ran/WG1_RL1/TSGR1_74b/Docs/R1-134693.zip" TargetMode="External" Id="R76bd96f1a1a64cde" /><Relationship Type="http://schemas.openxmlformats.org/officeDocument/2006/relationships/hyperlink" Target="http://webapp.etsi.org/teldir/ListPersDetails.asp?PersId=0" TargetMode="External" Id="Red7806e0606f4eff" /><Relationship Type="http://schemas.openxmlformats.org/officeDocument/2006/relationships/hyperlink" Target="http://www.3gpp.org/ftp/tsg_ran/WG1_RL1/TSGR1_74b/Docs/R1-134694.zip" TargetMode="External" Id="Rcb20e55f1afe4b6e" /><Relationship Type="http://schemas.openxmlformats.org/officeDocument/2006/relationships/hyperlink" Target="http://webapp.etsi.org/teldir/ListPersDetails.asp?PersId=0" TargetMode="External" Id="Rd9a06f8649eb481a" /><Relationship Type="http://schemas.openxmlformats.org/officeDocument/2006/relationships/hyperlink" Target="http://www.3gpp.org/ftp/tsg_ran/WG1_RL1/TSGR1_74b/Docs/R1-134695.zip" TargetMode="External" Id="Ra1b89f75186d43bf" /><Relationship Type="http://schemas.openxmlformats.org/officeDocument/2006/relationships/hyperlink" Target="http://webapp.etsi.org/teldir/ListPersDetails.asp?PersId=0" TargetMode="External" Id="R7c52c40786784f6f" /><Relationship Type="http://schemas.openxmlformats.org/officeDocument/2006/relationships/hyperlink" Target="http://www.3gpp.org/ftp/tsg_ran/WG1_RL1/TSGR1_74b/Docs/R1-134696.zip" TargetMode="External" Id="R75a60060ec444295" /><Relationship Type="http://schemas.openxmlformats.org/officeDocument/2006/relationships/hyperlink" Target="http://webapp.etsi.org/teldir/ListPersDetails.asp?PersId=0" TargetMode="External" Id="Rb37e4780bbf148a2" /><Relationship Type="http://schemas.openxmlformats.org/officeDocument/2006/relationships/hyperlink" Target="http://www.3gpp.org/ftp/tsg_ran/WG1_RL1/TSGR1_74b/Docs/R1-134697.zip" TargetMode="External" Id="Re5c8d063a249413a" /><Relationship Type="http://schemas.openxmlformats.org/officeDocument/2006/relationships/hyperlink" Target="http://webapp.etsi.org/teldir/ListPersDetails.asp?PersId=0" TargetMode="External" Id="R4691ada1b2934e75" /><Relationship Type="http://schemas.openxmlformats.org/officeDocument/2006/relationships/hyperlink" Target="http://www.3gpp.org/ftp/tsg_ran/WG1_RL1/TSGR1_74b/Docs/R1-134698.zip" TargetMode="External" Id="R328f10661ff1430d" /><Relationship Type="http://schemas.openxmlformats.org/officeDocument/2006/relationships/hyperlink" Target="http://webapp.etsi.org/teldir/ListPersDetails.asp?PersId=0" TargetMode="External" Id="R48ca80171cae435e" /><Relationship Type="http://schemas.openxmlformats.org/officeDocument/2006/relationships/hyperlink" Target="http://www.3gpp.org/ftp/tsg_ran/WG1_RL1/TSGR1_74b/Docs/R1-134699.zip" TargetMode="External" Id="Rb342402eb2164749" /><Relationship Type="http://schemas.openxmlformats.org/officeDocument/2006/relationships/hyperlink" Target="http://webapp.etsi.org/teldir/ListPersDetails.asp?PersId=0" TargetMode="External" Id="R64703f8e1c5046c4" /><Relationship Type="http://schemas.openxmlformats.org/officeDocument/2006/relationships/hyperlink" Target="http://www.3gpp.org/ftp/tsg_ran/WG1_RL1/TSGR1_74b/Docs/R1-134700.zip" TargetMode="External" Id="R5401dbcab76e4c9e" /><Relationship Type="http://schemas.openxmlformats.org/officeDocument/2006/relationships/hyperlink" Target="http://webapp.etsi.org/teldir/ListPersDetails.asp?PersId=0" TargetMode="External" Id="R661cd1b672bb4fb8" /><Relationship Type="http://schemas.openxmlformats.org/officeDocument/2006/relationships/hyperlink" Target="http://www.3gpp.org/ftp/tsg_ran/WG1_RL1/TSGR1_74b/Docs/R1-134701.zip" TargetMode="External" Id="Rd5181b9e08954aea" /><Relationship Type="http://schemas.openxmlformats.org/officeDocument/2006/relationships/hyperlink" Target="http://webapp.etsi.org/teldir/ListPersDetails.asp?PersId=0" TargetMode="External" Id="Rbd38267daf154011" /><Relationship Type="http://schemas.openxmlformats.org/officeDocument/2006/relationships/hyperlink" Target="http://www.3gpp.org/ftp/tsg_ran/WG1_RL1/TSGR1_74b/Docs/R1-134702.zip" TargetMode="External" Id="R6a231619a4ce4042" /><Relationship Type="http://schemas.openxmlformats.org/officeDocument/2006/relationships/hyperlink" Target="http://webapp.etsi.org/teldir/ListPersDetails.asp?PersId=0" TargetMode="External" Id="Ref4d0104d88f479c" /><Relationship Type="http://schemas.openxmlformats.org/officeDocument/2006/relationships/hyperlink" Target="http://www.3gpp.org/ftp/tsg_ran/WG1_RL1/TSGR1_74b/Docs/R1-134703.zip" TargetMode="External" Id="Rbb2cc8efdb25466f" /><Relationship Type="http://schemas.openxmlformats.org/officeDocument/2006/relationships/hyperlink" Target="http://webapp.etsi.org/teldir/ListPersDetails.asp?PersId=0" TargetMode="External" Id="R0cddc02679df4533" /><Relationship Type="http://schemas.openxmlformats.org/officeDocument/2006/relationships/hyperlink" Target="http://www.3gpp.org/ftp/tsg_ran/WG1_RL1/TSGR1_74b/Docs/R1-134704.zip" TargetMode="External" Id="R4f0ce74f7f804c88" /><Relationship Type="http://schemas.openxmlformats.org/officeDocument/2006/relationships/hyperlink" Target="http://webapp.etsi.org/teldir/ListPersDetails.asp?PersId=0" TargetMode="External" Id="R6018f575b2da4ead" /><Relationship Type="http://schemas.openxmlformats.org/officeDocument/2006/relationships/hyperlink" Target="http://www.3gpp.org/ftp/tsg_ran/WG1_RL1/TSGR1_74b/Docs/R1-134705.zip" TargetMode="External" Id="R12e49b65ed2f4340" /><Relationship Type="http://schemas.openxmlformats.org/officeDocument/2006/relationships/hyperlink" Target="http://webapp.etsi.org/teldir/ListPersDetails.asp?PersId=0" TargetMode="External" Id="R5125b3181d994de3" /><Relationship Type="http://schemas.openxmlformats.org/officeDocument/2006/relationships/hyperlink" Target="http://www.3gpp.org/ftp/tsg_ran/WG1_RL1/TSGR1_74b/Docs/R1-134706.zip" TargetMode="External" Id="R26f0c49c77b84651" /><Relationship Type="http://schemas.openxmlformats.org/officeDocument/2006/relationships/hyperlink" Target="http://webapp.etsi.org/teldir/ListPersDetails.asp?PersId=0" TargetMode="External" Id="Ree3dd6065162493b" /><Relationship Type="http://schemas.openxmlformats.org/officeDocument/2006/relationships/hyperlink" Target="http://www.3gpp.org/ftp/tsg_ran/WG1_RL1/TSGR1_74b/Docs/R1-134707.zip" TargetMode="External" Id="Rb5f711aa558e4d44" /><Relationship Type="http://schemas.openxmlformats.org/officeDocument/2006/relationships/hyperlink" Target="http://webapp.etsi.org/teldir/ListPersDetails.asp?PersId=0" TargetMode="External" Id="R1863b56f48cc4151" /><Relationship Type="http://schemas.openxmlformats.org/officeDocument/2006/relationships/hyperlink" Target="http://www.3gpp.org/ftp/tsg_ran/WG1_RL1/TSGR1_74b/Docs/R1-134708.zip" TargetMode="External" Id="R9bc9aeae8ba545db" /><Relationship Type="http://schemas.openxmlformats.org/officeDocument/2006/relationships/hyperlink" Target="http://webapp.etsi.org/teldir/ListPersDetails.asp?PersId=0" TargetMode="External" Id="R7e7da6c4f63e44c2" /><Relationship Type="http://schemas.openxmlformats.org/officeDocument/2006/relationships/hyperlink" Target="http://www.3gpp.org/ftp/tsg_ran/WG1_RL1/TSGR1_74b/Docs/R1-134709.zip" TargetMode="External" Id="R7e40787aa4a247d5" /><Relationship Type="http://schemas.openxmlformats.org/officeDocument/2006/relationships/hyperlink" Target="http://webapp.etsi.org/teldir/ListPersDetails.asp?PersId=0" TargetMode="External" Id="R28a5a9b141314df0" /><Relationship Type="http://schemas.openxmlformats.org/officeDocument/2006/relationships/hyperlink" Target="http://www.3gpp.org/ftp/tsg_ran/WG1_RL1/TSGR1_74b/Docs/R1-134710.zip" TargetMode="External" Id="R70cdf22523eb4b9c" /><Relationship Type="http://schemas.openxmlformats.org/officeDocument/2006/relationships/hyperlink" Target="http://webapp.etsi.org/teldir/ListPersDetails.asp?PersId=0" TargetMode="External" Id="Rb4e9813c56da4a02" /><Relationship Type="http://schemas.openxmlformats.org/officeDocument/2006/relationships/hyperlink" Target="http://www.3gpp.org/ftp/tsg_ran/WG1_RL1/TSGR1_74b/Docs/R1-134711.zip" TargetMode="External" Id="Rf6fbe1ca7a7b4720" /><Relationship Type="http://schemas.openxmlformats.org/officeDocument/2006/relationships/hyperlink" Target="http://webapp.etsi.org/teldir/ListPersDetails.asp?PersId=0" TargetMode="External" Id="Rbc2056f49e72452e" /><Relationship Type="http://schemas.openxmlformats.org/officeDocument/2006/relationships/hyperlink" Target="http://www.3gpp.org/ftp/tsg_ran/WG1_RL1/TSGR1_74b/Docs/R1-134712.zip" TargetMode="External" Id="Ra136178af2a94435" /><Relationship Type="http://schemas.openxmlformats.org/officeDocument/2006/relationships/hyperlink" Target="http://webapp.etsi.org/teldir/ListPersDetails.asp?PersId=0" TargetMode="External" Id="Rf88cc61699104d59" /><Relationship Type="http://schemas.openxmlformats.org/officeDocument/2006/relationships/hyperlink" Target="http://www.3gpp.org/ftp/tsg_ran/WG1_RL1/TSGR1_74b/Docs/R1-134713.zip" TargetMode="External" Id="R5140dccb1c3747b8" /><Relationship Type="http://schemas.openxmlformats.org/officeDocument/2006/relationships/hyperlink" Target="http://webapp.etsi.org/teldir/ListPersDetails.asp?PersId=0" TargetMode="External" Id="R9e702b1e56e84ce6" /><Relationship Type="http://schemas.openxmlformats.org/officeDocument/2006/relationships/hyperlink" Target="http://www.3gpp.org/ftp/tsg_ran/WG1_RL1/TSGR1_74b/Docs/R1-134714.zip" TargetMode="External" Id="R9c8a8240738d46f2" /><Relationship Type="http://schemas.openxmlformats.org/officeDocument/2006/relationships/hyperlink" Target="http://webapp.etsi.org/teldir/ListPersDetails.asp?PersId=0" TargetMode="External" Id="Ra539ff833d47454a" /><Relationship Type="http://schemas.openxmlformats.org/officeDocument/2006/relationships/hyperlink" Target="http://www.3gpp.org/ftp/tsg_ran/WG1_RL1/TSGR1_74b/Docs/R1-134715.zip" TargetMode="External" Id="R56279865a4674db4" /><Relationship Type="http://schemas.openxmlformats.org/officeDocument/2006/relationships/hyperlink" Target="http://webapp.etsi.org/teldir/ListPersDetails.asp?PersId=0" TargetMode="External" Id="Rdaedd94045c64ad4" /><Relationship Type="http://schemas.openxmlformats.org/officeDocument/2006/relationships/hyperlink" Target="http://www.3gpp.org/ftp/tsg_ran/WG1_RL1/TSGR1_74b/Docs/R1-134716.zip" TargetMode="External" Id="R4c3c210f3fad4652" /><Relationship Type="http://schemas.openxmlformats.org/officeDocument/2006/relationships/hyperlink" Target="http://webapp.etsi.org/teldir/ListPersDetails.asp?PersId=0" TargetMode="External" Id="R927187c66cfc45bf" /><Relationship Type="http://schemas.openxmlformats.org/officeDocument/2006/relationships/hyperlink" Target="http://www.3gpp.org/ftp/tsg_ran/WG1_RL1/TSGR1_74b/Docs/R1-134717.zip" TargetMode="External" Id="Rd5bec2d0560b4b25" /><Relationship Type="http://schemas.openxmlformats.org/officeDocument/2006/relationships/hyperlink" Target="http://webapp.etsi.org/teldir/ListPersDetails.asp?PersId=0" TargetMode="External" Id="Re9fbd3a4d00c408d" /><Relationship Type="http://schemas.openxmlformats.org/officeDocument/2006/relationships/hyperlink" Target="http://www.3gpp.org/ftp/tsg_ran/WG1_RL1/TSGR1_74b/Docs/R1-134718.zip" TargetMode="External" Id="Rb4f521c2646948e6" /><Relationship Type="http://schemas.openxmlformats.org/officeDocument/2006/relationships/hyperlink" Target="http://webapp.etsi.org/teldir/ListPersDetails.asp?PersId=0" TargetMode="External" Id="R3e962ff2cacd454c" /><Relationship Type="http://schemas.openxmlformats.org/officeDocument/2006/relationships/hyperlink" Target="http://www.3gpp.org/ftp/tsg_ran/WG1_RL1/TSGR1_74b/Docs/R1-134719.zip" TargetMode="External" Id="R3bf7536109e9493d" /><Relationship Type="http://schemas.openxmlformats.org/officeDocument/2006/relationships/hyperlink" Target="http://webapp.etsi.org/teldir/ListPersDetails.asp?PersId=0" TargetMode="External" Id="R926f0a15413b47b6" /><Relationship Type="http://schemas.openxmlformats.org/officeDocument/2006/relationships/hyperlink" Target="http://www.3gpp.org/ftp/tsg_ran/WG1_RL1/TSGR1_74b/Docs/R1-134720.zip" TargetMode="External" Id="Rc476c9aba2a84a2b" /><Relationship Type="http://schemas.openxmlformats.org/officeDocument/2006/relationships/hyperlink" Target="http://webapp.etsi.org/teldir/ListPersDetails.asp?PersId=0" TargetMode="External" Id="Rd24520f458b54fab" /><Relationship Type="http://schemas.openxmlformats.org/officeDocument/2006/relationships/hyperlink" Target="http://www.3gpp.org/ftp/tsg_ran/WG1_RL1/TSGR1_74b/Docs/R1-134721.zip" TargetMode="External" Id="Rc1635c89ec75477f" /><Relationship Type="http://schemas.openxmlformats.org/officeDocument/2006/relationships/hyperlink" Target="http://webapp.etsi.org/teldir/ListPersDetails.asp?PersId=0" TargetMode="External" Id="Rbd1555f1302a4c98" /><Relationship Type="http://schemas.openxmlformats.org/officeDocument/2006/relationships/hyperlink" Target="http://www.3gpp.org/ftp/tsg_ran/WG1_RL1/TSGR1_74b/Docs/R1-134722.zip" TargetMode="External" Id="R65ee38b8e5024dd3" /><Relationship Type="http://schemas.openxmlformats.org/officeDocument/2006/relationships/hyperlink" Target="http://webapp.etsi.org/teldir/ListPersDetails.asp?PersId=0" TargetMode="External" Id="Ra799317d1f344b19" /><Relationship Type="http://schemas.openxmlformats.org/officeDocument/2006/relationships/hyperlink" Target="http://www.3gpp.org/ftp/tsg_ran/WG1_RL1/TSGR1_74b/Docs/R1-134723.zip" TargetMode="External" Id="Red919593e10143e1" /><Relationship Type="http://schemas.openxmlformats.org/officeDocument/2006/relationships/hyperlink" Target="http://webapp.etsi.org/teldir/ListPersDetails.asp?PersId=0" TargetMode="External" Id="R783649a76cf048b0" /><Relationship Type="http://schemas.openxmlformats.org/officeDocument/2006/relationships/hyperlink" Target="http://www.3gpp.org/ftp/tsg_ran/WG1_RL1/TSGR1_74b/Docs/R1-134724.zip" TargetMode="External" Id="R52cf9cdb6a964f04" /><Relationship Type="http://schemas.openxmlformats.org/officeDocument/2006/relationships/hyperlink" Target="http://webapp.etsi.org/teldir/ListPersDetails.asp?PersId=0" TargetMode="External" Id="R428a67c0886e4b31" /><Relationship Type="http://schemas.openxmlformats.org/officeDocument/2006/relationships/hyperlink" Target="http://www.3gpp.org/ftp/tsg_ran/WG1_RL1/TSGR1_74b/Docs/R1-134725.zip" TargetMode="External" Id="Rda1c5dc63b9d46fe" /><Relationship Type="http://schemas.openxmlformats.org/officeDocument/2006/relationships/hyperlink" Target="http://webapp.etsi.org/teldir/ListPersDetails.asp?PersId=0" TargetMode="External" Id="R28b11dc7632140aa" /><Relationship Type="http://schemas.openxmlformats.org/officeDocument/2006/relationships/hyperlink" Target="http://www.3gpp.org/ftp/tsg_ran/WG1_RL1/TSGR1_74b/Docs/R1-134726.zip" TargetMode="External" Id="R4146f03c40e14840" /><Relationship Type="http://schemas.openxmlformats.org/officeDocument/2006/relationships/hyperlink" Target="http://webapp.etsi.org/teldir/ListPersDetails.asp?PersId=0" TargetMode="External" Id="Rb8f845fc99b245e2" /><Relationship Type="http://schemas.openxmlformats.org/officeDocument/2006/relationships/hyperlink" Target="http://www.3gpp.org/ftp/tsg_ran/WG1_RL1/TSGR1_74b/Docs/R1-134727.zip" TargetMode="External" Id="R815e93eacd4244fc" /><Relationship Type="http://schemas.openxmlformats.org/officeDocument/2006/relationships/hyperlink" Target="http://webapp.etsi.org/teldir/ListPersDetails.asp?PersId=0" TargetMode="External" Id="R9d98a82e80ef4c25" /><Relationship Type="http://schemas.openxmlformats.org/officeDocument/2006/relationships/hyperlink" Target="http://www.3gpp.org/ftp/tsg_ran/WG1_RL1/TSGR1_74b/Docs/R1-134728.zip" TargetMode="External" Id="Rbbefe69da2e34cdd" /><Relationship Type="http://schemas.openxmlformats.org/officeDocument/2006/relationships/hyperlink" Target="http://webapp.etsi.org/teldir/ListPersDetails.asp?PersId=0" TargetMode="External" Id="R8db31db431ba4f92" /><Relationship Type="http://schemas.openxmlformats.org/officeDocument/2006/relationships/hyperlink" Target="http://www.3gpp.org/ftp/tsg_ran/WG1_RL1/TSGR1_74b/Docs/R1-134729.zip" TargetMode="External" Id="R4929996ecf764d9e" /><Relationship Type="http://schemas.openxmlformats.org/officeDocument/2006/relationships/hyperlink" Target="http://webapp.etsi.org/teldir/ListPersDetails.asp?PersId=0" TargetMode="External" Id="R24676488b19b4d5f" /><Relationship Type="http://schemas.openxmlformats.org/officeDocument/2006/relationships/hyperlink" Target="http://www.3gpp.org/ftp/tsg_ran/WG1_RL1/TSGR1_74b/Docs/R1-134730.zip" TargetMode="External" Id="R04f07674ffbb431a" /><Relationship Type="http://schemas.openxmlformats.org/officeDocument/2006/relationships/hyperlink" Target="http://webapp.etsi.org/teldir/ListPersDetails.asp?PersId=0" TargetMode="External" Id="R94571da1aa3a46b0" /><Relationship Type="http://schemas.openxmlformats.org/officeDocument/2006/relationships/hyperlink" Target="http://www.3gpp.org/ftp/tsg_ran/WG1_RL1/TSGR1_74b/Docs/R1-134731.zip" TargetMode="External" Id="R7d51a9eb14574784" /><Relationship Type="http://schemas.openxmlformats.org/officeDocument/2006/relationships/hyperlink" Target="http://webapp.etsi.org/teldir/ListPersDetails.asp?PersId=0" TargetMode="External" Id="R282be11141af4607" /><Relationship Type="http://schemas.openxmlformats.org/officeDocument/2006/relationships/hyperlink" Target="http://www.3gpp.org/ftp/tsg_ran/WG1_RL1/TSGR1_74b/Docs/R1-134732.zip" TargetMode="External" Id="R4ddf46e518cb4b94" /><Relationship Type="http://schemas.openxmlformats.org/officeDocument/2006/relationships/hyperlink" Target="http://webapp.etsi.org/teldir/ListPersDetails.asp?PersId=0" TargetMode="External" Id="R0298693c1208468c" /><Relationship Type="http://schemas.openxmlformats.org/officeDocument/2006/relationships/hyperlink" Target="http://www.3gpp.org/ftp/tsg_ran/WG1_RL1/TSGR1_74b/Docs/R1-134733.zip" TargetMode="External" Id="Rf18856349c2c4e01" /><Relationship Type="http://schemas.openxmlformats.org/officeDocument/2006/relationships/hyperlink" Target="http://webapp.etsi.org/teldir/ListPersDetails.asp?PersId=0" TargetMode="External" Id="Ra800358e05fc4b8c" /><Relationship Type="http://schemas.openxmlformats.org/officeDocument/2006/relationships/hyperlink" Target="http://www.3gpp.org/ftp/tsg_ran/WG1_RL1/TSGR1_74b/Docs/R1-134734.zip" TargetMode="External" Id="R6c53ee82ee3d4a28" /><Relationship Type="http://schemas.openxmlformats.org/officeDocument/2006/relationships/hyperlink" Target="http://webapp.etsi.org/teldir/ListPersDetails.asp?PersId=0" TargetMode="External" Id="R02aa5ee1c8d349f5" /><Relationship Type="http://schemas.openxmlformats.org/officeDocument/2006/relationships/hyperlink" Target="http://www.3gpp.org/ftp/tsg_ran/WG1_RL1/TSGR1_74b/Docs/R1-134735.zip" TargetMode="External" Id="Rafb5af554cc54586" /><Relationship Type="http://schemas.openxmlformats.org/officeDocument/2006/relationships/hyperlink" Target="http://webapp.etsi.org/teldir/ListPersDetails.asp?PersId=0" TargetMode="External" Id="R06cfcdbebb274008" /><Relationship Type="http://schemas.openxmlformats.org/officeDocument/2006/relationships/hyperlink" Target="http://www.3gpp.org/ftp/tsg_ran/WG1_RL1/TSGR1_74b/Docs/R1-134736.zip" TargetMode="External" Id="R78a6222ef97a4097" /><Relationship Type="http://schemas.openxmlformats.org/officeDocument/2006/relationships/hyperlink" Target="http://webapp.etsi.org/teldir/ListPersDetails.asp?PersId=0" TargetMode="External" Id="R533b2f8a37724c44" /><Relationship Type="http://schemas.openxmlformats.org/officeDocument/2006/relationships/hyperlink" Target="http://www.3gpp.org/ftp/tsg_ran/WG1_RL1/TSGR1_74b/Docs/R1-134737.zip" TargetMode="External" Id="R5531af2442c847f2" /><Relationship Type="http://schemas.openxmlformats.org/officeDocument/2006/relationships/hyperlink" Target="http://webapp.etsi.org/teldir/ListPersDetails.asp?PersId=0" TargetMode="External" Id="R0c0e288d647f446a" /><Relationship Type="http://schemas.openxmlformats.org/officeDocument/2006/relationships/hyperlink" Target="http://www.3gpp.org/ftp/tsg_ran/WG1_RL1/TSGR1_74b/Docs/R1-134738.zip" TargetMode="External" Id="R7c6c5852eddd4245" /><Relationship Type="http://schemas.openxmlformats.org/officeDocument/2006/relationships/hyperlink" Target="http://webapp.etsi.org/teldir/ListPersDetails.asp?PersId=0" TargetMode="External" Id="Rb9aaa3d91afd48d0" /><Relationship Type="http://schemas.openxmlformats.org/officeDocument/2006/relationships/hyperlink" Target="http://www.3gpp.org/ftp/tsg_ran/WG1_RL1/TSGR1_74b/Docs/R1-134739.zip" TargetMode="External" Id="R2b545858a75547a2" /><Relationship Type="http://schemas.openxmlformats.org/officeDocument/2006/relationships/hyperlink" Target="http://webapp.etsi.org/teldir/ListPersDetails.asp?PersId=0" TargetMode="External" Id="Rdc3509c3ed2c4b1b" /><Relationship Type="http://schemas.openxmlformats.org/officeDocument/2006/relationships/hyperlink" Target="http://www.3gpp.org/ftp/tsg_ran/WG1_RL1/TSGR1_74b/Docs/R1-134740.zip" TargetMode="External" Id="R50523a195eac4660" /><Relationship Type="http://schemas.openxmlformats.org/officeDocument/2006/relationships/hyperlink" Target="http://webapp.etsi.org/teldir/ListPersDetails.asp?PersId=0" TargetMode="External" Id="R3b49d0ee1c274671" /><Relationship Type="http://schemas.openxmlformats.org/officeDocument/2006/relationships/hyperlink" Target="http://www.3gpp.org/ftp/tsg_ran/WG1_RL1/TSGR1_74b/Docs/R1-134741.zip" TargetMode="External" Id="R82b5550c5b184f9c" /><Relationship Type="http://schemas.openxmlformats.org/officeDocument/2006/relationships/hyperlink" Target="http://webapp.etsi.org/teldir/ListPersDetails.asp?PersId=0" TargetMode="External" Id="R4f56989ed00f4150" /><Relationship Type="http://schemas.openxmlformats.org/officeDocument/2006/relationships/hyperlink" Target="http://www.3gpp.org/ftp/tsg_ran/WG1_RL1/TSGR1_74b/Docs/R1-134742.zip" TargetMode="External" Id="R6dc43b4a1fd745d6" /><Relationship Type="http://schemas.openxmlformats.org/officeDocument/2006/relationships/hyperlink" Target="http://webapp.etsi.org/teldir/ListPersDetails.asp?PersId=0" TargetMode="External" Id="R8d00f281031349a4" /><Relationship Type="http://schemas.openxmlformats.org/officeDocument/2006/relationships/hyperlink" Target="http://www.3gpp.org/ftp/tsg_ran/WG1_RL1/TSGR1_74b/Docs/R1-134743.zip" TargetMode="External" Id="Rba61c2698b17434b" /><Relationship Type="http://schemas.openxmlformats.org/officeDocument/2006/relationships/hyperlink" Target="http://webapp.etsi.org/teldir/ListPersDetails.asp?PersId=0" TargetMode="External" Id="Re17797b650e44505" /><Relationship Type="http://schemas.openxmlformats.org/officeDocument/2006/relationships/hyperlink" Target="http://www.3gpp.org/ftp/tsg_ran/WG1_RL1/TSGR1_74b/Docs/R1-134744.zip" TargetMode="External" Id="Rb2475fb7aeed4143" /><Relationship Type="http://schemas.openxmlformats.org/officeDocument/2006/relationships/hyperlink" Target="http://webapp.etsi.org/teldir/ListPersDetails.asp?PersId=0" TargetMode="External" Id="Rba243d06ff6641f2" /><Relationship Type="http://schemas.openxmlformats.org/officeDocument/2006/relationships/hyperlink" Target="http://www.3gpp.org/ftp/tsg_ran/WG1_RL1/TSGR1_74b/Docs/R1-134745.zip" TargetMode="External" Id="R7a45d943a8d74990" /><Relationship Type="http://schemas.openxmlformats.org/officeDocument/2006/relationships/hyperlink" Target="http://webapp.etsi.org/teldir/ListPersDetails.asp?PersId=0" TargetMode="External" Id="R6d2f7483cb6c4e16" /><Relationship Type="http://schemas.openxmlformats.org/officeDocument/2006/relationships/hyperlink" Target="http://www.3gpp.org/ftp/tsg_ran/WG1_RL1/TSGR1_74b/Docs/R1-134746.zip" TargetMode="External" Id="R9857d97784ac48ef" /><Relationship Type="http://schemas.openxmlformats.org/officeDocument/2006/relationships/hyperlink" Target="http://webapp.etsi.org/teldir/ListPersDetails.asp?PersId=0" TargetMode="External" Id="R2f48816dfe454476" /><Relationship Type="http://schemas.openxmlformats.org/officeDocument/2006/relationships/hyperlink" Target="http://www.3gpp.org/ftp/tsg_ran/WG1_RL1/TSGR1_74b/Docs/R1-134747.zip" TargetMode="External" Id="Ra10ca52346f64577" /><Relationship Type="http://schemas.openxmlformats.org/officeDocument/2006/relationships/hyperlink" Target="http://webapp.etsi.org/teldir/ListPersDetails.asp?PersId=0" TargetMode="External" Id="R5e4fdddd714d48a3" /><Relationship Type="http://schemas.openxmlformats.org/officeDocument/2006/relationships/hyperlink" Target="http://www.3gpp.org/ftp/tsg_ran/WG1_RL1/TSGR1_74b/Docs/R1-134748.zip" TargetMode="External" Id="R3030cec394d64547" /><Relationship Type="http://schemas.openxmlformats.org/officeDocument/2006/relationships/hyperlink" Target="http://webapp.etsi.org/teldir/ListPersDetails.asp?PersId=0" TargetMode="External" Id="R9e4def8283cc452a" /><Relationship Type="http://schemas.openxmlformats.org/officeDocument/2006/relationships/hyperlink" Target="http://www.3gpp.org/ftp/tsg_ran/WG1_RL1/TSGR1_74b/Docs/R1-134749.zip" TargetMode="External" Id="R2ceea651cf88415b" /><Relationship Type="http://schemas.openxmlformats.org/officeDocument/2006/relationships/hyperlink" Target="http://webapp.etsi.org/teldir/ListPersDetails.asp?PersId=0" TargetMode="External" Id="R1070c1d334b549d5" /><Relationship Type="http://schemas.openxmlformats.org/officeDocument/2006/relationships/hyperlink" Target="http://www.3gpp.org/ftp/tsg_ran/WG1_RL1/TSGR1_74b/Docs/R1-134750.zip" TargetMode="External" Id="Rc4ca3d13aa0a4b0c" /><Relationship Type="http://schemas.openxmlformats.org/officeDocument/2006/relationships/hyperlink" Target="http://webapp.etsi.org/teldir/ListPersDetails.asp?PersId=0" TargetMode="External" Id="Rd770cd9bafce4abe" /><Relationship Type="http://schemas.openxmlformats.org/officeDocument/2006/relationships/hyperlink" Target="http://www.3gpp.org/ftp/tsg_ran/WG1_RL1/TSGR1_74b/Docs/R1-134751.zip" TargetMode="External" Id="R740755b0c5ed4360" /><Relationship Type="http://schemas.openxmlformats.org/officeDocument/2006/relationships/hyperlink" Target="http://webapp.etsi.org/teldir/ListPersDetails.asp?PersId=0" TargetMode="External" Id="R71373f17fbf54189" /><Relationship Type="http://schemas.openxmlformats.org/officeDocument/2006/relationships/hyperlink" Target="http://www.3gpp.org/ftp/tsg_ran/WG1_RL1/TSGR1_74b/Docs/R1-134752.zip" TargetMode="External" Id="Rc2466717013940f6" /><Relationship Type="http://schemas.openxmlformats.org/officeDocument/2006/relationships/hyperlink" Target="http://webapp.etsi.org/teldir/ListPersDetails.asp?PersId=0" TargetMode="External" Id="R2c0f04660d534962" /><Relationship Type="http://schemas.openxmlformats.org/officeDocument/2006/relationships/hyperlink" Target="http://www.3gpp.org/ftp/tsg_ran/WG1_RL1/TSGR1_74b/Docs/R1-134753.zip" TargetMode="External" Id="R035c08bb668e4786" /><Relationship Type="http://schemas.openxmlformats.org/officeDocument/2006/relationships/hyperlink" Target="http://webapp.etsi.org/teldir/ListPersDetails.asp?PersId=0" TargetMode="External" Id="R19f2e5db56a14215" /><Relationship Type="http://schemas.openxmlformats.org/officeDocument/2006/relationships/hyperlink" Target="http://www.3gpp.org/ftp/tsg_ran/WG1_RL1/TSGR1_74b/Docs/R1-134754.zip" TargetMode="External" Id="R4328936690d44b61" /><Relationship Type="http://schemas.openxmlformats.org/officeDocument/2006/relationships/hyperlink" Target="http://webapp.etsi.org/teldir/ListPersDetails.asp?PersId=0" TargetMode="External" Id="Re4f3b827543c4521" /><Relationship Type="http://schemas.openxmlformats.org/officeDocument/2006/relationships/hyperlink" Target="http://www.3gpp.org/ftp/tsg_ran/WG1_RL1/TSGR1_74b/Docs/R1-134755.zip" TargetMode="External" Id="Re70e25ac2b634928" /><Relationship Type="http://schemas.openxmlformats.org/officeDocument/2006/relationships/hyperlink" Target="http://webapp.etsi.org/teldir/ListPersDetails.asp?PersId=0" TargetMode="External" Id="Ra75d34e8b10e44fd" /><Relationship Type="http://schemas.openxmlformats.org/officeDocument/2006/relationships/hyperlink" Target="http://www.3gpp.org/ftp/tsg_ran/WG1_RL1/TSGR1_74b/Docs/R1-134756.zip" TargetMode="External" Id="R27d308665fac4023" /><Relationship Type="http://schemas.openxmlformats.org/officeDocument/2006/relationships/hyperlink" Target="http://webapp.etsi.org/teldir/ListPersDetails.asp?PersId=0" TargetMode="External" Id="R878ee9ab08c64ffc" /><Relationship Type="http://schemas.openxmlformats.org/officeDocument/2006/relationships/hyperlink" Target="http://www.3gpp.org/ftp/tsg_ran/WG1_RL1/TSGR1_74b/Docs/R1-134757.zip" TargetMode="External" Id="R9e8dc3d8c34c4fda" /><Relationship Type="http://schemas.openxmlformats.org/officeDocument/2006/relationships/hyperlink" Target="http://webapp.etsi.org/teldir/ListPersDetails.asp?PersId=0" TargetMode="External" Id="R9997dd90dbe94faf" /><Relationship Type="http://schemas.openxmlformats.org/officeDocument/2006/relationships/hyperlink" Target="http://www.3gpp.org/ftp/tsg_ran/WG1_RL1/TSGR1_74b/Docs/R1-134758.zip" TargetMode="External" Id="Rf19ca0ac30e547c8" /><Relationship Type="http://schemas.openxmlformats.org/officeDocument/2006/relationships/hyperlink" Target="http://webapp.etsi.org/teldir/ListPersDetails.asp?PersId=0" TargetMode="External" Id="R133cad6c09b5471a" /><Relationship Type="http://schemas.openxmlformats.org/officeDocument/2006/relationships/hyperlink" Target="http://www.3gpp.org/ftp/tsg_ran/WG1_RL1/TSGR1_74b/Docs/R1-134759.zip" TargetMode="External" Id="R1f9513b3809b465e" /><Relationship Type="http://schemas.openxmlformats.org/officeDocument/2006/relationships/hyperlink" Target="http://webapp.etsi.org/teldir/ListPersDetails.asp?PersId=0" TargetMode="External" Id="Rb7346481b11842b3" /><Relationship Type="http://schemas.openxmlformats.org/officeDocument/2006/relationships/hyperlink" Target="http://www.3gpp.org/ftp/tsg_ran/WG1_RL1/TSGR1_74b/Docs/R1-134760.zip" TargetMode="External" Id="R400264d1f342444f" /><Relationship Type="http://schemas.openxmlformats.org/officeDocument/2006/relationships/hyperlink" Target="http://webapp.etsi.org/teldir/ListPersDetails.asp?PersId=0" TargetMode="External" Id="Reddc24dec47440f8" /><Relationship Type="http://schemas.openxmlformats.org/officeDocument/2006/relationships/hyperlink" Target="http://www.3gpp.org/ftp/tsg_ran/WG1_RL1/TSGR1_74b/Docs/R1-134761.zip" TargetMode="External" Id="R7711ae443a684a0b" /><Relationship Type="http://schemas.openxmlformats.org/officeDocument/2006/relationships/hyperlink" Target="http://webapp.etsi.org/teldir/ListPersDetails.asp?PersId=0" TargetMode="External" Id="Rc031cde5cd4b496a" /><Relationship Type="http://schemas.openxmlformats.org/officeDocument/2006/relationships/hyperlink" Target="http://www.3gpp.org/ftp/tsg_ran/WG1_RL1/TSGR1_74b/Docs/R1-134762.zip" TargetMode="External" Id="Re4eb51bc38324315" /><Relationship Type="http://schemas.openxmlformats.org/officeDocument/2006/relationships/hyperlink" Target="http://webapp.etsi.org/teldir/ListPersDetails.asp?PersId=0" TargetMode="External" Id="R9a8b59183e324173" /><Relationship Type="http://schemas.openxmlformats.org/officeDocument/2006/relationships/hyperlink" Target="http://www.3gpp.org/ftp/tsg_ran/WG1_RL1/TSGR1_74b/Docs/R1-134763.zip" TargetMode="External" Id="Rde760bb38eba434d" /><Relationship Type="http://schemas.openxmlformats.org/officeDocument/2006/relationships/hyperlink" Target="http://webapp.etsi.org/teldir/ListPersDetails.asp?PersId=0" TargetMode="External" Id="Rbf50d8a582b945c0" /><Relationship Type="http://schemas.openxmlformats.org/officeDocument/2006/relationships/hyperlink" Target="http://www.3gpp.org/ftp/tsg_ran/WG1_RL1/TSGR1_74b/Docs/R1-134764.zip" TargetMode="External" Id="Rcd2a2ec117034eb6" /><Relationship Type="http://schemas.openxmlformats.org/officeDocument/2006/relationships/hyperlink" Target="http://webapp.etsi.org/teldir/ListPersDetails.asp?PersId=0" TargetMode="External" Id="Rb240f457e5894d7c" /><Relationship Type="http://schemas.openxmlformats.org/officeDocument/2006/relationships/hyperlink" Target="http://www.3gpp.org/ftp/tsg_ran/WG1_RL1/TSGR1_74b/Docs/R1-134765.zip" TargetMode="External" Id="R29718e0cb21046dd" /><Relationship Type="http://schemas.openxmlformats.org/officeDocument/2006/relationships/hyperlink" Target="http://webapp.etsi.org/teldir/ListPersDetails.asp?PersId=0" TargetMode="External" Id="Rbf6019d58cd949ee" /><Relationship Type="http://schemas.openxmlformats.org/officeDocument/2006/relationships/hyperlink" Target="http://www.3gpp.org/ftp/tsg_ran/WG1_RL1/TSGR1_74b/Docs/R1-134766.zip" TargetMode="External" Id="Reae66baeacd2430d" /><Relationship Type="http://schemas.openxmlformats.org/officeDocument/2006/relationships/hyperlink" Target="http://webapp.etsi.org/teldir/ListPersDetails.asp?PersId=0" TargetMode="External" Id="R0ad704c977844fa0" /><Relationship Type="http://schemas.openxmlformats.org/officeDocument/2006/relationships/hyperlink" Target="http://www.3gpp.org/ftp/tsg_ran/WG1_RL1/TSGR1_74b/Docs/R1-134767.zip" TargetMode="External" Id="Ra03b4fe0fbc34105" /><Relationship Type="http://schemas.openxmlformats.org/officeDocument/2006/relationships/hyperlink" Target="http://webapp.etsi.org/teldir/ListPersDetails.asp?PersId=0" TargetMode="External" Id="Rb0c7580a4cb7406e" /><Relationship Type="http://schemas.openxmlformats.org/officeDocument/2006/relationships/hyperlink" Target="http://www.3gpp.org/ftp/tsg_ran/WG1_RL1/TSGR1_74b/Docs/R1-134768.zip" TargetMode="External" Id="Rc4a0c45d80834a04" /><Relationship Type="http://schemas.openxmlformats.org/officeDocument/2006/relationships/hyperlink" Target="http://webapp.etsi.org/teldir/ListPersDetails.asp?PersId=0" TargetMode="External" Id="R17de385a74734a26" /><Relationship Type="http://schemas.openxmlformats.org/officeDocument/2006/relationships/hyperlink" Target="http://www.3gpp.org/ftp/tsg_ran/WG1_RL1/TSGR1_74b/Docs/R1-134769.zip" TargetMode="External" Id="Rbf8af22fc1ca4709" /><Relationship Type="http://schemas.openxmlformats.org/officeDocument/2006/relationships/hyperlink" Target="http://webapp.etsi.org/teldir/ListPersDetails.asp?PersId=0" TargetMode="External" Id="Ra132e3dd22c247c6" /><Relationship Type="http://schemas.openxmlformats.org/officeDocument/2006/relationships/hyperlink" Target="http://www.3gpp.org/ftp/tsg_ran/WG1_RL1/TSGR1_74b/Docs/R1-134770.zip" TargetMode="External" Id="R7e97382e5063420a" /><Relationship Type="http://schemas.openxmlformats.org/officeDocument/2006/relationships/hyperlink" Target="http://webapp.etsi.org/teldir/ListPersDetails.asp?PersId=0" TargetMode="External" Id="R7eb8e9f4cf4d485e" /><Relationship Type="http://schemas.openxmlformats.org/officeDocument/2006/relationships/hyperlink" Target="http://www.3gpp.org/ftp/tsg_ran/WG1_RL1/TSGR1_74b/Docs/R1-134771.zip" TargetMode="External" Id="Rb85e121d290f4472" /><Relationship Type="http://schemas.openxmlformats.org/officeDocument/2006/relationships/hyperlink" Target="http://webapp.etsi.org/teldir/ListPersDetails.asp?PersId=0" TargetMode="External" Id="Rf8f43030e6044cbd" /><Relationship Type="http://schemas.openxmlformats.org/officeDocument/2006/relationships/hyperlink" Target="http://www.3gpp.org/ftp/tsg_ran/WG1_RL1/TSGR1_74b/Docs/R1-134772.zip" TargetMode="External" Id="R810f370e446f468c" /><Relationship Type="http://schemas.openxmlformats.org/officeDocument/2006/relationships/hyperlink" Target="http://webapp.etsi.org/teldir/ListPersDetails.asp?PersId=0" TargetMode="External" Id="Rb9e9c5230f0f4015" /><Relationship Type="http://schemas.openxmlformats.org/officeDocument/2006/relationships/hyperlink" Target="http://www.3gpp.org/ftp/tsg_ran/WG1_RL1/TSGR1_74b/Docs/R1-134773.zip" TargetMode="External" Id="R56b291986875400f" /><Relationship Type="http://schemas.openxmlformats.org/officeDocument/2006/relationships/hyperlink" Target="http://webapp.etsi.org/teldir/ListPersDetails.asp?PersId=0" TargetMode="External" Id="R1a1e3f7fee0d4112" /><Relationship Type="http://schemas.openxmlformats.org/officeDocument/2006/relationships/hyperlink" Target="http://www.3gpp.org/ftp/tsg_ran/WG1_RL1/TSGR1_74b/Docs/R1-134774.zip" TargetMode="External" Id="Ra48fe699078d444e" /><Relationship Type="http://schemas.openxmlformats.org/officeDocument/2006/relationships/hyperlink" Target="http://webapp.etsi.org/teldir/ListPersDetails.asp?PersId=0" TargetMode="External" Id="Rdd435b15ff044de8" /><Relationship Type="http://schemas.openxmlformats.org/officeDocument/2006/relationships/hyperlink" Target="http://webapp.etsi.org/teldir/ListPersDetails.asp?PersId=0" TargetMode="External" Id="Ra5d300e0511a47b6" /><Relationship Type="http://schemas.openxmlformats.org/officeDocument/2006/relationships/hyperlink" Target="http://www.3gpp.org/ftp/tsg_ran/WG1_RL1/TSGR1_74b/Docs/R1-134776.zip" TargetMode="External" Id="Re1e61f6cf3104a7a" /><Relationship Type="http://schemas.openxmlformats.org/officeDocument/2006/relationships/hyperlink" Target="http://webapp.etsi.org/teldir/ListPersDetails.asp?PersId=0" TargetMode="External" Id="Reaf952ce690c454d" /><Relationship Type="http://schemas.openxmlformats.org/officeDocument/2006/relationships/hyperlink" Target="http://www.3gpp.org/ftp/tsg_ran/WG1_RL1/TSGR1_74b/Docs/R1-134777.zip" TargetMode="External" Id="Rccd4842c48684c50" /><Relationship Type="http://schemas.openxmlformats.org/officeDocument/2006/relationships/hyperlink" Target="http://webapp.etsi.org/teldir/ListPersDetails.asp?PersId=0" TargetMode="External" Id="Rc3eed2f9c6b34aa0" /><Relationship Type="http://schemas.openxmlformats.org/officeDocument/2006/relationships/hyperlink" Target="http://www.3gpp.org/ftp/tsg_ran/WG1_RL1/TSGR1_74b/Docs/R1-134778.zip" TargetMode="External" Id="R075a7ff713a54c1e" /><Relationship Type="http://schemas.openxmlformats.org/officeDocument/2006/relationships/hyperlink" Target="http://webapp.etsi.org/teldir/ListPersDetails.asp?PersId=0" TargetMode="External" Id="R8a8cc8a37fa1411d" /><Relationship Type="http://schemas.openxmlformats.org/officeDocument/2006/relationships/hyperlink" Target="http://www.3gpp.org/ftp/tsg_ran/WG1_RL1/TSGR1_74b/Docs/R1-134779.zip" TargetMode="External" Id="Rb1a6f99c79fa4eb5" /><Relationship Type="http://schemas.openxmlformats.org/officeDocument/2006/relationships/hyperlink" Target="http://webapp.etsi.org/teldir/ListPersDetails.asp?PersId=0" TargetMode="External" Id="Rc8806775249e46ae" /><Relationship Type="http://schemas.openxmlformats.org/officeDocument/2006/relationships/hyperlink" Target="http://www.3gpp.org/ftp/tsg_ran/WG1_RL1/TSGR1_74b/Docs/R1-134780.zip" TargetMode="External" Id="Rb25e3fd3843d46c3" /><Relationship Type="http://schemas.openxmlformats.org/officeDocument/2006/relationships/hyperlink" Target="http://webapp.etsi.org/teldir/ListPersDetails.asp?PersId=0" TargetMode="External" Id="R3cbd1b20c96843ba" /><Relationship Type="http://schemas.openxmlformats.org/officeDocument/2006/relationships/hyperlink" Target="http://www.3gpp.org/ftp/tsg_ran/WG1_RL1/TSGR1_74b/Docs/R1-134781.zip" TargetMode="External" Id="R7e876126a695405e" /><Relationship Type="http://schemas.openxmlformats.org/officeDocument/2006/relationships/hyperlink" Target="http://webapp.etsi.org/teldir/ListPersDetails.asp?PersId=0" TargetMode="External" Id="R31e72a69557c4112" /><Relationship Type="http://schemas.openxmlformats.org/officeDocument/2006/relationships/hyperlink" Target="http://www.3gpp.org/ftp/tsg_ran/WG1_RL1/TSGR1_74b/Docs/R1-134782.zip" TargetMode="External" Id="Rb3cd7e1d16604736" /><Relationship Type="http://schemas.openxmlformats.org/officeDocument/2006/relationships/hyperlink" Target="http://webapp.etsi.org/teldir/ListPersDetails.asp?PersId=0" TargetMode="External" Id="Rbfc1982f2cb74f29" /><Relationship Type="http://schemas.openxmlformats.org/officeDocument/2006/relationships/hyperlink" Target="http://www.3gpp.org/ftp/tsg_ran/WG1_RL1/TSGR1_74b/Docs/R1-134783.zip" TargetMode="External" Id="R4b5bcda8e4ae49eb" /><Relationship Type="http://schemas.openxmlformats.org/officeDocument/2006/relationships/hyperlink" Target="http://webapp.etsi.org/teldir/ListPersDetails.asp?PersId=0" TargetMode="External" Id="R92bd9a9fde71482c" /><Relationship Type="http://schemas.openxmlformats.org/officeDocument/2006/relationships/hyperlink" Target="http://www.3gpp.org/ftp/tsg_ran/WG1_RL1/TSGR1_74b/Docs/R1-134784.zip" TargetMode="External" Id="R90fc0fbe09c4405a" /><Relationship Type="http://schemas.openxmlformats.org/officeDocument/2006/relationships/hyperlink" Target="http://webapp.etsi.org/teldir/ListPersDetails.asp?PersId=0" TargetMode="External" Id="R7f7eb0dc724940c3" /><Relationship Type="http://schemas.openxmlformats.org/officeDocument/2006/relationships/hyperlink" Target="http://www.3gpp.org/ftp/tsg_ran/WG1_RL1/TSGR1_74b/Docs/R1-134785.zip" TargetMode="External" Id="R2326ffd66403453a" /><Relationship Type="http://schemas.openxmlformats.org/officeDocument/2006/relationships/hyperlink" Target="http://webapp.etsi.org/teldir/ListPersDetails.asp?PersId=0" TargetMode="External" Id="R99262bc178db4cdc" /><Relationship Type="http://schemas.openxmlformats.org/officeDocument/2006/relationships/hyperlink" Target="http://www.3gpp.org/ftp/tsg_ran/WG1_RL1/TSGR1_74b/Docs/R1-134786.zip" TargetMode="External" Id="R0e4254e4f862420f" /><Relationship Type="http://schemas.openxmlformats.org/officeDocument/2006/relationships/hyperlink" Target="http://webapp.etsi.org/teldir/ListPersDetails.asp?PersId=0" TargetMode="External" Id="Rc2ba7ba3e5f644dc" /><Relationship Type="http://schemas.openxmlformats.org/officeDocument/2006/relationships/hyperlink" Target="http://www.3gpp.org/ftp/tsg_ran/WG1_RL1/TSGR1_74b/Docs/R1-134787.zip" TargetMode="External" Id="Rf889e3621e9a45d4" /><Relationship Type="http://schemas.openxmlformats.org/officeDocument/2006/relationships/hyperlink" Target="http://webapp.etsi.org/teldir/ListPersDetails.asp?PersId=0" TargetMode="External" Id="R9de8357b1e0a46ee" /><Relationship Type="http://schemas.openxmlformats.org/officeDocument/2006/relationships/hyperlink" Target="http://www.3gpp.org/ftp/tsg_ran/WG1_RL1/TSGR1_74b/Docs/R1-134788.zip" TargetMode="External" Id="R3c1c251f61cd4bdc" /><Relationship Type="http://schemas.openxmlformats.org/officeDocument/2006/relationships/hyperlink" Target="http://webapp.etsi.org/teldir/ListPersDetails.asp?PersId=0" TargetMode="External" Id="R6ce4b90c3e9c4947" /><Relationship Type="http://schemas.openxmlformats.org/officeDocument/2006/relationships/hyperlink" Target="http://www.3gpp.org/ftp/tsg_ran/WG1_RL1/TSGR1_74b/Docs/R1-134789.zip" TargetMode="External" Id="R782189ce9501489b" /><Relationship Type="http://schemas.openxmlformats.org/officeDocument/2006/relationships/hyperlink" Target="http://webapp.etsi.org/teldir/ListPersDetails.asp?PersId=0" TargetMode="External" Id="R7e50c2476fa44668" /><Relationship Type="http://schemas.openxmlformats.org/officeDocument/2006/relationships/hyperlink" Target="http://www.3gpp.org/ftp/tsg_ran/WG1_RL1/TSGR1_74b/Docs/R1-134790.zip" TargetMode="External" Id="R1d08bc83275d4c62" /><Relationship Type="http://schemas.openxmlformats.org/officeDocument/2006/relationships/hyperlink" Target="http://webapp.etsi.org/teldir/ListPersDetails.asp?PersId=0" TargetMode="External" Id="Ra7346984c3224dda" /><Relationship Type="http://schemas.openxmlformats.org/officeDocument/2006/relationships/hyperlink" Target="http://www.3gpp.org/ftp/tsg_ran/WG1_RL1/TSGR1_74b/Docs/R1-134791.zip" TargetMode="External" Id="R739ddd23233344b2" /><Relationship Type="http://schemas.openxmlformats.org/officeDocument/2006/relationships/hyperlink" Target="http://webapp.etsi.org/teldir/ListPersDetails.asp?PersId=0" TargetMode="External" Id="Radbbd867c38b47b3" /><Relationship Type="http://schemas.openxmlformats.org/officeDocument/2006/relationships/hyperlink" Target="http://www.3gpp.org/ftp/tsg_ran/WG1_RL1/TSGR1_74b/Docs/R1-134792.zip" TargetMode="External" Id="Rd77da921341748e0" /><Relationship Type="http://schemas.openxmlformats.org/officeDocument/2006/relationships/hyperlink" Target="http://webapp.etsi.org/teldir/ListPersDetails.asp?PersId=0" TargetMode="External" Id="R955fafba193e4ba9" /><Relationship Type="http://schemas.openxmlformats.org/officeDocument/2006/relationships/hyperlink" Target="http://www.3gpp.org/ftp/tsg_ran/WG1_RL1/TSGR1_74b/Docs/R1-134793.zip" TargetMode="External" Id="R4a1333976ea8435d" /><Relationship Type="http://schemas.openxmlformats.org/officeDocument/2006/relationships/hyperlink" Target="http://webapp.etsi.org/teldir/ListPersDetails.asp?PersId=0" TargetMode="External" Id="R050ed710deb942f1" /><Relationship Type="http://schemas.openxmlformats.org/officeDocument/2006/relationships/hyperlink" Target="http://www.3gpp.org/ftp/tsg_ran/WG1_RL1/TSGR1_74b/Docs/R1-134794.zip" TargetMode="External" Id="Raa98d31e05eb4d61" /><Relationship Type="http://schemas.openxmlformats.org/officeDocument/2006/relationships/hyperlink" Target="http://webapp.etsi.org/teldir/ListPersDetails.asp?PersId=0" TargetMode="External" Id="Ra8425081c69d4cac" /><Relationship Type="http://schemas.openxmlformats.org/officeDocument/2006/relationships/hyperlink" Target="http://www.3gpp.org/ftp/tsg_ran/WG1_RL1/TSGR1_74b/Docs/R1-134795.zip" TargetMode="External" Id="Rb35551e65bc944b6" /><Relationship Type="http://schemas.openxmlformats.org/officeDocument/2006/relationships/hyperlink" Target="http://webapp.etsi.org/teldir/ListPersDetails.asp?PersId=0" TargetMode="External" Id="Re4e8650381bd4955" /><Relationship Type="http://schemas.openxmlformats.org/officeDocument/2006/relationships/hyperlink" Target="http://www.3gpp.org/ftp/tsg_ran/WG1_RL1/TSGR1_74b/Docs/R1-134796.zip" TargetMode="External" Id="Rcf47a0725a8c4448" /><Relationship Type="http://schemas.openxmlformats.org/officeDocument/2006/relationships/hyperlink" Target="http://webapp.etsi.org/teldir/ListPersDetails.asp?PersId=0" TargetMode="External" Id="Rce19d286a2e64782" /><Relationship Type="http://schemas.openxmlformats.org/officeDocument/2006/relationships/hyperlink" Target="http://www.3gpp.org/ftp/tsg_ran/WG1_RL1/TSGR1_74b/Docs/R1-134797.zip" TargetMode="External" Id="R9519b8f80ce943ca" /><Relationship Type="http://schemas.openxmlformats.org/officeDocument/2006/relationships/hyperlink" Target="http://webapp.etsi.org/teldir/ListPersDetails.asp?PersId=0" TargetMode="External" Id="Raa60715035334519" /><Relationship Type="http://schemas.openxmlformats.org/officeDocument/2006/relationships/hyperlink" Target="http://www.3gpp.org/ftp/tsg_ran/WG1_RL1/TSGR1_74b/Docs/R1-134798.zip" TargetMode="External" Id="R4a6c88d8f7b444b0" /><Relationship Type="http://schemas.openxmlformats.org/officeDocument/2006/relationships/hyperlink" Target="http://webapp.etsi.org/teldir/ListPersDetails.asp?PersId=0" TargetMode="External" Id="Rcbd5806a0bef4087" /><Relationship Type="http://schemas.openxmlformats.org/officeDocument/2006/relationships/hyperlink" Target="http://www.3gpp.org/ftp/tsg_ran/WG1_RL1/TSGR1_74b/Docs/R1-134799.zip" TargetMode="External" Id="R3a309d736b1640e3" /><Relationship Type="http://schemas.openxmlformats.org/officeDocument/2006/relationships/hyperlink" Target="http://webapp.etsi.org/teldir/ListPersDetails.asp?PersId=0" TargetMode="External" Id="Rb2f342dd124e44ee" /><Relationship Type="http://schemas.openxmlformats.org/officeDocument/2006/relationships/hyperlink" Target="http://www.3gpp.org/ftp/tsg_ran/WG1_RL1/TSGR1_74b/Docs/R1-134800.zip" TargetMode="External" Id="R69483903a9df47f4" /><Relationship Type="http://schemas.openxmlformats.org/officeDocument/2006/relationships/hyperlink" Target="http://webapp.etsi.org/teldir/ListPersDetails.asp?PersId=0" TargetMode="External" Id="R3219f87540744f31" /><Relationship Type="http://schemas.openxmlformats.org/officeDocument/2006/relationships/hyperlink" Target="http://www.3gpp.org/ftp/tsg_ran/WG1_RL1/TSGR1_74b/Docs/R1-134801.zip" TargetMode="External" Id="Raa918533c3a3455e" /><Relationship Type="http://schemas.openxmlformats.org/officeDocument/2006/relationships/hyperlink" Target="http://webapp.etsi.org/teldir/ListPersDetails.asp?PersId=0" TargetMode="External" Id="Raf7b6c9b422b4731" /><Relationship Type="http://schemas.openxmlformats.org/officeDocument/2006/relationships/hyperlink" Target="http://www.3gpp.org/ftp/tsg_ran/WG1_RL1/TSGR1_74b/Docs/R1-134802.zip" TargetMode="External" Id="R0902f4165ead4d60" /><Relationship Type="http://schemas.openxmlformats.org/officeDocument/2006/relationships/hyperlink" Target="http://webapp.etsi.org/teldir/ListPersDetails.asp?PersId=0" TargetMode="External" Id="R0d3b1e85146a4455" /><Relationship Type="http://schemas.openxmlformats.org/officeDocument/2006/relationships/hyperlink" Target="http://www.3gpp.org/ftp/tsg_ran/WG1_RL1/TSGR1_74b/Docs/R1-134803.zip" TargetMode="External" Id="Rb1c32783375849b4" /><Relationship Type="http://schemas.openxmlformats.org/officeDocument/2006/relationships/hyperlink" Target="http://webapp.etsi.org/teldir/ListPersDetails.asp?PersId=0" TargetMode="External" Id="R3c62d0d2e91042b0" /><Relationship Type="http://schemas.openxmlformats.org/officeDocument/2006/relationships/hyperlink" Target="http://www.3gpp.org/ftp/tsg_ran/WG1_RL1/TSGR1_74b/Docs/R1-134804.zip" TargetMode="External" Id="Rc797e8dfbb0a4757" /><Relationship Type="http://schemas.openxmlformats.org/officeDocument/2006/relationships/hyperlink" Target="http://webapp.etsi.org/teldir/ListPersDetails.asp?PersId=0" TargetMode="External" Id="Re518aeac240a4960" /><Relationship Type="http://schemas.openxmlformats.org/officeDocument/2006/relationships/hyperlink" Target="http://www.3gpp.org/ftp/tsg_ran/WG1_RL1/TSGR1_74b/Docs/R1-134805.zip" TargetMode="External" Id="R71ec24cede254386" /><Relationship Type="http://schemas.openxmlformats.org/officeDocument/2006/relationships/hyperlink" Target="http://webapp.etsi.org/teldir/ListPersDetails.asp?PersId=0" TargetMode="External" Id="R509f25484b864f59" /><Relationship Type="http://schemas.openxmlformats.org/officeDocument/2006/relationships/hyperlink" Target="http://www.3gpp.org/ftp/tsg_ran/WG1_RL1/TSGR1_74b/Docs/R1-134806.zip" TargetMode="External" Id="Rbd0090160f7b417c" /><Relationship Type="http://schemas.openxmlformats.org/officeDocument/2006/relationships/hyperlink" Target="http://webapp.etsi.org/teldir/ListPersDetails.asp?PersId=0" TargetMode="External" Id="R9e39a5a3be454102" /><Relationship Type="http://schemas.openxmlformats.org/officeDocument/2006/relationships/hyperlink" Target="http://www.3gpp.org/ftp/tsg_ran/WG1_RL1/TSGR1_74b/Docs/R1-134807.zip" TargetMode="External" Id="Reedbdedad3364a53" /><Relationship Type="http://schemas.openxmlformats.org/officeDocument/2006/relationships/hyperlink" Target="http://webapp.etsi.org/teldir/ListPersDetails.asp?PersId=0" TargetMode="External" Id="R25fd066b0ca14a93" /><Relationship Type="http://schemas.openxmlformats.org/officeDocument/2006/relationships/hyperlink" Target="http://www.3gpp.org/ftp/tsg_ran/WG1_RL1/TSGR1_74b/Docs/R1-134808.zip" TargetMode="External" Id="R29e6e0496ac14aa3" /><Relationship Type="http://schemas.openxmlformats.org/officeDocument/2006/relationships/hyperlink" Target="http://webapp.etsi.org/teldir/ListPersDetails.asp?PersId=0" TargetMode="External" Id="R07d986338a374ee6" /><Relationship Type="http://schemas.openxmlformats.org/officeDocument/2006/relationships/hyperlink" Target="http://www.3gpp.org/ftp/tsg_ran/WG1_RL1/TSGR1_74b/Docs/R1-134809.zip" TargetMode="External" Id="R2457c02da08d445c" /><Relationship Type="http://schemas.openxmlformats.org/officeDocument/2006/relationships/hyperlink" Target="http://webapp.etsi.org/teldir/ListPersDetails.asp?PersId=0" TargetMode="External" Id="R976242f7dd7e416f" /><Relationship Type="http://schemas.openxmlformats.org/officeDocument/2006/relationships/hyperlink" Target="http://www.3gpp.org/ftp/tsg_ran/WG1_RL1/TSGR1_74b/Docs/R1-134810.zip" TargetMode="External" Id="R8776f67aa9954d6a" /><Relationship Type="http://schemas.openxmlformats.org/officeDocument/2006/relationships/hyperlink" Target="http://webapp.etsi.org/teldir/ListPersDetails.asp?PersId=0" TargetMode="External" Id="Rb3b95e3ce80e4eb5" /><Relationship Type="http://schemas.openxmlformats.org/officeDocument/2006/relationships/hyperlink" Target="http://www.3gpp.org/ftp/tsg_ran/WG1_RL1/TSGR1_74b/Docs/R1-134811.zip" TargetMode="External" Id="Rac6df11ae93148e6" /><Relationship Type="http://schemas.openxmlformats.org/officeDocument/2006/relationships/hyperlink" Target="http://webapp.etsi.org/teldir/ListPersDetails.asp?PersId=0" TargetMode="External" Id="Ra80aaa433e2a4723" /><Relationship Type="http://schemas.openxmlformats.org/officeDocument/2006/relationships/hyperlink" Target="http://www.3gpp.org/ftp/tsg_ran/WG1_RL1/TSGR1_74b/Docs/R1-134812.zip" TargetMode="External" Id="R2db457fc9d4e4be3" /><Relationship Type="http://schemas.openxmlformats.org/officeDocument/2006/relationships/hyperlink" Target="http://webapp.etsi.org/teldir/ListPersDetails.asp?PersId=0" TargetMode="External" Id="R1e4fb8138ef64ae8" /><Relationship Type="http://schemas.openxmlformats.org/officeDocument/2006/relationships/hyperlink" Target="http://www.3gpp.org/ftp/tsg_ran/WG1_RL1/TSGR1_74b/Docs/R1-134813.zip" TargetMode="External" Id="R269eba6648e24fb7" /><Relationship Type="http://schemas.openxmlformats.org/officeDocument/2006/relationships/hyperlink" Target="http://webapp.etsi.org/teldir/ListPersDetails.asp?PersId=0" TargetMode="External" Id="R70c6de51fe53436b" /><Relationship Type="http://schemas.openxmlformats.org/officeDocument/2006/relationships/hyperlink" Target="http://www.3gpp.org/ftp/tsg_ran/WG1_RL1/TSGR1_74b/Docs/R1-134814.zip" TargetMode="External" Id="R8341a0fd683342d5" /><Relationship Type="http://schemas.openxmlformats.org/officeDocument/2006/relationships/hyperlink" Target="http://webapp.etsi.org/teldir/ListPersDetails.asp?PersId=0" TargetMode="External" Id="R5c520e18c3ef45ec" /><Relationship Type="http://schemas.openxmlformats.org/officeDocument/2006/relationships/hyperlink" Target="http://www.3gpp.org/ftp/tsg_ran/WG1_RL1/TSGR1_74b/Docs/R1-134815.zip" TargetMode="External" Id="R885129554b354881" /><Relationship Type="http://schemas.openxmlformats.org/officeDocument/2006/relationships/hyperlink" Target="http://webapp.etsi.org/teldir/ListPersDetails.asp?PersId=0" TargetMode="External" Id="Rbdc2383bd86c4f71" /><Relationship Type="http://schemas.openxmlformats.org/officeDocument/2006/relationships/hyperlink" Target="http://www.3gpp.org/ftp/tsg_ran/WG1_RL1/TSGR1_74b/Docs/R1-134816.zip" TargetMode="External" Id="R45ec029b6c804446" /><Relationship Type="http://schemas.openxmlformats.org/officeDocument/2006/relationships/hyperlink" Target="http://webapp.etsi.org/teldir/ListPersDetails.asp?PersId=0" TargetMode="External" Id="Re4d17d25739f4465" /><Relationship Type="http://schemas.openxmlformats.org/officeDocument/2006/relationships/hyperlink" Target="http://www.3gpp.org/ftp/tsg_ran/WG1_RL1/TSGR1_74b/Docs/R1-134817.zip" TargetMode="External" Id="Rb84ce07a591f4622" /><Relationship Type="http://schemas.openxmlformats.org/officeDocument/2006/relationships/hyperlink" Target="http://webapp.etsi.org/teldir/ListPersDetails.asp?PersId=0" TargetMode="External" Id="Rdd27ab63736a4143" /><Relationship Type="http://schemas.openxmlformats.org/officeDocument/2006/relationships/hyperlink" Target="http://www.3gpp.org/ftp/tsg_ran/WG1_RL1/TSGR1_74b/Docs/R1-134818.zip" TargetMode="External" Id="R2fdcd2779dcf47e3" /><Relationship Type="http://schemas.openxmlformats.org/officeDocument/2006/relationships/hyperlink" Target="http://webapp.etsi.org/teldir/ListPersDetails.asp?PersId=0" TargetMode="External" Id="R709ee9fc29c641e8" /><Relationship Type="http://schemas.openxmlformats.org/officeDocument/2006/relationships/hyperlink" Target="http://www.3gpp.org/ftp/tsg_ran/WG1_RL1/TSGR1_74b/Docs/R1-134819.zip" TargetMode="External" Id="R92836e8b65654957" /><Relationship Type="http://schemas.openxmlformats.org/officeDocument/2006/relationships/hyperlink" Target="http://webapp.etsi.org/teldir/ListPersDetails.asp?PersId=0" TargetMode="External" Id="R392e90d34b494983" /><Relationship Type="http://schemas.openxmlformats.org/officeDocument/2006/relationships/hyperlink" Target="http://www.3gpp.org/ftp/tsg_ran/WG1_RL1/TSGR1_74b/Docs/R1-134820.zip" TargetMode="External" Id="R6d1503e38a7c43f3" /><Relationship Type="http://schemas.openxmlformats.org/officeDocument/2006/relationships/hyperlink" Target="http://webapp.etsi.org/teldir/ListPersDetails.asp?PersId=0" TargetMode="External" Id="R81996996b3f948d6" /><Relationship Type="http://schemas.openxmlformats.org/officeDocument/2006/relationships/hyperlink" Target="http://www.3gpp.org/ftp/tsg_ran/WG1_RL1/TSGR1_74b/Docs/R1-134821.zip" TargetMode="External" Id="R629a598d374a4659" /><Relationship Type="http://schemas.openxmlformats.org/officeDocument/2006/relationships/hyperlink" Target="http://webapp.etsi.org/teldir/ListPersDetails.asp?PersId=0" TargetMode="External" Id="R11bdcfc9e0c74b9f" /><Relationship Type="http://schemas.openxmlformats.org/officeDocument/2006/relationships/hyperlink" Target="http://www.3gpp.org/ftp/tsg_ran/WG1_RL1/TSGR1_74b/Docs/R1-134822.zip" TargetMode="External" Id="R677b7ed5ae864c4a" /><Relationship Type="http://schemas.openxmlformats.org/officeDocument/2006/relationships/hyperlink" Target="http://webapp.etsi.org/teldir/ListPersDetails.asp?PersId=0" TargetMode="External" Id="Rd9a88870eee443e1" /><Relationship Type="http://schemas.openxmlformats.org/officeDocument/2006/relationships/hyperlink" Target="http://www.3gpp.org/ftp/tsg_ran/WG1_RL1/TSGR1_74b/Docs/R1-134823.zip" TargetMode="External" Id="R08af1a9fe5ec4342" /><Relationship Type="http://schemas.openxmlformats.org/officeDocument/2006/relationships/hyperlink" Target="http://webapp.etsi.org/teldir/ListPersDetails.asp?PersId=0" TargetMode="External" Id="R0ee655f4223244d7" /><Relationship Type="http://schemas.openxmlformats.org/officeDocument/2006/relationships/hyperlink" Target="http://www.3gpp.org/ftp/tsg_ran/WG1_RL1/TSGR1_74b/Docs/R1-134824.zip" TargetMode="External" Id="R431ef894571a4fe5" /><Relationship Type="http://schemas.openxmlformats.org/officeDocument/2006/relationships/hyperlink" Target="http://webapp.etsi.org/teldir/ListPersDetails.asp?PersId=0" TargetMode="External" Id="R34f859832f484081" /><Relationship Type="http://schemas.openxmlformats.org/officeDocument/2006/relationships/hyperlink" Target="http://www.3gpp.org/ftp/tsg_ran/WG1_RL1/TSGR1_74b/Docs/R1-134825.zip" TargetMode="External" Id="Rfbee2f2f36b54dcb" /><Relationship Type="http://schemas.openxmlformats.org/officeDocument/2006/relationships/hyperlink" Target="http://webapp.etsi.org/teldir/ListPersDetails.asp?PersId=0" TargetMode="External" Id="Rcca468761f354d68" /><Relationship Type="http://schemas.openxmlformats.org/officeDocument/2006/relationships/hyperlink" Target="http://www.3gpp.org/ftp/tsg_ran/WG1_RL1/TSGR1_74b/Docs/R1-134826.zip" TargetMode="External" Id="R60d40ebf239247b1" /><Relationship Type="http://schemas.openxmlformats.org/officeDocument/2006/relationships/hyperlink" Target="http://webapp.etsi.org/teldir/ListPersDetails.asp?PersId=0" TargetMode="External" Id="R9a34367ade9d42d8" /><Relationship Type="http://schemas.openxmlformats.org/officeDocument/2006/relationships/hyperlink" Target="http://www.3gpp.org/ftp/tsg_ran/WG1_RL1/TSGR1_74b/Docs/R1-134827.zip" TargetMode="External" Id="R05943bd279bb4c8d" /><Relationship Type="http://schemas.openxmlformats.org/officeDocument/2006/relationships/hyperlink" Target="http://webapp.etsi.org/teldir/ListPersDetails.asp?PersId=0" TargetMode="External" Id="R5990515501b44fc1" /><Relationship Type="http://schemas.openxmlformats.org/officeDocument/2006/relationships/hyperlink" Target="http://www.3gpp.org/ftp/tsg_ran/WG1_RL1/TSGR1_74b/Docs/R1-134828.zip" TargetMode="External" Id="R92fb3474b347443c" /><Relationship Type="http://schemas.openxmlformats.org/officeDocument/2006/relationships/hyperlink" Target="http://webapp.etsi.org/teldir/ListPersDetails.asp?PersId=0" TargetMode="External" Id="R66b44a153eb24a6a" /><Relationship Type="http://schemas.openxmlformats.org/officeDocument/2006/relationships/hyperlink" Target="http://www.3gpp.org/ftp/tsg_ran/WG1_RL1/TSGR1_74b/Docs/R1-134829.zip" TargetMode="External" Id="Rf942eb5818e64f00" /><Relationship Type="http://schemas.openxmlformats.org/officeDocument/2006/relationships/hyperlink" Target="http://webapp.etsi.org/teldir/ListPersDetails.asp?PersId=0" TargetMode="External" Id="Ra1e32a152ff54ba4" /><Relationship Type="http://schemas.openxmlformats.org/officeDocument/2006/relationships/hyperlink" Target="http://www.3gpp.org/ftp/tsg_ran/WG1_RL1/TSGR1_74b/Docs/R1-134830.zip" TargetMode="External" Id="R83fe8ac223e44e37" /><Relationship Type="http://schemas.openxmlformats.org/officeDocument/2006/relationships/hyperlink" Target="http://webapp.etsi.org/teldir/ListPersDetails.asp?PersId=0" TargetMode="External" Id="R7013d29b8e834917" /><Relationship Type="http://schemas.openxmlformats.org/officeDocument/2006/relationships/hyperlink" Target="http://www.3gpp.org/ftp/tsg_ran/WG1_RL1/TSGR1_74b/Docs/R1-134831.zip" TargetMode="External" Id="R686b973eb9ff48f1" /><Relationship Type="http://schemas.openxmlformats.org/officeDocument/2006/relationships/hyperlink" Target="http://webapp.etsi.org/teldir/ListPersDetails.asp?PersId=0" TargetMode="External" Id="Rb00d328e95734a04" /><Relationship Type="http://schemas.openxmlformats.org/officeDocument/2006/relationships/hyperlink" Target="http://www.3gpp.org/ftp/tsg_ran/WG1_RL1/TSGR1_74b/Docs/R1-134832.zip" TargetMode="External" Id="Rfeec6d15263f4798" /><Relationship Type="http://schemas.openxmlformats.org/officeDocument/2006/relationships/hyperlink" Target="http://webapp.etsi.org/teldir/ListPersDetails.asp?PersId=0" TargetMode="External" Id="R09cf386d7b114fb0" /><Relationship Type="http://schemas.openxmlformats.org/officeDocument/2006/relationships/hyperlink" Target="http://www.3gpp.org/ftp/tsg_ran/WG1_RL1/TSGR1_74b/Docs/R1-134833.zip" TargetMode="External" Id="Rb93a81217ffb48a5" /><Relationship Type="http://schemas.openxmlformats.org/officeDocument/2006/relationships/hyperlink" Target="http://webapp.etsi.org/teldir/ListPersDetails.asp?PersId=0" TargetMode="External" Id="R1675c120c54e48c6" /><Relationship Type="http://schemas.openxmlformats.org/officeDocument/2006/relationships/hyperlink" Target="http://www.3gpp.org/ftp/tsg_ran/WG1_RL1/TSGR1_74b/Docs/R1-134834.zip" TargetMode="External" Id="Rd30a76de84074662" /><Relationship Type="http://schemas.openxmlformats.org/officeDocument/2006/relationships/hyperlink" Target="http://webapp.etsi.org/teldir/ListPersDetails.asp?PersId=0" TargetMode="External" Id="R54c95ce0e5994882" /><Relationship Type="http://schemas.openxmlformats.org/officeDocument/2006/relationships/hyperlink" Target="http://www.3gpp.org/ftp/tsg_ran/WG1_RL1/TSGR1_74b/Docs/R1-134835.zip" TargetMode="External" Id="R90919e5b129545f3" /><Relationship Type="http://schemas.openxmlformats.org/officeDocument/2006/relationships/hyperlink" Target="http://webapp.etsi.org/teldir/ListPersDetails.asp?PersId=0" TargetMode="External" Id="R98fdb597076b4c68" /><Relationship Type="http://schemas.openxmlformats.org/officeDocument/2006/relationships/hyperlink" Target="http://www.3gpp.org/ftp/tsg_ran/WG1_RL1/TSGR1_74b/Docs/R1-134836.zip" TargetMode="External" Id="Re80d060739be4737" /><Relationship Type="http://schemas.openxmlformats.org/officeDocument/2006/relationships/hyperlink" Target="http://webapp.etsi.org/teldir/ListPersDetails.asp?PersId=0" TargetMode="External" Id="R60dbbe63e4624241" /><Relationship Type="http://schemas.openxmlformats.org/officeDocument/2006/relationships/hyperlink" Target="http://www.3gpp.org/ftp/tsg_ran/WG1_RL1/TSGR1_74b/Docs/R1-134837.zip" TargetMode="External" Id="Ra51d88771f6a47f1" /><Relationship Type="http://schemas.openxmlformats.org/officeDocument/2006/relationships/hyperlink" Target="http://webapp.etsi.org/teldir/ListPersDetails.asp?PersId=0" TargetMode="External" Id="R5bf915f1860e4957" /><Relationship Type="http://schemas.openxmlformats.org/officeDocument/2006/relationships/hyperlink" Target="http://www.3gpp.org/ftp/tsg_ran/WG1_RL1/TSGR1_74b/Docs/R1-134838.zip" TargetMode="External" Id="R5e02663c18f94391" /><Relationship Type="http://schemas.openxmlformats.org/officeDocument/2006/relationships/hyperlink" Target="http://webapp.etsi.org/teldir/ListPersDetails.asp?PersId=0" TargetMode="External" Id="R967cb006eb424032" /><Relationship Type="http://schemas.openxmlformats.org/officeDocument/2006/relationships/hyperlink" Target="http://www.3gpp.org/ftp/tsg_ran/WG1_RL1/TSGR1_74b/Docs/R1-134839.zip" TargetMode="External" Id="R97986468f0634463" /><Relationship Type="http://schemas.openxmlformats.org/officeDocument/2006/relationships/hyperlink" Target="http://webapp.etsi.org/teldir/ListPersDetails.asp?PersId=0" TargetMode="External" Id="R0e60919f8d8d4da6" /><Relationship Type="http://schemas.openxmlformats.org/officeDocument/2006/relationships/hyperlink" Target="http://www.3gpp.org/ftp/tsg_ran/WG1_RL1/TSGR1_74b/Docs/R1-134840.zip" TargetMode="External" Id="R5f322642d857406a" /><Relationship Type="http://schemas.openxmlformats.org/officeDocument/2006/relationships/hyperlink" Target="http://webapp.etsi.org/teldir/ListPersDetails.asp?PersId=0" TargetMode="External" Id="Ra1335968575e446b" /><Relationship Type="http://schemas.openxmlformats.org/officeDocument/2006/relationships/hyperlink" Target="http://www.3gpp.org/ftp/tsg_ran/WG1_RL1/TSGR1_74b/Docs/R1-134841.zip" TargetMode="External" Id="Rbc7a34e95e5c4f26" /><Relationship Type="http://schemas.openxmlformats.org/officeDocument/2006/relationships/hyperlink" Target="http://webapp.etsi.org/teldir/ListPersDetails.asp?PersId=0" TargetMode="External" Id="Ra62e4096e7684ea8" /><Relationship Type="http://schemas.openxmlformats.org/officeDocument/2006/relationships/hyperlink" Target="http://www.3gpp.org/ftp/tsg_ran/WG1_RL1/TSGR1_74b/Docs/R1-134842.zip" TargetMode="External" Id="Rdedfa62bfc4b4a49" /><Relationship Type="http://schemas.openxmlformats.org/officeDocument/2006/relationships/hyperlink" Target="http://webapp.etsi.org/teldir/ListPersDetails.asp?PersId=0" TargetMode="External" Id="R690a1b9193a04f76" /><Relationship Type="http://schemas.openxmlformats.org/officeDocument/2006/relationships/hyperlink" Target="http://webapp.etsi.org/teldir/ListPersDetails.asp?PersId=0" TargetMode="External" Id="R90665f466db0433a" /><Relationship Type="http://schemas.openxmlformats.org/officeDocument/2006/relationships/hyperlink" Target="http://webapp.etsi.org/teldir/ListPersDetails.asp?PersId=0" TargetMode="External" Id="R01cd036374b74970" /><Relationship Type="http://schemas.openxmlformats.org/officeDocument/2006/relationships/hyperlink" Target="http://webapp.etsi.org/teldir/ListPersDetails.asp?PersId=0" TargetMode="External" Id="R47ec09a5e4c84127" /><Relationship Type="http://schemas.openxmlformats.org/officeDocument/2006/relationships/hyperlink" Target="http://webapp.etsi.org/teldir/ListPersDetails.asp?PersId=0" TargetMode="External" Id="R198d0ab103e1444b" /><Relationship Type="http://schemas.openxmlformats.org/officeDocument/2006/relationships/hyperlink" Target="http://webapp.etsi.org/teldir/ListPersDetails.asp?PersId=0" TargetMode="External" Id="Rc13248c08a8d46b7" /><Relationship Type="http://schemas.openxmlformats.org/officeDocument/2006/relationships/hyperlink" Target="http://webapp.etsi.org/teldir/ListPersDetails.asp?PersId=0" TargetMode="External" Id="R130872d497cd4db4" /><Relationship Type="http://schemas.openxmlformats.org/officeDocument/2006/relationships/hyperlink" Target="http://www.3gpp.org/ftp/tsg_ran/WG1_RL1/TSGR1_74b/Docs/R1-134849.zip" TargetMode="External" Id="R61255d03f6914c5d" /><Relationship Type="http://schemas.openxmlformats.org/officeDocument/2006/relationships/hyperlink" Target="http://webapp.etsi.org/teldir/ListPersDetails.asp?PersId=0" TargetMode="External" Id="R324f26183a624738" /><Relationship Type="http://schemas.openxmlformats.org/officeDocument/2006/relationships/hyperlink" Target="http://www.3gpp.org/ftp/tsg_ran/WG1_RL1/TSGR1_74b/Docs/R1-134850.zip" TargetMode="External" Id="Rbd11a3022bca4533" /><Relationship Type="http://schemas.openxmlformats.org/officeDocument/2006/relationships/hyperlink" Target="http://webapp.etsi.org/teldir/ListPersDetails.asp?PersId=0" TargetMode="External" Id="Ra7e5ee2501774646" /><Relationship Type="http://schemas.openxmlformats.org/officeDocument/2006/relationships/hyperlink" Target="http://www.3gpp.org/ftp/tsg_ran/WG1_RL1/TSGR1_74b/Docs/R1-134851.zip" TargetMode="External" Id="Red3e9654c184439d" /><Relationship Type="http://schemas.openxmlformats.org/officeDocument/2006/relationships/hyperlink" Target="http://webapp.etsi.org/teldir/ListPersDetails.asp?PersId=0" TargetMode="External" Id="R1e8ee09cee0d4ab3" /><Relationship Type="http://schemas.openxmlformats.org/officeDocument/2006/relationships/hyperlink" Target="http://www.3gpp.org/ftp/tsg_ran/WG1_RL1/TSGR1_74b/Docs/R1-134852.zip" TargetMode="External" Id="Re1b59bbd1a2448b9" /><Relationship Type="http://schemas.openxmlformats.org/officeDocument/2006/relationships/hyperlink" Target="http://webapp.etsi.org/teldir/ListPersDetails.asp?PersId=0" TargetMode="External" Id="R998103c5225b4bff" /><Relationship Type="http://schemas.openxmlformats.org/officeDocument/2006/relationships/hyperlink" Target="http://www.3gpp.org/ftp/tsg_ran/WG1_RL1/TSGR1_74b/Docs/R1-134853.zip" TargetMode="External" Id="R5fa281379cba4308" /><Relationship Type="http://schemas.openxmlformats.org/officeDocument/2006/relationships/hyperlink" Target="http://webapp.etsi.org/teldir/ListPersDetails.asp?PersId=0" TargetMode="External" Id="R5114ea10caf644be" /><Relationship Type="http://schemas.openxmlformats.org/officeDocument/2006/relationships/hyperlink" Target="http://www.3gpp.org/ftp/tsg_ran/WG1_RL1/TSGR1_74b/Docs/R1-134854.zip" TargetMode="External" Id="R3904decdd37f40a8" /><Relationship Type="http://schemas.openxmlformats.org/officeDocument/2006/relationships/hyperlink" Target="http://webapp.etsi.org/teldir/ListPersDetails.asp?PersId=0" TargetMode="External" Id="R2ec5ca369ad74537" /><Relationship Type="http://schemas.openxmlformats.org/officeDocument/2006/relationships/hyperlink" Target="http://www.3gpp.org/ftp/tsg_ran/WG1_RL1/TSGR1_74b/Docs/R1-134855.zip" TargetMode="External" Id="Rb08f58c4cb1848f2" /><Relationship Type="http://schemas.openxmlformats.org/officeDocument/2006/relationships/hyperlink" Target="http://webapp.etsi.org/teldir/ListPersDetails.asp?PersId=0" TargetMode="External" Id="R25793f9216574ef9" /><Relationship Type="http://schemas.openxmlformats.org/officeDocument/2006/relationships/hyperlink" Target="http://www.3gpp.org/ftp/tsg_ran/WG1_RL1/TSGR1_74b/Docs/R1-134856.zip" TargetMode="External" Id="Rdeb01a99b9da46f3" /><Relationship Type="http://schemas.openxmlformats.org/officeDocument/2006/relationships/hyperlink" Target="http://webapp.etsi.org/teldir/ListPersDetails.asp?PersId=0" TargetMode="External" Id="R2ca16b90b9e14fe2" /><Relationship Type="http://schemas.openxmlformats.org/officeDocument/2006/relationships/hyperlink" Target="http://www.3gpp.org/ftp/tsg_ran/WG1_RL1/TSGR1_74b/Docs/R1-134857.zip" TargetMode="External" Id="R3e412b17a81a4425" /><Relationship Type="http://schemas.openxmlformats.org/officeDocument/2006/relationships/hyperlink" Target="http://webapp.etsi.org/teldir/ListPersDetails.asp?PersId=0" TargetMode="External" Id="R8f16711880c24bd7" /><Relationship Type="http://schemas.openxmlformats.org/officeDocument/2006/relationships/hyperlink" Target="http://www.3gpp.org/ftp/tsg_ran/WG1_RL1/TSGR1_74b/Docs/R1-134858.zip" TargetMode="External" Id="R81e1f4f34449425d" /><Relationship Type="http://schemas.openxmlformats.org/officeDocument/2006/relationships/hyperlink" Target="http://webapp.etsi.org/teldir/ListPersDetails.asp?PersId=0" TargetMode="External" Id="R647976e8b2644a4f" /><Relationship Type="http://schemas.openxmlformats.org/officeDocument/2006/relationships/hyperlink" Target="http://www.3gpp.org/ftp/tsg_ran/WG1_RL1/TSGR1_74b/Docs/R1-134859.zip" TargetMode="External" Id="Rca364f0be37e43f0" /><Relationship Type="http://schemas.openxmlformats.org/officeDocument/2006/relationships/hyperlink" Target="http://webapp.etsi.org/teldir/ListPersDetails.asp?PersId=0" TargetMode="External" Id="R63020dc56a4d4d9e" /><Relationship Type="http://schemas.openxmlformats.org/officeDocument/2006/relationships/hyperlink" Target="http://www.3gpp.org/ftp/tsg_ran/WG1_RL1/TSGR1_74b/Docs/R1-134860.zip" TargetMode="External" Id="R9ad981a8a59c47e4" /><Relationship Type="http://schemas.openxmlformats.org/officeDocument/2006/relationships/hyperlink" Target="http://webapp.etsi.org/teldir/ListPersDetails.asp?PersId=0" TargetMode="External" Id="Rcbc5595bd8ad4a00" /><Relationship Type="http://schemas.openxmlformats.org/officeDocument/2006/relationships/hyperlink" Target="http://www.3gpp.org/ftp/tsg_ran/WG1_RL1/TSGR1_74b/Docs/R1-134861.zip" TargetMode="External" Id="Rce1dc09008704613" /><Relationship Type="http://schemas.openxmlformats.org/officeDocument/2006/relationships/hyperlink" Target="http://webapp.etsi.org/teldir/ListPersDetails.asp?PersId=0" TargetMode="External" Id="R17f17310255d48e7" /><Relationship Type="http://schemas.openxmlformats.org/officeDocument/2006/relationships/hyperlink" Target="http://www.3gpp.org/ftp/tsg_ran/WG1_RL1/TSGR1_74b/Docs/R1-134862.zip" TargetMode="External" Id="R2a6d0c1eb34b4e62" /><Relationship Type="http://schemas.openxmlformats.org/officeDocument/2006/relationships/hyperlink" Target="http://webapp.etsi.org/teldir/ListPersDetails.asp?PersId=0" TargetMode="External" Id="R04b94a2eb4b64a28" /><Relationship Type="http://schemas.openxmlformats.org/officeDocument/2006/relationships/hyperlink" Target="http://www.3gpp.org/ftp/tsg_ran/WG1_RL1/TSGR1_74b/Docs/R1-134863.zip" TargetMode="External" Id="Rd9936547260344e9" /><Relationship Type="http://schemas.openxmlformats.org/officeDocument/2006/relationships/hyperlink" Target="http://webapp.etsi.org/teldir/ListPersDetails.asp?PersId=0" TargetMode="External" Id="R9111f975310c420c" /><Relationship Type="http://schemas.openxmlformats.org/officeDocument/2006/relationships/hyperlink" Target="http://www.3gpp.org/ftp/tsg_ran/WG1_RL1/TSGR1_74b/Docs/R1-134864.zip" TargetMode="External" Id="R1220e7e0fbfe4242" /><Relationship Type="http://schemas.openxmlformats.org/officeDocument/2006/relationships/hyperlink" Target="http://webapp.etsi.org/teldir/ListPersDetails.asp?PersId=0" TargetMode="External" Id="R3edc41326d2b457e" /><Relationship Type="http://schemas.openxmlformats.org/officeDocument/2006/relationships/hyperlink" Target="http://www.3gpp.org/ftp/tsg_ran/WG1_RL1/TSGR1_74b/Docs/R1-134865.zip" TargetMode="External" Id="Rfd6e47c5b1d44921" /><Relationship Type="http://schemas.openxmlformats.org/officeDocument/2006/relationships/hyperlink" Target="http://webapp.etsi.org/teldir/ListPersDetails.asp?PersId=0" TargetMode="External" Id="R261dfce35f3648d5" /><Relationship Type="http://schemas.openxmlformats.org/officeDocument/2006/relationships/hyperlink" Target="http://www.3gpp.org/ftp/tsg_ran/WG1_RL1/TSGR1_74b/Docs/R1-134866.zip" TargetMode="External" Id="Rc26b741d99f6411b" /><Relationship Type="http://schemas.openxmlformats.org/officeDocument/2006/relationships/hyperlink" Target="http://webapp.etsi.org/teldir/ListPersDetails.asp?PersId=0" TargetMode="External" Id="Rf92150cecd904e63" /><Relationship Type="http://schemas.openxmlformats.org/officeDocument/2006/relationships/hyperlink" Target="http://www.3gpp.org/ftp/tsg_ran/WG1_RL1/TSGR1_74b/Docs/R1-134867.zip" TargetMode="External" Id="Rff0970715e664511" /><Relationship Type="http://schemas.openxmlformats.org/officeDocument/2006/relationships/hyperlink" Target="http://webapp.etsi.org/teldir/ListPersDetails.asp?PersId=0" TargetMode="External" Id="R5487fa6bf29c4bda" /><Relationship Type="http://schemas.openxmlformats.org/officeDocument/2006/relationships/hyperlink" Target="http://www.3gpp.org/ftp/tsg_ran/WG1_RL1/TSGR1_74b/Docs/R1-134868.zip" TargetMode="External" Id="Rbb9a3671fb0749f3" /><Relationship Type="http://schemas.openxmlformats.org/officeDocument/2006/relationships/hyperlink" Target="http://webapp.etsi.org/teldir/ListPersDetails.asp?PersId=0" TargetMode="External" Id="R323a16e4f5224996" /><Relationship Type="http://schemas.openxmlformats.org/officeDocument/2006/relationships/hyperlink" Target="http://www.3gpp.org/ftp/tsg_ran/WG1_RL1/TSGR1_74b/Docs/R1-134869.zip" TargetMode="External" Id="R09826b82c3594c9b" /><Relationship Type="http://schemas.openxmlformats.org/officeDocument/2006/relationships/hyperlink" Target="http://webapp.etsi.org/teldir/ListPersDetails.asp?PersId=0" TargetMode="External" Id="Rcfcd2150f6d44627" /><Relationship Type="http://schemas.openxmlformats.org/officeDocument/2006/relationships/hyperlink" Target="http://www.3gpp.org/ftp/tsg_ran/WG1_RL1/TSGR1_74b/Docs/R1-134870.zip" TargetMode="External" Id="R5371da0bc3574f6f" /><Relationship Type="http://schemas.openxmlformats.org/officeDocument/2006/relationships/hyperlink" Target="http://webapp.etsi.org/teldir/ListPersDetails.asp?PersId=0" TargetMode="External" Id="R7fdb64cbcefb4f36" /><Relationship Type="http://schemas.openxmlformats.org/officeDocument/2006/relationships/hyperlink" Target="http://www.3gpp.org/ftp/tsg_ran/WG1_RL1/TSGR1_74b/Docs/R1-134871.zip" TargetMode="External" Id="Rbfd10896dc5944ca" /><Relationship Type="http://schemas.openxmlformats.org/officeDocument/2006/relationships/hyperlink" Target="http://webapp.etsi.org/teldir/ListPersDetails.asp?PersId=0" TargetMode="External" Id="Raa2a81d7d3de4cc1" /><Relationship Type="http://schemas.openxmlformats.org/officeDocument/2006/relationships/hyperlink" Target="http://www.3gpp.org/ftp/tsg_ran/WG1_RL1/TSGR1_74b/Docs/R1-134872.zip" TargetMode="External" Id="Re1dbd3c9148b4f2e" /><Relationship Type="http://schemas.openxmlformats.org/officeDocument/2006/relationships/hyperlink" Target="http://webapp.etsi.org/teldir/ListPersDetails.asp?PersId=0" TargetMode="External" Id="R2ebc0cd2855e46b2" /><Relationship Type="http://schemas.openxmlformats.org/officeDocument/2006/relationships/hyperlink" Target="http://www.3gpp.org/ftp/tsg_ran/WG1_RL1/TSGR1_74b/Docs/R1-134873.zip" TargetMode="External" Id="Rd723df5a6ba34ed6" /><Relationship Type="http://schemas.openxmlformats.org/officeDocument/2006/relationships/hyperlink" Target="http://webapp.etsi.org/teldir/ListPersDetails.asp?PersId=0" TargetMode="External" Id="R0809de9158314744" /><Relationship Type="http://schemas.openxmlformats.org/officeDocument/2006/relationships/hyperlink" Target="http://www.3gpp.org/ftp/tsg_ran/WG1_RL1/TSGR1_74b/Docs/R1-134874.zip" TargetMode="External" Id="R5f3709e230084a9b" /><Relationship Type="http://schemas.openxmlformats.org/officeDocument/2006/relationships/hyperlink" Target="http://webapp.etsi.org/teldir/ListPersDetails.asp?PersId=0" TargetMode="External" Id="Ra21ffb8ad9ff4ea6" /><Relationship Type="http://schemas.openxmlformats.org/officeDocument/2006/relationships/hyperlink" Target="http://www.3gpp.org/ftp/tsg_ran/WG1_RL1/TSGR1_74b/Docs/R1-134875.zip" TargetMode="External" Id="R8cfd79a903c74cb5" /><Relationship Type="http://schemas.openxmlformats.org/officeDocument/2006/relationships/hyperlink" Target="http://webapp.etsi.org/teldir/ListPersDetails.asp?PersId=0" TargetMode="External" Id="R92094844519b4723" /><Relationship Type="http://schemas.openxmlformats.org/officeDocument/2006/relationships/hyperlink" Target="http://www.3gpp.org/ftp/tsg_ran/WG1_RL1/TSGR1_74b/Docs/R1-134876.zip" TargetMode="External" Id="Rd755fdca5e734f78" /><Relationship Type="http://schemas.openxmlformats.org/officeDocument/2006/relationships/hyperlink" Target="http://webapp.etsi.org/teldir/ListPersDetails.asp?PersId=0" TargetMode="External" Id="R774d033818b94bf7" /><Relationship Type="http://schemas.openxmlformats.org/officeDocument/2006/relationships/hyperlink" Target="http://www.3gpp.org/ftp/tsg_ran/WG1_RL1/TSGR1_74b/Docs/R1-134877.zip" TargetMode="External" Id="Rb170e8bb1b594f9c" /><Relationship Type="http://schemas.openxmlformats.org/officeDocument/2006/relationships/hyperlink" Target="http://webapp.etsi.org/teldir/ListPersDetails.asp?PersId=0" TargetMode="External" Id="Rff55fb5bfc4a4282" /><Relationship Type="http://schemas.openxmlformats.org/officeDocument/2006/relationships/hyperlink" Target="http://www.3gpp.org/ftp/tsg_ran/WG1_RL1/TSGR1_74b/Docs/R1-134878.zip" TargetMode="External" Id="R3843e9148c174242" /><Relationship Type="http://schemas.openxmlformats.org/officeDocument/2006/relationships/hyperlink" Target="http://webapp.etsi.org/teldir/ListPersDetails.asp?PersId=0" TargetMode="External" Id="R6a88737285dc4b05" /><Relationship Type="http://schemas.openxmlformats.org/officeDocument/2006/relationships/hyperlink" Target="http://www.3gpp.org/ftp/tsg_ran/WG1_RL1/TSGR1_74b/Docs/R1-134879.zip" TargetMode="External" Id="Rc399cc517d1b4008" /><Relationship Type="http://schemas.openxmlformats.org/officeDocument/2006/relationships/hyperlink" Target="http://webapp.etsi.org/teldir/ListPersDetails.asp?PersId=0" TargetMode="External" Id="R2bd2b4a017b14f5b" /><Relationship Type="http://schemas.openxmlformats.org/officeDocument/2006/relationships/hyperlink" Target="http://www.3gpp.org/ftp/tsg_ran/WG1_RL1/TSGR1_74b/Docs/R1-134880.zip" TargetMode="External" Id="R5e35e7724bbd40f1" /><Relationship Type="http://schemas.openxmlformats.org/officeDocument/2006/relationships/hyperlink" Target="http://webapp.etsi.org/teldir/ListPersDetails.asp?PersId=0" TargetMode="External" Id="Rca328579faac4833" /><Relationship Type="http://schemas.openxmlformats.org/officeDocument/2006/relationships/hyperlink" Target="http://www.3gpp.org/ftp/tsg_ran/WG1_RL1/TSGR1_74b/Docs/R1-134881.zip" TargetMode="External" Id="R79c8f8cbebea4db5" /><Relationship Type="http://schemas.openxmlformats.org/officeDocument/2006/relationships/hyperlink" Target="http://webapp.etsi.org/teldir/ListPersDetails.asp?PersId=0" TargetMode="External" Id="R92702c0454ea4352" /><Relationship Type="http://schemas.openxmlformats.org/officeDocument/2006/relationships/hyperlink" Target="http://www.3gpp.org/ftp/tsg_ran/WG1_RL1/TSGR1_74b/Docs/R1-134882.zip" TargetMode="External" Id="R114572e9e87342af" /><Relationship Type="http://schemas.openxmlformats.org/officeDocument/2006/relationships/hyperlink" Target="http://webapp.etsi.org/teldir/ListPersDetails.asp?PersId=0" TargetMode="External" Id="R358edc802a3e4547" /><Relationship Type="http://schemas.openxmlformats.org/officeDocument/2006/relationships/hyperlink" Target="http://www.3gpp.org/ftp/tsg_ran/WG1_RL1/TSGR1_74b/Docs/R1-134883.zip" TargetMode="External" Id="Rd5b710386a234d90" /><Relationship Type="http://schemas.openxmlformats.org/officeDocument/2006/relationships/hyperlink" Target="http://webapp.etsi.org/teldir/ListPersDetails.asp?PersId=0" TargetMode="External" Id="Raafbec3f2ea04489" /><Relationship Type="http://schemas.openxmlformats.org/officeDocument/2006/relationships/hyperlink" Target="http://www.3gpp.org/ftp/tsg_ran/WG1_RL1/TSGR1_74b/Docs/R1-134884.zip" TargetMode="External" Id="Rba8eedd6d55f4f7c" /><Relationship Type="http://schemas.openxmlformats.org/officeDocument/2006/relationships/hyperlink" Target="http://webapp.etsi.org/teldir/ListPersDetails.asp?PersId=0" TargetMode="External" Id="Rfb059809ea054613" /><Relationship Type="http://schemas.openxmlformats.org/officeDocument/2006/relationships/hyperlink" Target="http://www.3gpp.org/ftp/tsg_ran/WG1_RL1/TSGR1_74b/Docs/R1-134885.zip" TargetMode="External" Id="R6b2b86046cbb4598" /><Relationship Type="http://schemas.openxmlformats.org/officeDocument/2006/relationships/hyperlink" Target="http://webapp.etsi.org/teldir/ListPersDetails.asp?PersId=0" TargetMode="External" Id="Ra21cc63aa4b84612" /><Relationship Type="http://schemas.openxmlformats.org/officeDocument/2006/relationships/hyperlink" Target="http://www.3gpp.org/ftp/tsg_ran/WG1_RL1/TSGR1_74b/Docs/R1-134886.zip" TargetMode="External" Id="R148e6e1119ce4857" /><Relationship Type="http://schemas.openxmlformats.org/officeDocument/2006/relationships/hyperlink" Target="http://webapp.etsi.org/teldir/ListPersDetails.asp?PersId=0" TargetMode="External" Id="R4c1a1e6d1676405e" /><Relationship Type="http://schemas.openxmlformats.org/officeDocument/2006/relationships/hyperlink" Target="http://www.3gpp.org/ftp/tsg_ran/WG1_RL1/TSGR1_74b/Docs/R1-134887.zip" TargetMode="External" Id="R135712c1de024ebb" /><Relationship Type="http://schemas.openxmlformats.org/officeDocument/2006/relationships/hyperlink" Target="http://webapp.etsi.org/teldir/ListPersDetails.asp?PersId=0" TargetMode="External" Id="R95001392e9fd4cff" /><Relationship Type="http://schemas.openxmlformats.org/officeDocument/2006/relationships/hyperlink" Target="http://www.3gpp.org/ftp/tsg_ran/WG1_RL1/TSGR1_74b/Docs/R1-134888.zip" TargetMode="External" Id="Rcf3e26d5b77c4d6e" /><Relationship Type="http://schemas.openxmlformats.org/officeDocument/2006/relationships/hyperlink" Target="http://webapp.etsi.org/teldir/ListPersDetails.asp?PersId=0" TargetMode="External" Id="Re1fd2296fea94dc0" /><Relationship Type="http://schemas.openxmlformats.org/officeDocument/2006/relationships/hyperlink" Target="http://www.3gpp.org/ftp/tsg_ran/WG1_RL1/TSGR1_74b/Docs/R1-134889.zip" TargetMode="External" Id="R132500648da64131" /><Relationship Type="http://schemas.openxmlformats.org/officeDocument/2006/relationships/hyperlink" Target="http://webapp.etsi.org/teldir/ListPersDetails.asp?PersId=0" TargetMode="External" Id="R70e8e3efbfc64c79" /><Relationship Type="http://schemas.openxmlformats.org/officeDocument/2006/relationships/hyperlink" Target="http://www.3gpp.org/ftp/tsg_ran/WG1_RL1/TSGR1_74b/Docs/R1-134890.zip" TargetMode="External" Id="R4f00a4b0959e4afa" /><Relationship Type="http://schemas.openxmlformats.org/officeDocument/2006/relationships/hyperlink" Target="http://webapp.etsi.org/teldir/ListPersDetails.asp?PersId=0" TargetMode="External" Id="R5b24800557ba4268" /><Relationship Type="http://schemas.openxmlformats.org/officeDocument/2006/relationships/hyperlink" Target="http://www.3gpp.org/ftp/tsg_ran/WG1_RL1/TSGR1_74b/Docs/R1-134891.zip" TargetMode="External" Id="R986ce448228b404d" /><Relationship Type="http://schemas.openxmlformats.org/officeDocument/2006/relationships/hyperlink" Target="http://webapp.etsi.org/teldir/ListPersDetails.asp?PersId=0" TargetMode="External" Id="R4806b58858634561" /><Relationship Type="http://schemas.openxmlformats.org/officeDocument/2006/relationships/hyperlink" Target="http://www.3gpp.org/ftp/tsg_ran/WG1_RL1/TSGR1_74b/Docs/R1-134892.zip" TargetMode="External" Id="Ree89071d343b4340" /><Relationship Type="http://schemas.openxmlformats.org/officeDocument/2006/relationships/hyperlink" Target="http://webapp.etsi.org/teldir/ListPersDetails.asp?PersId=0" TargetMode="External" Id="R1a37f4c825574073" /><Relationship Type="http://schemas.openxmlformats.org/officeDocument/2006/relationships/hyperlink" Target="http://www.3gpp.org/ftp/tsg_ran/WG1_RL1/TSGR1_74b/Docs/R1-134893.zip" TargetMode="External" Id="R8744fcc1187f45a5" /><Relationship Type="http://schemas.openxmlformats.org/officeDocument/2006/relationships/hyperlink" Target="http://webapp.etsi.org/teldir/ListPersDetails.asp?PersId=0" TargetMode="External" Id="R926519f301fa4e82" /><Relationship Type="http://schemas.openxmlformats.org/officeDocument/2006/relationships/hyperlink" Target="http://www.3gpp.org/ftp/tsg_ran/WG1_RL1/TSGR1_74b/Docs/R1-134894.zip" TargetMode="External" Id="R049eba9913694868" /><Relationship Type="http://schemas.openxmlformats.org/officeDocument/2006/relationships/hyperlink" Target="http://webapp.etsi.org/teldir/ListPersDetails.asp?PersId=0" TargetMode="External" Id="Re8f6e13f31f44bf1" /><Relationship Type="http://schemas.openxmlformats.org/officeDocument/2006/relationships/hyperlink" Target="http://www.3gpp.org/ftp/tsg_ran/WG1_RL1/TSGR1_74b/Docs/R1-134895.zip" TargetMode="External" Id="Ra6dc61b3156c49f3" /><Relationship Type="http://schemas.openxmlformats.org/officeDocument/2006/relationships/hyperlink" Target="http://webapp.etsi.org/teldir/ListPersDetails.asp?PersId=0" TargetMode="External" Id="Re67267e44c0d4efc" /><Relationship Type="http://schemas.openxmlformats.org/officeDocument/2006/relationships/hyperlink" Target="http://www.3gpp.org/ftp/tsg_ran/WG1_RL1/TSGR1_74b/Docs/R1-134896.zip" TargetMode="External" Id="R6c948a5fa3644089" /><Relationship Type="http://schemas.openxmlformats.org/officeDocument/2006/relationships/hyperlink" Target="http://webapp.etsi.org/teldir/ListPersDetails.asp?PersId=0" TargetMode="External" Id="R19e38ba974154426" /><Relationship Type="http://schemas.openxmlformats.org/officeDocument/2006/relationships/hyperlink" Target="http://www.3gpp.org/ftp/tsg_ran/WG1_RL1/TSGR1_74b/Docs/R1-134897.zip" TargetMode="External" Id="Re4e8736065e1483e" /><Relationship Type="http://schemas.openxmlformats.org/officeDocument/2006/relationships/hyperlink" Target="http://webapp.etsi.org/teldir/ListPersDetails.asp?PersId=0" TargetMode="External" Id="R7e496c7e97bc4323" /><Relationship Type="http://schemas.openxmlformats.org/officeDocument/2006/relationships/hyperlink" Target="http://www.3gpp.org/ftp/tsg_ran/WG1_RL1/TSGR1_74b/Docs/R1-134898.zip" TargetMode="External" Id="Ree4431e9b3f54fcf" /><Relationship Type="http://schemas.openxmlformats.org/officeDocument/2006/relationships/hyperlink" Target="http://webapp.etsi.org/teldir/ListPersDetails.asp?PersId=0" TargetMode="External" Id="R276d52c6c6a34939" /><Relationship Type="http://schemas.openxmlformats.org/officeDocument/2006/relationships/hyperlink" Target="http://www.3gpp.org/ftp/tsg_ran/WG1_RL1/TSGR1_74b/Docs/R1-134899.zip" TargetMode="External" Id="Rf9c02299da72419a" /><Relationship Type="http://schemas.openxmlformats.org/officeDocument/2006/relationships/hyperlink" Target="http://webapp.etsi.org/teldir/ListPersDetails.asp?PersId=0" TargetMode="External" Id="Rd64b5c31bec64ea1" /><Relationship Type="http://schemas.openxmlformats.org/officeDocument/2006/relationships/hyperlink" Target="http://www.3gpp.org/ftp/tsg_ran/WG1_RL1/TSGR1_74b/Docs/R1-134900.zip" TargetMode="External" Id="Ra01da8ab20f043cd" /><Relationship Type="http://schemas.openxmlformats.org/officeDocument/2006/relationships/hyperlink" Target="http://webapp.etsi.org/teldir/ListPersDetails.asp?PersId=0" TargetMode="External" Id="R8082f4ee78be48f6" /><Relationship Type="http://schemas.openxmlformats.org/officeDocument/2006/relationships/hyperlink" Target="http://www.3gpp.org/ftp/tsg_ran/WG1_RL1/TSGR1_74b/Docs/R1-134901.zip" TargetMode="External" Id="Rb17b17e4c1554ef8" /><Relationship Type="http://schemas.openxmlformats.org/officeDocument/2006/relationships/hyperlink" Target="http://webapp.etsi.org/teldir/ListPersDetails.asp?PersId=0" TargetMode="External" Id="Rc67822e700594fce" /><Relationship Type="http://schemas.openxmlformats.org/officeDocument/2006/relationships/hyperlink" Target="http://www.3gpp.org/ftp/tsg_ran/WG1_RL1/TSGR1_74b/Docs/R1-134902.zip" TargetMode="External" Id="R42330503d0af4ff8" /><Relationship Type="http://schemas.openxmlformats.org/officeDocument/2006/relationships/hyperlink" Target="http://webapp.etsi.org/teldir/ListPersDetails.asp?PersId=0" TargetMode="External" Id="R9b847b0cf73641e0" /><Relationship Type="http://schemas.openxmlformats.org/officeDocument/2006/relationships/hyperlink" Target="http://www.3gpp.org/ftp/tsg_ran/WG1_RL1/TSGR1_74b/Docs/R1-134903.zip" TargetMode="External" Id="Rac78efc6a4aa45f2" /><Relationship Type="http://schemas.openxmlformats.org/officeDocument/2006/relationships/hyperlink" Target="http://webapp.etsi.org/teldir/ListPersDetails.asp?PersId=0" TargetMode="External" Id="R9bb1059496444dff" /><Relationship Type="http://schemas.openxmlformats.org/officeDocument/2006/relationships/hyperlink" Target="http://www.3gpp.org/ftp/tsg_ran/WG1_RL1/TSGR1_74b/Docs/R1-134904.zip" TargetMode="External" Id="R856449ca952b47d9" /><Relationship Type="http://schemas.openxmlformats.org/officeDocument/2006/relationships/hyperlink" Target="http://webapp.etsi.org/teldir/ListPersDetails.asp?PersId=0" TargetMode="External" Id="R49a3e6f7949e4c9c" /><Relationship Type="http://schemas.openxmlformats.org/officeDocument/2006/relationships/hyperlink" Target="http://www.3gpp.org/ftp/tsg_ran/WG1_RL1/TSGR1_74b/Docs/R1-134905.zip" TargetMode="External" Id="R0bf4e2b178cc4363" /><Relationship Type="http://schemas.openxmlformats.org/officeDocument/2006/relationships/hyperlink" Target="http://webapp.etsi.org/teldir/ListPersDetails.asp?PersId=0" TargetMode="External" Id="R6f43c2c9d4bd4db2" /><Relationship Type="http://schemas.openxmlformats.org/officeDocument/2006/relationships/hyperlink" Target="http://www.3gpp.org/ftp/tsg_ran/WG1_RL1/TSGR1_74b/Docs/R1-134906.zip" TargetMode="External" Id="Rf8481ad14c3145eb" /><Relationship Type="http://schemas.openxmlformats.org/officeDocument/2006/relationships/hyperlink" Target="http://webapp.etsi.org/teldir/ListPersDetails.asp?PersId=0" TargetMode="External" Id="R839fd20b6c394ece" /><Relationship Type="http://schemas.openxmlformats.org/officeDocument/2006/relationships/hyperlink" Target="http://www.3gpp.org/ftp/tsg_ran/WG1_RL1/TSGR1_74b/Docs/R1-134907.zip" TargetMode="External" Id="Ra8a51de1a718436c" /><Relationship Type="http://schemas.openxmlformats.org/officeDocument/2006/relationships/hyperlink" Target="http://webapp.etsi.org/teldir/ListPersDetails.asp?PersId=0" TargetMode="External" Id="R0afee122fc7f475b" /><Relationship Type="http://schemas.openxmlformats.org/officeDocument/2006/relationships/hyperlink" Target="http://www.3gpp.org/ftp/tsg_ran/WG1_RL1/TSGR1_74b/Docs/R1-134908.zip" TargetMode="External" Id="Rc370b55168b44dd4" /><Relationship Type="http://schemas.openxmlformats.org/officeDocument/2006/relationships/hyperlink" Target="http://webapp.etsi.org/teldir/ListPersDetails.asp?PersId=0" TargetMode="External" Id="R2e7958a031504fe0" /><Relationship Type="http://schemas.openxmlformats.org/officeDocument/2006/relationships/hyperlink" Target="http://www.3gpp.org/ftp/tsg_ran/WG1_RL1/TSGR1_74b/Docs/R1-134909.zip" TargetMode="External" Id="R9ea58dd3cb5749c1" /><Relationship Type="http://schemas.openxmlformats.org/officeDocument/2006/relationships/hyperlink" Target="http://webapp.etsi.org/teldir/ListPersDetails.asp?PersId=0" TargetMode="External" Id="R2cb6ba36478542de" /><Relationship Type="http://schemas.openxmlformats.org/officeDocument/2006/relationships/hyperlink" Target="http://www.3gpp.org/ftp/tsg_ran/WG1_RL1/TSGR1_74b/Docs/R1-134910.zip" TargetMode="External" Id="Re83af54ff69a44e4" /><Relationship Type="http://schemas.openxmlformats.org/officeDocument/2006/relationships/hyperlink" Target="http://webapp.etsi.org/teldir/ListPersDetails.asp?PersId=0" TargetMode="External" Id="R3b767803360941f1" /><Relationship Type="http://schemas.openxmlformats.org/officeDocument/2006/relationships/hyperlink" Target="http://www.3gpp.org/ftp/tsg_ran/WG1_RL1/TSGR1_74b/Docs/R1-134911.zip" TargetMode="External" Id="R83090aa4e5844eb4" /><Relationship Type="http://schemas.openxmlformats.org/officeDocument/2006/relationships/hyperlink" Target="http://webapp.etsi.org/teldir/ListPersDetails.asp?PersId=0" TargetMode="External" Id="R742ece816c234606" /><Relationship Type="http://schemas.openxmlformats.org/officeDocument/2006/relationships/hyperlink" Target="http://www.3gpp.org/ftp/tsg_ran/WG1_RL1/TSGR1_74b/Docs/R1-134912.zip" TargetMode="External" Id="R26ca3cd260d8445a" /><Relationship Type="http://schemas.openxmlformats.org/officeDocument/2006/relationships/hyperlink" Target="http://webapp.etsi.org/teldir/ListPersDetails.asp?PersId=0" TargetMode="External" Id="R5817d10371cc48e5" /><Relationship Type="http://schemas.openxmlformats.org/officeDocument/2006/relationships/hyperlink" Target="http://www.3gpp.org/ftp/tsg_ran/WG1_RL1/TSGR1_74b/Docs/R1-134913.zip" TargetMode="External" Id="R3b2045d53bdf4b20" /><Relationship Type="http://schemas.openxmlformats.org/officeDocument/2006/relationships/hyperlink" Target="http://webapp.etsi.org/teldir/ListPersDetails.asp?PersId=0" TargetMode="External" Id="R21d5118eb1e442aa" /><Relationship Type="http://schemas.openxmlformats.org/officeDocument/2006/relationships/hyperlink" Target="http://www.3gpp.org/ftp/tsg_ran/WG1_RL1/TSGR1_74b/Docs/R1-134914.zip" TargetMode="External" Id="R9738ed7cb9da448d" /><Relationship Type="http://schemas.openxmlformats.org/officeDocument/2006/relationships/hyperlink" Target="http://webapp.etsi.org/teldir/ListPersDetails.asp?PersId=0" TargetMode="External" Id="R329b4586f0ec4ef2" /><Relationship Type="http://schemas.openxmlformats.org/officeDocument/2006/relationships/hyperlink" Target="http://www.3gpp.org/ftp/tsg_ran/WG1_RL1/TSGR1_74b/Docs/R1-134915.zip" TargetMode="External" Id="Rf275595152494551" /><Relationship Type="http://schemas.openxmlformats.org/officeDocument/2006/relationships/hyperlink" Target="http://webapp.etsi.org/teldir/ListPersDetails.asp?PersId=0" TargetMode="External" Id="R85372e73cf2148b2" /><Relationship Type="http://schemas.openxmlformats.org/officeDocument/2006/relationships/hyperlink" Target="http://www.3gpp.org/ftp/tsg_ran/WG1_RL1/TSGR1_74b/Docs/R1-134916.zip" TargetMode="External" Id="R07e908dad3564f4c" /><Relationship Type="http://schemas.openxmlformats.org/officeDocument/2006/relationships/hyperlink" Target="http://webapp.etsi.org/teldir/ListPersDetails.asp?PersId=0" TargetMode="External" Id="Rdd927d003aff4a04" /><Relationship Type="http://schemas.openxmlformats.org/officeDocument/2006/relationships/hyperlink" Target="http://www.3gpp.org/ftp/tsg_ran/WG1_RL1/TSGR1_74b/Docs/R1-134917.zip" TargetMode="External" Id="R7f7fb0ac4bb04ae8" /><Relationship Type="http://schemas.openxmlformats.org/officeDocument/2006/relationships/hyperlink" Target="http://webapp.etsi.org/teldir/ListPersDetails.asp?PersId=0" TargetMode="External" Id="R3a7c370167ab4bb9" /><Relationship Type="http://schemas.openxmlformats.org/officeDocument/2006/relationships/hyperlink" Target="http://www.3gpp.org/ftp/tsg_ran/WG1_RL1/TSGR1_74b/Docs/R1-134918.zip" TargetMode="External" Id="R96d4409ad71041cd" /><Relationship Type="http://schemas.openxmlformats.org/officeDocument/2006/relationships/hyperlink" Target="http://webapp.etsi.org/teldir/ListPersDetails.asp?PersId=0" TargetMode="External" Id="Rcd710bb608324c4e" /><Relationship Type="http://schemas.openxmlformats.org/officeDocument/2006/relationships/hyperlink" Target="http://www.3gpp.org/ftp/tsg_ran/WG1_RL1/TSGR1_74b/Docs/R1-134919.zip" TargetMode="External" Id="Re02fceb1e86248f6" /><Relationship Type="http://schemas.openxmlformats.org/officeDocument/2006/relationships/hyperlink" Target="http://webapp.etsi.org/teldir/ListPersDetails.asp?PersId=0" TargetMode="External" Id="R8c8c7b1086db4844" /><Relationship Type="http://schemas.openxmlformats.org/officeDocument/2006/relationships/hyperlink" Target="http://www.3gpp.org/ftp/tsg_ran/WG1_RL1/TSGR1_74b/Docs/R1-134920.zip" TargetMode="External" Id="Recbadc47c59f4a97" /><Relationship Type="http://schemas.openxmlformats.org/officeDocument/2006/relationships/hyperlink" Target="http://webapp.etsi.org/teldir/ListPersDetails.asp?PersId=0" TargetMode="External" Id="Rec5498ac48bc4c7a" /><Relationship Type="http://schemas.openxmlformats.org/officeDocument/2006/relationships/hyperlink" Target="http://www.3gpp.org/ftp/tsg_ran/WG1_RL1/TSGR1_74b/Docs/R1-134921.zip" TargetMode="External" Id="Ree1b2a91b1824310" /><Relationship Type="http://schemas.openxmlformats.org/officeDocument/2006/relationships/hyperlink" Target="http://webapp.etsi.org/teldir/ListPersDetails.asp?PersId=0" TargetMode="External" Id="R9999d1407cca4827" /><Relationship Type="http://schemas.openxmlformats.org/officeDocument/2006/relationships/hyperlink" Target="http://www.3gpp.org/ftp/tsg_ran/WG1_RL1/TSGR1_74b/Docs/R1-134922.zip" TargetMode="External" Id="Rfb2e2db3e2ba4b12" /><Relationship Type="http://schemas.openxmlformats.org/officeDocument/2006/relationships/hyperlink" Target="http://webapp.etsi.org/teldir/ListPersDetails.asp?PersId=0" TargetMode="External" Id="Rbb0b3b515474493e" /><Relationship Type="http://schemas.openxmlformats.org/officeDocument/2006/relationships/hyperlink" Target="http://www.3gpp.org/ftp/tsg_ran/WG1_RL1/TSGR1_74b/Docs/R1-134923.zip" TargetMode="External" Id="Rb78a781b25f843ab" /><Relationship Type="http://schemas.openxmlformats.org/officeDocument/2006/relationships/hyperlink" Target="http://webapp.etsi.org/teldir/ListPersDetails.asp?PersId=0" TargetMode="External" Id="R1e284a834a7d4648" /><Relationship Type="http://schemas.openxmlformats.org/officeDocument/2006/relationships/hyperlink" Target="http://www.3gpp.org/ftp/tsg_ran/WG1_RL1/TSGR1_74b/Docs/R1-134924.zip" TargetMode="External" Id="R6b20c5fa95ca4742" /><Relationship Type="http://schemas.openxmlformats.org/officeDocument/2006/relationships/hyperlink" Target="http://webapp.etsi.org/teldir/ListPersDetails.asp?PersId=0" TargetMode="External" Id="Raca939a41d124ce7" /><Relationship Type="http://schemas.openxmlformats.org/officeDocument/2006/relationships/hyperlink" Target="http://www.3gpp.org/ftp/tsg_ran/WG1_RL1/TSGR1_74b/Docs/R1-134925.zip" TargetMode="External" Id="Rc68ea4a1bed34d4c" /><Relationship Type="http://schemas.openxmlformats.org/officeDocument/2006/relationships/hyperlink" Target="http://webapp.etsi.org/teldir/ListPersDetails.asp?PersId=0" TargetMode="External" Id="Rc2b8cb8635c948e9" /><Relationship Type="http://schemas.openxmlformats.org/officeDocument/2006/relationships/hyperlink" Target="http://www.3gpp.org/ftp/tsg_ran/WG1_RL1/TSGR1_74b/Docs/R1-134926.zip" TargetMode="External" Id="R31806e9b9c0040e7" /><Relationship Type="http://schemas.openxmlformats.org/officeDocument/2006/relationships/hyperlink" Target="http://webapp.etsi.org/teldir/ListPersDetails.asp?PersId=0" TargetMode="External" Id="R72d769ed0e1942cc" /><Relationship Type="http://schemas.openxmlformats.org/officeDocument/2006/relationships/hyperlink" Target="http://www.3gpp.org/ftp/tsg_ran/WG1_RL1/TSGR1_74b/Docs/R1-134927.zip" TargetMode="External" Id="R13fc7472e1b14615" /><Relationship Type="http://schemas.openxmlformats.org/officeDocument/2006/relationships/hyperlink" Target="http://webapp.etsi.org/teldir/ListPersDetails.asp?PersId=0" TargetMode="External" Id="Rc37ee1e43263404a" /><Relationship Type="http://schemas.openxmlformats.org/officeDocument/2006/relationships/hyperlink" Target="http://www.3gpp.org/ftp/tsg_ran/WG1_RL1/TSGR1_74b/Docs/R1-134928.zip" TargetMode="External" Id="Rb8ee9d9952f84351" /><Relationship Type="http://schemas.openxmlformats.org/officeDocument/2006/relationships/hyperlink" Target="http://webapp.etsi.org/teldir/ListPersDetails.asp?PersId=0" TargetMode="External" Id="Rde09ee28c8054511" /><Relationship Type="http://schemas.openxmlformats.org/officeDocument/2006/relationships/hyperlink" Target="http://www.3gpp.org/ftp/tsg_ran/WG1_RL1/TSGR1_74b/Docs/R1-134929.zip" TargetMode="External" Id="R397b23260d2642d1" /><Relationship Type="http://schemas.openxmlformats.org/officeDocument/2006/relationships/hyperlink" Target="http://webapp.etsi.org/teldir/ListPersDetails.asp?PersId=0" TargetMode="External" Id="Rf52b10d7e4be4acc" /><Relationship Type="http://schemas.openxmlformats.org/officeDocument/2006/relationships/hyperlink" Target="http://www.3gpp.org/ftp/tsg_ran/WG1_RL1/TSGR1_74b/Docs/R1-134930.zip" TargetMode="External" Id="R557e363a951b442c" /><Relationship Type="http://schemas.openxmlformats.org/officeDocument/2006/relationships/hyperlink" Target="http://webapp.etsi.org/teldir/ListPersDetails.asp?PersId=0" TargetMode="External" Id="R91ef5e561a8d440b" /><Relationship Type="http://schemas.openxmlformats.org/officeDocument/2006/relationships/hyperlink" Target="http://www.3gpp.org/ftp/tsg_ran/WG1_RL1/TSGR1_74b/Docs/R1-134931.zip" TargetMode="External" Id="Rf49a4e6756db4caf" /><Relationship Type="http://schemas.openxmlformats.org/officeDocument/2006/relationships/hyperlink" Target="http://webapp.etsi.org/teldir/ListPersDetails.asp?PersId=0" TargetMode="External" Id="R5a301bafdc8d46d6" /><Relationship Type="http://schemas.openxmlformats.org/officeDocument/2006/relationships/hyperlink" Target="http://www.3gpp.org/ftp/tsg_ran/WG1_RL1/TSGR1_74b/Docs/R1-134932.zip" TargetMode="External" Id="Rf898eeec22234148" /><Relationship Type="http://schemas.openxmlformats.org/officeDocument/2006/relationships/hyperlink" Target="http://webapp.etsi.org/teldir/ListPersDetails.asp?PersId=0" TargetMode="External" Id="R5f049a5498de41b4" /><Relationship Type="http://schemas.openxmlformats.org/officeDocument/2006/relationships/hyperlink" Target="http://www.3gpp.org/ftp/tsg_ran/WG1_RL1/TSGR1_74b/Docs/R1-134933.zip" TargetMode="External" Id="R638d9ca1fdb64e9e" /><Relationship Type="http://schemas.openxmlformats.org/officeDocument/2006/relationships/hyperlink" Target="http://webapp.etsi.org/teldir/ListPersDetails.asp?PersId=0" TargetMode="External" Id="R56d965e09a2b4318" /><Relationship Type="http://schemas.openxmlformats.org/officeDocument/2006/relationships/hyperlink" Target="http://www.3gpp.org/ftp/tsg_ran/WG1_RL1/TSGR1_74b/Docs/R1-134934.zip" TargetMode="External" Id="R91f96e8537ae40aa" /><Relationship Type="http://schemas.openxmlformats.org/officeDocument/2006/relationships/hyperlink" Target="http://webapp.etsi.org/teldir/ListPersDetails.asp?PersId=0" TargetMode="External" Id="R9512bfadae804e40" /><Relationship Type="http://schemas.openxmlformats.org/officeDocument/2006/relationships/hyperlink" Target="http://www.3gpp.org/ftp/tsg_ran/WG1_RL1/TSGR1_74b/Docs/R1-134935.zip" TargetMode="External" Id="R3c1e7ddafb8246c6" /><Relationship Type="http://schemas.openxmlformats.org/officeDocument/2006/relationships/hyperlink" Target="http://webapp.etsi.org/teldir/ListPersDetails.asp?PersId=0" TargetMode="External" Id="R3d88976ad91c4c73" /><Relationship Type="http://schemas.openxmlformats.org/officeDocument/2006/relationships/hyperlink" Target="http://www.3gpp.org/ftp/tsg_ran/WG1_RL1/TSGR1_74b/Docs/R1-134936.zip" TargetMode="External" Id="R400dd886428f42fa" /><Relationship Type="http://schemas.openxmlformats.org/officeDocument/2006/relationships/hyperlink" Target="http://webapp.etsi.org/teldir/ListPersDetails.asp?PersId=0" TargetMode="External" Id="R88c032600b8245c2" /><Relationship Type="http://schemas.openxmlformats.org/officeDocument/2006/relationships/hyperlink" Target="http://www.3gpp.org/ftp/tsg_ran/WG1_RL1/TSGR1_74b/Docs/R1-134937.zip" TargetMode="External" Id="R14de2601b4c94dd2" /><Relationship Type="http://schemas.openxmlformats.org/officeDocument/2006/relationships/hyperlink" Target="http://webapp.etsi.org/teldir/ListPersDetails.asp?PersId=0" TargetMode="External" Id="Rbc36b16ef9bb4130" /><Relationship Type="http://schemas.openxmlformats.org/officeDocument/2006/relationships/hyperlink" Target="http://www.3gpp.org/ftp/tsg_ran/WG1_RL1/TSGR1_74b/Docs/R1-134938.zip" TargetMode="External" Id="R3b88fbd3c0a7495d" /><Relationship Type="http://schemas.openxmlformats.org/officeDocument/2006/relationships/hyperlink" Target="http://webapp.etsi.org/teldir/ListPersDetails.asp?PersId=0" TargetMode="External" Id="R84a550cb0d2f434e" /><Relationship Type="http://schemas.openxmlformats.org/officeDocument/2006/relationships/hyperlink" Target="http://www.3gpp.org/ftp/tsg_ran/WG1_RL1/TSGR1_74b/Docs/R1-134939.zip" TargetMode="External" Id="R84c2e1ebf99c457b" /><Relationship Type="http://schemas.openxmlformats.org/officeDocument/2006/relationships/hyperlink" Target="http://webapp.etsi.org/teldir/ListPersDetails.asp?PersId=0" TargetMode="External" Id="R7a0526a95601421c" /><Relationship Type="http://schemas.openxmlformats.org/officeDocument/2006/relationships/hyperlink" Target="http://www.3gpp.org/ftp/tsg_ran/WG1_RL1/TSGR1_74b/Docs/R1-134940.zip" TargetMode="External" Id="R7ba2371f32ec48a8" /><Relationship Type="http://schemas.openxmlformats.org/officeDocument/2006/relationships/hyperlink" Target="http://webapp.etsi.org/teldir/ListPersDetails.asp?PersId=0" TargetMode="External" Id="Rd3e9d8f967e4473d" /><Relationship Type="http://schemas.openxmlformats.org/officeDocument/2006/relationships/hyperlink" Target="http://www.3gpp.org/ftp/tsg_ran/WG1_RL1/TSGR1_74b/Docs/R1-134941.zip" TargetMode="External" Id="R1f473862798e43d7" /><Relationship Type="http://schemas.openxmlformats.org/officeDocument/2006/relationships/hyperlink" Target="http://webapp.etsi.org/teldir/ListPersDetails.asp?PersId=0" TargetMode="External" Id="R3221e10cf3f74529" /><Relationship Type="http://schemas.openxmlformats.org/officeDocument/2006/relationships/hyperlink" Target="http://www.3gpp.org/ftp/tsg_ran/WG1_RL1/TSGR1_74b/Docs/R1-134942.zip" TargetMode="External" Id="R1c38dc9d85434a66" /><Relationship Type="http://schemas.openxmlformats.org/officeDocument/2006/relationships/hyperlink" Target="http://webapp.etsi.org/teldir/ListPersDetails.asp?PersId=0" TargetMode="External" Id="Rbb1c60c9f5a84898" /><Relationship Type="http://schemas.openxmlformats.org/officeDocument/2006/relationships/hyperlink" Target="http://www.3gpp.org/ftp/tsg_ran/WG1_RL1/TSGR1_74b/Docs/R1-134943.zip" TargetMode="External" Id="R67026eeaffba4c6a" /><Relationship Type="http://schemas.openxmlformats.org/officeDocument/2006/relationships/hyperlink" Target="http://webapp.etsi.org/teldir/ListPersDetails.asp?PersId=0" TargetMode="External" Id="Rd234b6c1201c409c" /><Relationship Type="http://schemas.openxmlformats.org/officeDocument/2006/relationships/hyperlink" Target="http://www.3gpp.org/ftp/tsg_ran/WG1_RL1/TSGR1_74b/Docs/R1-134944.zip" TargetMode="External" Id="Raff5486ba98f47be" /><Relationship Type="http://schemas.openxmlformats.org/officeDocument/2006/relationships/hyperlink" Target="http://webapp.etsi.org/teldir/ListPersDetails.asp?PersId=0" TargetMode="External" Id="R9d7ee846a8bd40d6" /><Relationship Type="http://schemas.openxmlformats.org/officeDocument/2006/relationships/hyperlink" Target="http://www.3gpp.org/ftp/tsg_ran/WG1_RL1/TSGR1_74b/Docs/R1-134945.zip" TargetMode="External" Id="Rdafff7aea9d6448e" /><Relationship Type="http://schemas.openxmlformats.org/officeDocument/2006/relationships/hyperlink" Target="http://webapp.etsi.org/teldir/ListPersDetails.asp?PersId=0" TargetMode="External" Id="Rf377cac9e81c431c" /><Relationship Type="http://schemas.openxmlformats.org/officeDocument/2006/relationships/hyperlink" Target="http://www.3gpp.org/ftp/tsg_ran/WG1_RL1/TSGR1_74b/Docs/R1-134946.zip" TargetMode="External" Id="R2304b50972f345ad" /><Relationship Type="http://schemas.openxmlformats.org/officeDocument/2006/relationships/hyperlink" Target="http://webapp.etsi.org/teldir/ListPersDetails.asp?PersId=0" TargetMode="External" Id="R9e6132d60abc4622" /><Relationship Type="http://schemas.openxmlformats.org/officeDocument/2006/relationships/hyperlink" Target="http://www.3gpp.org/ftp/tsg_ran/WG1_RL1/TSGR1_74b/Docs/R1-134947.zip" TargetMode="External" Id="R4d5fe16243964d36" /><Relationship Type="http://schemas.openxmlformats.org/officeDocument/2006/relationships/hyperlink" Target="http://webapp.etsi.org/teldir/ListPersDetails.asp?PersId=0" TargetMode="External" Id="R59a1073d5c6f45f2" /><Relationship Type="http://schemas.openxmlformats.org/officeDocument/2006/relationships/hyperlink" Target="http://www.3gpp.org/ftp/tsg_ran/WG1_RL1/TSGR1_74b/Docs/R1-134948.zip" TargetMode="External" Id="R0c3019140d074d11" /><Relationship Type="http://schemas.openxmlformats.org/officeDocument/2006/relationships/hyperlink" Target="http://webapp.etsi.org/teldir/ListPersDetails.asp?PersId=0" TargetMode="External" Id="R73d3a57de9684881" /><Relationship Type="http://schemas.openxmlformats.org/officeDocument/2006/relationships/hyperlink" Target="http://www.3gpp.org/ftp/tsg_ran/WG1_RL1/TSGR1_74b/Docs/R1-134949.zip" TargetMode="External" Id="R39db51e93b8a418f" /><Relationship Type="http://schemas.openxmlformats.org/officeDocument/2006/relationships/hyperlink" Target="http://webapp.etsi.org/teldir/ListPersDetails.asp?PersId=0" TargetMode="External" Id="R304da36756be4216" /><Relationship Type="http://schemas.openxmlformats.org/officeDocument/2006/relationships/hyperlink" Target="http://www.3gpp.org/ftp/tsg_ran/WG1_RL1/TSGR1_74b/Docs/R1-134950.zip" TargetMode="External" Id="R7dabeec32fcb4138" /><Relationship Type="http://schemas.openxmlformats.org/officeDocument/2006/relationships/hyperlink" Target="http://webapp.etsi.org/teldir/ListPersDetails.asp?PersId=0" TargetMode="External" Id="Rc0c68282044f4f4a" /><Relationship Type="http://schemas.openxmlformats.org/officeDocument/2006/relationships/hyperlink" Target="http://www.3gpp.org/ftp/tsg_ran/WG1_RL1/TSGR1_74b/Docs/R1-134951.zip" TargetMode="External" Id="R60b3bbea96aa40ab" /><Relationship Type="http://schemas.openxmlformats.org/officeDocument/2006/relationships/hyperlink" Target="http://webapp.etsi.org/teldir/ListPersDetails.asp?PersId=0" TargetMode="External" Id="R1360820d7e5b47d9" /><Relationship Type="http://schemas.openxmlformats.org/officeDocument/2006/relationships/hyperlink" Target="http://www.3gpp.org/ftp/tsg_ran/WG1_RL1/TSGR1_74b/Docs/R1-134952.zip" TargetMode="External" Id="R52938322f1e84f5f" /><Relationship Type="http://schemas.openxmlformats.org/officeDocument/2006/relationships/hyperlink" Target="http://webapp.etsi.org/teldir/ListPersDetails.asp?PersId=0" TargetMode="External" Id="Ra68f4f25c322489b" /><Relationship Type="http://schemas.openxmlformats.org/officeDocument/2006/relationships/hyperlink" Target="http://www.3gpp.org/ftp/tsg_ran/WG1_RL1/TSGR1_74b/Docs/R1-134953.zip" TargetMode="External" Id="Re70964976ab741f8" /><Relationship Type="http://schemas.openxmlformats.org/officeDocument/2006/relationships/hyperlink" Target="http://webapp.etsi.org/teldir/ListPersDetails.asp?PersId=0" TargetMode="External" Id="R18df813636d04c0e" /><Relationship Type="http://schemas.openxmlformats.org/officeDocument/2006/relationships/hyperlink" Target="http://www.3gpp.org/ftp/tsg_ran/WG1_RL1/TSGR1_74b/Docs/R1-134954.zip" TargetMode="External" Id="Rac16146a075042f3" /><Relationship Type="http://schemas.openxmlformats.org/officeDocument/2006/relationships/hyperlink" Target="http://webapp.etsi.org/teldir/ListPersDetails.asp?PersId=0" TargetMode="External" Id="R3b67263cb1a14c8d" /><Relationship Type="http://schemas.openxmlformats.org/officeDocument/2006/relationships/hyperlink" Target="http://www.3gpp.org/ftp/tsg_ran/WG1_RL1/TSGR1_74b/Docs/R1-134955.zip" TargetMode="External" Id="R74bf03359f944511" /><Relationship Type="http://schemas.openxmlformats.org/officeDocument/2006/relationships/hyperlink" Target="http://webapp.etsi.org/teldir/ListPersDetails.asp?PersId=0" TargetMode="External" Id="R3636d02da94a43f8" /><Relationship Type="http://schemas.openxmlformats.org/officeDocument/2006/relationships/hyperlink" Target="http://www.3gpp.org/ftp/tsg_ran/WG1_RL1/TSGR1_74b/Docs/R1-134956.zip" TargetMode="External" Id="R1a83777442f34ce1" /><Relationship Type="http://schemas.openxmlformats.org/officeDocument/2006/relationships/hyperlink" Target="http://webapp.etsi.org/teldir/ListPersDetails.asp?PersId=0" TargetMode="External" Id="R539f5ded839a4851" /><Relationship Type="http://schemas.openxmlformats.org/officeDocument/2006/relationships/hyperlink" Target="http://www.3gpp.org/ftp/tsg_ran/WG1_RL1/TSGR1_74b/Docs/R1-134957.zip" TargetMode="External" Id="R724583c07afd40af" /><Relationship Type="http://schemas.openxmlformats.org/officeDocument/2006/relationships/hyperlink" Target="http://webapp.etsi.org/teldir/ListPersDetails.asp?PersId=0" TargetMode="External" Id="Rf1f4f7ef2e8c4bc4" /><Relationship Type="http://schemas.openxmlformats.org/officeDocument/2006/relationships/hyperlink" Target="http://www.3gpp.org/ftp/tsg_ran/WG1_RL1/TSGR1_74b/Docs/R1-134958.zip" TargetMode="External" Id="R10ce38359c02473d" /><Relationship Type="http://schemas.openxmlformats.org/officeDocument/2006/relationships/hyperlink" Target="http://webapp.etsi.org/teldir/ListPersDetails.asp?PersId=0" TargetMode="External" Id="R5a0b8938dea34cca" /><Relationship Type="http://schemas.openxmlformats.org/officeDocument/2006/relationships/hyperlink" Target="http://www.3gpp.org/ftp/tsg_ran/WG1_RL1/TSGR1_74b/Docs/R1-134959.zip" TargetMode="External" Id="R6727071d8067424d" /><Relationship Type="http://schemas.openxmlformats.org/officeDocument/2006/relationships/hyperlink" Target="http://webapp.etsi.org/teldir/ListPersDetails.asp?PersId=0" TargetMode="External" Id="Rc4f7641e9dd14aa7" /><Relationship Type="http://schemas.openxmlformats.org/officeDocument/2006/relationships/hyperlink" Target="http://www.3gpp.org/ftp/tsg_ran/WG1_RL1/TSGR1_74b/Docs/R1-134960.zip" TargetMode="External" Id="R6fc899ab021c4158" /><Relationship Type="http://schemas.openxmlformats.org/officeDocument/2006/relationships/hyperlink" Target="http://webapp.etsi.org/teldir/ListPersDetails.asp?PersId=0" TargetMode="External" Id="R48bec0c866924b7b" /><Relationship Type="http://schemas.openxmlformats.org/officeDocument/2006/relationships/hyperlink" Target="http://webapp.etsi.org/teldir/ListPersDetails.asp?PersId=0" TargetMode="External" Id="R9b773ea0674b436b" /><Relationship Type="http://schemas.openxmlformats.org/officeDocument/2006/relationships/hyperlink" Target="http://webapp.etsi.org/teldir/ListPersDetails.asp?PersId=0" TargetMode="External" Id="Rc0c0e75da6cc41af" /><Relationship Type="http://schemas.openxmlformats.org/officeDocument/2006/relationships/hyperlink" Target="http://webapp.etsi.org/teldir/ListPersDetails.asp?PersId=0" TargetMode="External" Id="Rcfdcf85cd8c54e7d" /><Relationship Type="http://schemas.openxmlformats.org/officeDocument/2006/relationships/hyperlink" Target="http://webapp.etsi.org/teldir/ListPersDetails.asp?PersId=0" TargetMode="External" Id="Rdfe0ad4a90b44932" /><Relationship Type="http://schemas.openxmlformats.org/officeDocument/2006/relationships/hyperlink" Target="http://webapp.etsi.org/teldir/ListPersDetails.asp?PersId=0" TargetMode="External" Id="Re9b38537552f4add" /><Relationship Type="http://schemas.openxmlformats.org/officeDocument/2006/relationships/hyperlink" Target="http://www.3gpp.org/ftp/tsg_ran/WG1_RL1/TSGR1_74b/Docs/R1-134966.zip" TargetMode="External" Id="Re6668bf0d148440a" /><Relationship Type="http://schemas.openxmlformats.org/officeDocument/2006/relationships/hyperlink" Target="http://webapp.etsi.org/teldir/ListPersDetails.asp?PersId=0" TargetMode="External" Id="Rb9d8d6fa71f34a18" /><Relationship Type="http://schemas.openxmlformats.org/officeDocument/2006/relationships/hyperlink" Target="http://www.3gpp.org/ftp/tsg_ran/WG1_RL1/TSGR1_74b/Docs/R1-134967.zip" TargetMode="External" Id="R6a9cc2df50684c54" /><Relationship Type="http://schemas.openxmlformats.org/officeDocument/2006/relationships/hyperlink" Target="http://webapp.etsi.org/teldir/ListPersDetails.asp?PersId=0" TargetMode="External" Id="R6cf100050da84062" /><Relationship Type="http://schemas.openxmlformats.org/officeDocument/2006/relationships/hyperlink" Target="http://www.3gpp.org/ftp/tsg_ran/WG1_RL1/TSGR1_74b/Docs/R1-134968.zip" TargetMode="External" Id="R759bcc8a973e4916" /><Relationship Type="http://schemas.openxmlformats.org/officeDocument/2006/relationships/hyperlink" Target="http://webapp.etsi.org/teldir/ListPersDetails.asp?PersId=0" TargetMode="External" Id="R95e60f5927bd4707" /><Relationship Type="http://schemas.openxmlformats.org/officeDocument/2006/relationships/hyperlink" Target="http://www.3gpp.org/ftp/tsg_ran/WG1_RL1/TSGR1_74b/Docs/R1-134969.zip" TargetMode="External" Id="Rba2da8a8bb2f48fc" /><Relationship Type="http://schemas.openxmlformats.org/officeDocument/2006/relationships/hyperlink" Target="http://webapp.etsi.org/teldir/ListPersDetails.asp?PersId=0" TargetMode="External" Id="Rff16b1ee838a4987" /><Relationship Type="http://schemas.openxmlformats.org/officeDocument/2006/relationships/hyperlink" Target="http://www.3gpp.org/ftp/tsg_ran/WG1_RL1/TSGR1_74b/Docs/R1-134970.zip" TargetMode="External" Id="Rbda5233ecfec4797" /><Relationship Type="http://schemas.openxmlformats.org/officeDocument/2006/relationships/hyperlink" Target="http://webapp.etsi.org/teldir/ListPersDetails.asp?PersId=0" TargetMode="External" Id="R891ecdbc186642c4" /><Relationship Type="http://schemas.openxmlformats.org/officeDocument/2006/relationships/hyperlink" Target="http://www.3gpp.org/ftp/tsg_ran/WG1_RL1/TSGR1_74b/Docs/R1-134971.zip" TargetMode="External" Id="Rad1a1f8ce0e547b7" /><Relationship Type="http://schemas.openxmlformats.org/officeDocument/2006/relationships/hyperlink" Target="http://webapp.etsi.org/teldir/ListPersDetails.asp?PersId=0" TargetMode="External" Id="R4a58ddab5627435e" /><Relationship Type="http://schemas.openxmlformats.org/officeDocument/2006/relationships/hyperlink" Target="http://www.3gpp.org/ftp/tsg_ran/WG1_RL1/TSGR1_74b/Docs/R1-134972.zip" TargetMode="External" Id="R54b4d83593a94a3b" /><Relationship Type="http://schemas.openxmlformats.org/officeDocument/2006/relationships/hyperlink" Target="http://webapp.etsi.org/teldir/ListPersDetails.asp?PersId=0" TargetMode="External" Id="R631111ea57c14f86" /><Relationship Type="http://schemas.openxmlformats.org/officeDocument/2006/relationships/hyperlink" Target="http://www.3gpp.org/ftp/tsg_ran/WG1_RL1/TSGR1_74b/Docs/R1-134973.zip" TargetMode="External" Id="R68c4e4b2946c4121" /><Relationship Type="http://schemas.openxmlformats.org/officeDocument/2006/relationships/hyperlink" Target="http://webapp.etsi.org/teldir/ListPersDetails.asp?PersId=0" TargetMode="External" Id="Rfe11d8f54cae4bdc" /><Relationship Type="http://schemas.openxmlformats.org/officeDocument/2006/relationships/hyperlink" Target="http://www.3gpp.org/ftp/tsg_ran/WG1_RL1/TSGR1_74b/Docs/R1-134974.zip" TargetMode="External" Id="Rf18c89bf94e542a5" /><Relationship Type="http://schemas.openxmlformats.org/officeDocument/2006/relationships/hyperlink" Target="http://webapp.etsi.org/teldir/ListPersDetails.asp?PersId=0" TargetMode="External" Id="Rd74bba5e2d4e4e0e" /><Relationship Type="http://schemas.openxmlformats.org/officeDocument/2006/relationships/hyperlink" Target="http://www.3gpp.org/ftp/tsg_ran/WG1_RL1/TSGR1_74b/Docs/R1-134975.zip" TargetMode="External" Id="R5800e57cf4e8448b" /><Relationship Type="http://schemas.openxmlformats.org/officeDocument/2006/relationships/hyperlink" Target="http://webapp.etsi.org/teldir/ListPersDetails.asp?PersId=0" TargetMode="External" Id="Rf5a5f4ad5d86463e" /><Relationship Type="http://schemas.openxmlformats.org/officeDocument/2006/relationships/hyperlink" Target="http://www.3gpp.org/ftp/tsg_ran/WG1_RL1/TSGR1_74b/Docs/R1-134976.zip" TargetMode="External" Id="Ra1203b88661148e9" /><Relationship Type="http://schemas.openxmlformats.org/officeDocument/2006/relationships/hyperlink" Target="http://webapp.etsi.org/teldir/ListPersDetails.asp?PersId=0" TargetMode="External" Id="Ra670cf3cdc6a4efa" /><Relationship Type="http://schemas.openxmlformats.org/officeDocument/2006/relationships/hyperlink" Target="http://www.3gpp.org/ftp/tsg_ran/WG1_RL1/TSGR1_74b/Docs/R1-134977.zip" TargetMode="External" Id="R76bb671f9f824938" /><Relationship Type="http://schemas.openxmlformats.org/officeDocument/2006/relationships/hyperlink" Target="http://webapp.etsi.org/teldir/ListPersDetails.asp?PersId=0" TargetMode="External" Id="Ra021b0b2041d4d71" /><Relationship Type="http://schemas.openxmlformats.org/officeDocument/2006/relationships/hyperlink" Target="http://www.3gpp.org/ftp/tsg_ran/WG1_RL1/TSGR1_74b/Docs/R1-134978.zip" TargetMode="External" Id="R51f6024d63a54023" /><Relationship Type="http://schemas.openxmlformats.org/officeDocument/2006/relationships/hyperlink" Target="http://webapp.etsi.org/teldir/ListPersDetails.asp?PersId=0" TargetMode="External" Id="R0f71d668875945c0" /><Relationship Type="http://schemas.openxmlformats.org/officeDocument/2006/relationships/hyperlink" Target="http://www.3gpp.org/ftp/tsg_ran/WG1_RL1/TSGR1_74b/Docs/R1-134979.zip" TargetMode="External" Id="Ra72a69fbdf8841b0" /><Relationship Type="http://schemas.openxmlformats.org/officeDocument/2006/relationships/hyperlink" Target="http://webapp.etsi.org/teldir/ListPersDetails.asp?PersId=0" TargetMode="External" Id="R65d01d7bce89465d" /><Relationship Type="http://schemas.openxmlformats.org/officeDocument/2006/relationships/hyperlink" Target="http://www.3gpp.org/ftp/tsg_ran/WG1_RL1/TSGR1_74b/Docs/R1-134980.zip" TargetMode="External" Id="R0d6823c9731e4b71" /><Relationship Type="http://schemas.openxmlformats.org/officeDocument/2006/relationships/hyperlink" Target="http://webapp.etsi.org/teldir/ListPersDetails.asp?PersId=0" TargetMode="External" Id="Rba8d17726bdd42e0" /><Relationship Type="http://schemas.openxmlformats.org/officeDocument/2006/relationships/hyperlink" Target="http://www.3gpp.org/ftp/tsg_ran/WG1_RL1/TSGR1_74b/Docs/R1-134981.zip" TargetMode="External" Id="Ra6ee7d2440bf4dc6" /><Relationship Type="http://schemas.openxmlformats.org/officeDocument/2006/relationships/hyperlink" Target="http://webapp.etsi.org/teldir/ListPersDetails.asp?PersId=0" TargetMode="External" Id="Rb4c7afae208044c8" /><Relationship Type="http://schemas.openxmlformats.org/officeDocument/2006/relationships/hyperlink" Target="http://www.3gpp.org/ftp/tsg_ran/WG1_RL1/TSGR1_74b/Docs/R1-134982.zip" TargetMode="External" Id="R5a8d32bf385d4d21" /><Relationship Type="http://schemas.openxmlformats.org/officeDocument/2006/relationships/hyperlink" Target="http://webapp.etsi.org/teldir/ListPersDetails.asp?PersId=0" TargetMode="External" Id="R9f79ae4b62304bd8" /><Relationship Type="http://schemas.openxmlformats.org/officeDocument/2006/relationships/hyperlink" Target="http://www.3gpp.org/ftp/tsg_ran/WG1_RL1/TSGR1_74b/Docs/R1-134983.zip" TargetMode="External" Id="Rc42f6518f73643d6" /><Relationship Type="http://schemas.openxmlformats.org/officeDocument/2006/relationships/hyperlink" Target="http://webapp.etsi.org/teldir/ListPersDetails.asp?PersId=0" TargetMode="External" Id="R087c680efd91498d" /><Relationship Type="http://schemas.openxmlformats.org/officeDocument/2006/relationships/hyperlink" Target="http://www.3gpp.org/ftp/tsg_ran/WG1_RL1/TSGR1_74b/Docs/R1-134984.zip" TargetMode="External" Id="R89d1d2bd56024abd" /><Relationship Type="http://schemas.openxmlformats.org/officeDocument/2006/relationships/hyperlink" Target="http://webapp.etsi.org/teldir/ListPersDetails.asp?PersId=0" TargetMode="External" Id="R11827bc971cb40d0" /><Relationship Type="http://schemas.openxmlformats.org/officeDocument/2006/relationships/hyperlink" Target="http://www.3gpp.org/ftp/tsg_ran/WG1_RL1/TSGR1_74b/Docs/R1-134985.zip" TargetMode="External" Id="Rcd2e0ad28be94260" /><Relationship Type="http://schemas.openxmlformats.org/officeDocument/2006/relationships/hyperlink" Target="http://webapp.etsi.org/teldir/ListPersDetails.asp?PersId=0" TargetMode="External" Id="Ra3790887302e4f2d" /><Relationship Type="http://schemas.openxmlformats.org/officeDocument/2006/relationships/hyperlink" Target="http://www.3gpp.org/ftp/tsg_ran/WG1_RL1/TSGR1_74b/Docs/R1-134986.zip" TargetMode="External" Id="R29f05e5a93634bbc" /><Relationship Type="http://schemas.openxmlformats.org/officeDocument/2006/relationships/hyperlink" Target="http://webapp.etsi.org/teldir/ListPersDetails.asp?PersId=0" TargetMode="External" Id="R8ce094ff851e4478" /><Relationship Type="http://schemas.openxmlformats.org/officeDocument/2006/relationships/hyperlink" Target="http://webapp.etsi.org/teldir/ListPersDetails.asp?PersId=0" TargetMode="External" Id="R8b6bb30b71704849" /><Relationship Type="http://schemas.openxmlformats.org/officeDocument/2006/relationships/hyperlink" Target="http://webapp.etsi.org/teldir/ListPersDetails.asp?PersId=0" TargetMode="External" Id="R4b2cc4f03e30424c" /><Relationship Type="http://schemas.openxmlformats.org/officeDocument/2006/relationships/hyperlink" Target="http://webapp.etsi.org/teldir/ListPersDetails.asp?PersId=0" TargetMode="External" Id="R08a23fd024324f5d" /><Relationship Type="http://schemas.openxmlformats.org/officeDocument/2006/relationships/hyperlink" Target="http://webapp.etsi.org/teldir/ListPersDetails.asp?PersId=0" TargetMode="External" Id="Rdbd07276b47e475a" /><Relationship Type="http://schemas.openxmlformats.org/officeDocument/2006/relationships/hyperlink" Target="http://webapp.etsi.org/teldir/ListPersDetails.asp?PersId=0" TargetMode="External" Id="Ra51a66317bd044a8" /><Relationship Type="http://schemas.openxmlformats.org/officeDocument/2006/relationships/hyperlink" Target="http://webapp.etsi.org/teldir/ListPersDetails.asp?PersId=0" TargetMode="External" Id="Ra9b78baa74234925" /><Relationship Type="http://schemas.openxmlformats.org/officeDocument/2006/relationships/hyperlink" Target="http://webapp.etsi.org/teldir/ListPersDetails.asp?PersId=0" TargetMode="External" Id="R8e6e0d219f7a4a2a" /><Relationship Type="http://schemas.openxmlformats.org/officeDocument/2006/relationships/hyperlink" Target="http://webapp.etsi.org/teldir/ListPersDetails.asp?PersId=0" TargetMode="External" Id="R41e2fb40d2ab4ff1" /><Relationship Type="http://schemas.openxmlformats.org/officeDocument/2006/relationships/hyperlink" Target="http://webapp.etsi.org/teldir/ListPersDetails.asp?PersId=0" TargetMode="External" Id="R0a71ee6102124a07" /><Relationship Type="http://schemas.openxmlformats.org/officeDocument/2006/relationships/hyperlink" Target="http://webapp.etsi.org/teldir/ListPersDetails.asp?PersId=0" TargetMode="External" Id="R4996bb90cd8a4ac8" /><Relationship Type="http://schemas.openxmlformats.org/officeDocument/2006/relationships/hyperlink" Target="http://webapp.etsi.org/teldir/ListPersDetails.asp?PersId=0" TargetMode="External" Id="Re654a01868aa4bb9" /><Relationship Type="http://schemas.openxmlformats.org/officeDocument/2006/relationships/hyperlink" Target="http://webapp.etsi.org/teldir/ListPersDetails.asp?PersId=0" TargetMode="External" Id="R327df15fb6194499" /><Relationship Type="http://schemas.openxmlformats.org/officeDocument/2006/relationships/hyperlink" Target="http://webapp.etsi.org/teldir/ListPersDetails.asp?PersId=0" TargetMode="External" Id="R5c73e09ef2fb4e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68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68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68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81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81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68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68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68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68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68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68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68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68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68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68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68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68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68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68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68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124</v>
      </c>
      <c r="B40" s="6" t="s">
        <v>125</v>
      </c>
      <c r="C40" s="6" t="s">
        <v>68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126</v>
      </c>
      <c r="B41" s="6" t="s">
        <v>127</v>
      </c>
      <c r="C41" s="6" t="s">
        <v>68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68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68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68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135</v>
      </c>
      <c r="C45" s="6" t="s">
        <v>68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138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138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138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138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138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138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138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151</v>
      </c>
      <c r="B53" s="6" t="s">
        <v>152</v>
      </c>
      <c r="C53" s="6" t="s">
        <v>138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153</v>
      </c>
      <c r="B54" s="6" t="s">
        <v>154</v>
      </c>
      <c r="C54" s="6" t="s">
        <v>138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138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138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138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138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138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165</v>
      </c>
      <c r="B60" s="6" t="s">
        <v>166</v>
      </c>
      <c r="C60" s="6" t="s">
        <v>138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138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169</v>
      </c>
      <c r="B62" s="6" t="s">
        <v>170</v>
      </c>
      <c r="C62" s="6" t="s">
        <v>138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138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173</v>
      </c>
      <c r="B64" s="6" t="s">
        <v>174</v>
      </c>
      <c r="C64" s="6" t="s">
        <v>138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138</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138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138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138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138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138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138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138</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191</v>
      </c>
      <c r="B73" s="6" t="s">
        <v>192</v>
      </c>
      <c r="C73" s="6" t="s">
        <v>138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138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138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138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199</v>
      </c>
      <c r="B77" s="6" t="s">
        <v>200</v>
      </c>
      <c r="C77" s="6" t="s">
        <v>138</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202</v>
      </c>
      <c r="C78" s="6" t="s">
        <v>138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138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138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138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138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211</v>
      </c>
      <c r="B83" s="6" t="s">
        <v>212</v>
      </c>
      <c r="C83" s="6" t="s">
        <v>138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213</v>
      </c>
      <c r="B84" s="6" t="s">
        <v>214</v>
      </c>
      <c r="C84" s="6" t="s">
        <v>138</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216</v>
      </c>
      <c r="C85" s="6" t="s">
        <v>138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218</v>
      </c>
      <c r="C86" s="6" t="s">
        <v>219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220</v>
      </c>
      <c r="B87" s="6" t="s">
        <v>221</v>
      </c>
      <c r="C87" s="6" t="s">
        <v>219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222</v>
      </c>
      <c r="B88" s="6" t="s">
        <v>223</v>
      </c>
      <c r="C88" s="6" t="s">
        <v>219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224</v>
      </c>
      <c r="B89" s="6" t="s">
        <v>225</v>
      </c>
      <c r="C89" s="6" t="s">
        <v>219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226</v>
      </c>
      <c r="B90" s="6" t="s">
        <v>227</v>
      </c>
      <c r="C90" s="6" t="s">
        <v>219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228</v>
      </c>
      <c r="B91" s="6" t="s">
        <v>229</v>
      </c>
      <c r="C91" s="6" t="s">
        <v>219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230</v>
      </c>
      <c r="B92" s="6" t="s">
        <v>231</v>
      </c>
      <c r="C92" s="6" t="s">
        <v>219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232</v>
      </c>
      <c r="B93" s="6" t="s">
        <v>233</v>
      </c>
      <c r="C93" s="6" t="s">
        <v>219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219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237</v>
      </c>
      <c r="C95" s="6" t="s">
        <v>219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219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240</v>
      </c>
      <c r="B97" s="6" t="s">
        <v>241</v>
      </c>
      <c r="C97" s="6" t="s">
        <v>219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242</v>
      </c>
      <c r="B98" s="6" t="s">
        <v>243</v>
      </c>
      <c r="C98" s="6" t="s">
        <v>219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244</v>
      </c>
      <c r="B99" s="6" t="s">
        <v>245</v>
      </c>
      <c r="C99" s="6" t="s">
        <v>219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246</v>
      </c>
      <c r="B100" s="6" t="s">
        <v>247</v>
      </c>
      <c r="C100" s="6" t="s">
        <v>219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248</v>
      </c>
      <c r="B101" s="6" t="s">
        <v>249</v>
      </c>
      <c r="C101" s="6" t="s">
        <v>219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250</v>
      </c>
      <c r="B102" s="6" t="s">
        <v>251</v>
      </c>
      <c r="C102" s="6" t="s">
        <v>219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252</v>
      </c>
      <c r="B103" s="6" t="s">
        <v>253</v>
      </c>
      <c r="C103" s="6" t="s">
        <v>219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254</v>
      </c>
      <c r="B104" s="6" t="s">
        <v>255</v>
      </c>
      <c r="C104" s="6" t="s">
        <v>219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256</v>
      </c>
      <c r="B105" s="6" t="s">
        <v>257</v>
      </c>
      <c r="C105" s="6" t="s">
        <v>219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258</v>
      </c>
      <c r="B106" s="6" t="s">
        <v>259</v>
      </c>
      <c r="C106" s="6" t="s">
        <v>219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260</v>
      </c>
      <c r="B107" s="6" t="s">
        <v>261</v>
      </c>
      <c r="C107" s="6" t="s">
        <v>219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262</v>
      </c>
      <c r="B108" s="6" t="s">
        <v>263</v>
      </c>
      <c r="C108" s="6" t="s">
        <v>38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219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267</v>
      </c>
      <c r="C110" s="6" t="s">
        <v>219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268</v>
      </c>
      <c r="B111" s="6" t="s">
        <v>269</v>
      </c>
      <c r="C111" s="6" t="s">
        <v>219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270</v>
      </c>
      <c r="B112" s="6" t="s">
        <v>271</v>
      </c>
      <c r="C112" s="6" t="s">
        <v>272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273</v>
      </c>
      <c r="B113" s="6" t="s">
        <v>274</v>
      </c>
      <c r="C113" s="6" t="s">
        <v>272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275</v>
      </c>
      <c r="B114" s="6" t="s">
        <v>276</v>
      </c>
      <c r="C114" s="6" t="s">
        <v>272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277</v>
      </c>
      <c r="B115" s="6" t="s">
        <v>278</v>
      </c>
      <c r="C115" s="6" t="s">
        <v>279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280</v>
      </c>
      <c r="B116" s="6" t="s">
        <v>281</v>
      </c>
      <c r="C116" s="6" t="s">
        <v>282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283</v>
      </c>
      <c r="X116" s="7" t="s">
        <v>284</v>
      </c>
      <c r="Y116" s="5" t="s">
        <v>285</v>
      </c>
      <c r="Z116" s="5" t="s">
        <v>286</v>
      </c>
      <c r="AA116" s="6" t="s">
        <v>38</v>
      </c>
      <c r="AB116" s="6" t="s">
        <v>38</v>
      </c>
      <c r="AC116" s="6" t="s">
        <v>38</v>
      </c>
      <c r="AD116" s="6" t="s">
        <v>38</v>
      </c>
      <c r="AE116" s="6" t="s">
        <v>38</v>
      </c>
    </row>
    <row r="117">
      <c r="A117" s="28" t="s">
        <v>287</v>
      </c>
      <c r="B117" s="6" t="s">
        <v>288</v>
      </c>
      <c r="C117" s="6" t="s">
        <v>282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289</v>
      </c>
      <c r="X117" s="7" t="s">
        <v>284</v>
      </c>
      <c r="Y117" s="5" t="s">
        <v>285</v>
      </c>
      <c r="Z117" s="5" t="s">
        <v>286</v>
      </c>
      <c r="AA117" s="6" t="s">
        <v>38</v>
      </c>
      <c r="AB117" s="6" t="s">
        <v>38</v>
      </c>
      <c r="AC117" s="6" t="s">
        <v>38</v>
      </c>
      <c r="AD117" s="6" t="s">
        <v>38</v>
      </c>
      <c r="AE117" s="6" t="s">
        <v>38</v>
      </c>
    </row>
    <row r="118">
      <c r="A118" s="28" t="s">
        <v>290</v>
      </c>
      <c r="B118" s="6" t="s">
        <v>291</v>
      </c>
      <c r="C118" s="6" t="s">
        <v>292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292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292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292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292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292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304</v>
      </c>
      <c r="C124" s="6" t="s">
        <v>292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305</v>
      </c>
      <c r="B125" s="6" t="s">
        <v>306</v>
      </c>
      <c r="C125" s="6" t="s">
        <v>292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292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309</v>
      </c>
      <c r="B127" s="6" t="s">
        <v>310</v>
      </c>
      <c r="C127" s="6" t="s">
        <v>292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311</v>
      </c>
      <c r="B128" s="6" t="s">
        <v>312</v>
      </c>
      <c r="C128" s="6" t="s">
        <v>292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313</v>
      </c>
      <c r="B129" s="6" t="s">
        <v>314</v>
      </c>
      <c r="C129" s="6" t="s">
        <v>292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315</v>
      </c>
      <c r="B130" s="6" t="s">
        <v>316</v>
      </c>
      <c r="C130" s="6" t="s">
        <v>292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292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292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292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292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325</v>
      </c>
      <c r="B135" s="6" t="s">
        <v>326</v>
      </c>
      <c r="C135" s="6" t="s">
        <v>292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327</v>
      </c>
      <c r="B136" s="6" t="s">
        <v>328</v>
      </c>
      <c r="C136" s="6" t="s">
        <v>292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329</v>
      </c>
      <c r="B137" s="6" t="s">
        <v>330</v>
      </c>
      <c r="C137" s="6" t="s">
        <v>292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331</v>
      </c>
      <c r="B138" s="6" t="s">
        <v>332</v>
      </c>
      <c r="C138" s="6" t="s">
        <v>292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333</v>
      </c>
      <c r="B139" s="6" t="s">
        <v>334</v>
      </c>
      <c r="C139" s="6" t="s">
        <v>292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335</v>
      </c>
      <c r="B140" s="6" t="s">
        <v>336</v>
      </c>
      <c r="C140" s="6" t="s">
        <v>292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337</v>
      </c>
      <c r="B141" s="6" t="s">
        <v>338</v>
      </c>
      <c r="C141" s="6" t="s">
        <v>292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339</v>
      </c>
      <c r="B142" s="6" t="s">
        <v>340</v>
      </c>
      <c r="C142" s="6" t="s">
        <v>292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341</v>
      </c>
      <c r="B143" s="6" t="s">
        <v>342</v>
      </c>
      <c r="C143" s="6" t="s">
        <v>292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343</v>
      </c>
      <c r="B144" s="6" t="s">
        <v>344</v>
      </c>
      <c r="C144" s="6" t="s">
        <v>292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345</v>
      </c>
      <c r="B145" s="6" t="s">
        <v>346</v>
      </c>
      <c r="C145" s="6" t="s">
        <v>292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347</v>
      </c>
      <c r="B146" s="6" t="s">
        <v>348</v>
      </c>
      <c r="C146" s="6" t="s">
        <v>292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349</v>
      </c>
      <c r="B147" s="6" t="s">
        <v>350</v>
      </c>
      <c r="C147" s="6" t="s">
        <v>292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351</v>
      </c>
      <c r="B148" s="6" t="s">
        <v>352</v>
      </c>
      <c r="C148" s="6" t="s">
        <v>292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353</v>
      </c>
      <c r="B149" s="6" t="s">
        <v>354</v>
      </c>
      <c r="C149" s="6" t="s">
        <v>292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355</v>
      </c>
      <c r="B150" s="6" t="s">
        <v>356</v>
      </c>
      <c r="C150" s="6" t="s">
        <v>292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357</v>
      </c>
      <c r="B151" s="6" t="s">
        <v>358</v>
      </c>
      <c r="C151" s="6" t="s">
        <v>292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359</v>
      </c>
      <c r="B152" s="6" t="s">
        <v>360</v>
      </c>
      <c r="C152" s="6" t="s">
        <v>292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292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292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365</v>
      </c>
      <c r="B155" s="6" t="s">
        <v>366</v>
      </c>
      <c r="C155" s="6" t="s">
        <v>292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292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369</v>
      </c>
      <c r="B157" s="6" t="s">
        <v>370</v>
      </c>
      <c r="C157" s="6" t="s">
        <v>292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292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373</v>
      </c>
      <c r="B159" s="6" t="s">
        <v>374</v>
      </c>
      <c r="C159" s="6" t="s">
        <v>292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375</v>
      </c>
      <c r="B160" s="6" t="s">
        <v>376</v>
      </c>
      <c r="C160" s="6" t="s">
        <v>292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377</v>
      </c>
      <c r="B161" s="6" t="s">
        <v>378</v>
      </c>
      <c r="C161" s="6" t="s">
        <v>292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380</v>
      </c>
      <c r="C162" s="6" t="s">
        <v>292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381</v>
      </c>
      <c r="B163" s="6" t="s">
        <v>382</v>
      </c>
      <c r="C163" s="6" t="s">
        <v>292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383</v>
      </c>
      <c r="B164" s="6" t="s">
        <v>384</v>
      </c>
      <c r="C164" s="6" t="s">
        <v>292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385</v>
      </c>
      <c r="B165" s="6" t="s">
        <v>386</v>
      </c>
      <c r="C165" s="6" t="s">
        <v>292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387</v>
      </c>
      <c r="B166" s="6" t="s">
        <v>388</v>
      </c>
      <c r="C166" s="6" t="s">
        <v>389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390</v>
      </c>
      <c r="B167" s="6" t="s">
        <v>391</v>
      </c>
      <c r="C167" s="6" t="s">
        <v>389</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392</v>
      </c>
      <c r="B168" s="6" t="s">
        <v>393</v>
      </c>
      <c r="C168" s="6" t="s">
        <v>389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394</v>
      </c>
      <c r="B169" s="6" t="s">
        <v>395</v>
      </c>
      <c r="C169" s="6" t="s">
        <v>396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397</v>
      </c>
      <c r="B170" s="6" t="s">
        <v>398</v>
      </c>
      <c r="C170" s="6" t="s">
        <v>396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399</v>
      </c>
      <c r="B171" s="6" t="s">
        <v>400</v>
      </c>
      <c r="C171" s="6" t="s">
        <v>396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401</v>
      </c>
      <c r="B172" s="6" t="s">
        <v>402</v>
      </c>
      <c r="C172" s="6" t="s">
        <v>396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403</v>
      </c>
      <c r="B173" s="6" t="s">
        <v>404</v>
      </c>
      <c r="C173" s="6" t="s">
        <v>389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405</v>
      </c>
      <c r="B174" s="6" t="s">
        <v>406</v>
      </c>
      <c r="C174" s="6" t="s">
        <v>389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408</v>
      </c>
      <c r="C175" s="6" t="s">
        <v>389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409</v>
      </c>
      <c r="B176" s="6" t="s">
        <v>410</v>
      </c>
      <c r="C176" s="6" t="s">
        <v>389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411</v>
      </c>
      <c r="B177" s="6" t="s">
        <v>412</v>
      </c>
      <c r="C177" s="6" t="s">
        <v>389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413</v>
      </c>
      <c r="B178" s="6" t="s">
        <v>414</v>
      </c>
      <c r="C178" s="6" t="s">
        <v>389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415</v>
      </c>
      <c r="B179" s="6" t="s">
        <v>416</v>
      </c>
      <c r="C179" s="6" t="s">
        <v>396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417</v>
      </c>
      <c r="B180" s="6" t="s">
        <v>418</v>
      </c>
      <c r="C180" s="6" t="s">
        <v>389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419</v>
      </c>
      <c r="B181" s="6" t="s">
        <v>420</v>
      </c>
      <c r="C181" s="6" t="s">
        <v>389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421</v>
      </c>
      <c r="B182" s="6" t="s">
        <v>422</v>
      </c>
      <c r="C182" s="6" t="s">
        <v>389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423</v>
      </c>
      <c r="B183" s="6" t="s">
        <v>424</v>
      </c>
      <c r="C183" s="6" t="s">
        <v>396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425</v>
      </c>
      <c r="B184" s="6" t="s">
        <v>426</v>
      </c>
      <c r="C184" s="6" t="s">
        <v>396</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427</v>
      </c>
      <c r="B185" s="6" t="s">
        <v>428</v>
      </c>
      <c r="C185" s="6" t="s">
        <v>396</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429</v>
      </c>
      <c r="B186" s="6" t="s">
        <v>430</v>
      </c>
      <c r="C186" s="6" t="s">
        <v>389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431</v>
      </c>
      <c r="B187" s="6" t="s">
        <v>432</v>
      </c>
      <c r="C187" s="6" t="s">
        <v>389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433</v>
      </c>
      <c r="B188" s="6" t="s">
        <v>434</v>
      </c>
      <c r="C188" s="6" t="s">
        <v>396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396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389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439</v>
      </c>
      <c r="B191" s="6" t="s">
        <v>440</v>
      </c>
      <c r="C191" s="6" t="s">
        <v>389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441</v>
      </c>
      <c r="B192" s="6" t="s">
        <v>442</v>
      </c>
      <c r="C192" s="6" t="s">
        <v>389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443</v>
      </c>
      <c r="B193" s="6" t="s">
        <v>444</v>
      </c>
      <c r="C193" s="6" t="s">
        <v>396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445</v>
      </c>
      <c r="B194" s="6" t="s">
        <v>200</v>
      </c>
      <c r="C194" s="6" t="s">
        <v>389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446</v>
      </c>
      <c r="B195" s="6" t="s">
        <v>447</v>
      </c>
      <c r="C195" s="6" t="s">
        <v>389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396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396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396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454</v>
      </c>
      <c r="B199" s="6" t="s">
        <v>455</v>
      </c>
      <c r="C199" s="6" t="s">
        <v>396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456</v>
      </c>
      <c r="B200" s="6" t="s">
        <v>457</v>
      </c>
      <c r="C200" s="6" t="s">
        <v>396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458</v>
      </c>
      <c r="B201" s="6" t="s">
        <v>459</v>
      </c>
      <c r="C201" s="6" t="s">
        <v>396</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460</v>
      </c>
      <c r="B202" s="6" t="s">
        <v>461</v>
      </c>
      <c r="C202" s="6" t="s">
        <v>389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462</v>
      </c>
      <c r="B203" s="6" t="s">
        <v>463</v>
      </c>
      <c r="C203" s="6" t="s">
        <v>389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464</v>
      </c>
      <c r="B204" s="6" t="s">
        <v>465</v>
      </c>
      <c r="C204" s="6" t="s">
        <v>466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467</v>
      </c>
      <c r="B205" s="6" t="s">
        <v>468</v>
      </c>
      <c r="C205" s="6" t="s">
        <v>466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469</v>
      </c>
      <c r="B206" s="6" t="s">
        <v>470</v>
      </c>
      <c r="C206" s="6" t="s">
        <v>466</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471</v>
      </c>
      <c r="B207" s="6" t="s">
        <v>472</v>
      </c>
      <c r="C207" s="6" t="s">
        <v>466</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473</v>
      </c>
      <c r="B208" s="6" t="s">
        <v>474</v>
      </c>
      <c r="C208" s="6" t="s">
        <v>466</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475</v>
      </c>
      <c r="B209" s="6" t="s">
        <v>476</v>
      </c>
      <c r="C209" s="6" t="s">
        <v>466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477</v>
      </c>
      <c r="B210" s="6" t="s">
        <v>478</v>
      </c>
      <c r="C210" s="6" t="s">
        <v>466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479</v>
      </c>
      <c r="B211" s="6" t="s">
        <v>480</v>
      </c>
      <c r="C211" s="6" t="s">
        <v>466</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481</v>
      </c>
      <c r="B212" s="6" t="s">
        <v>482</v>
      </c>
      <c r="C212" s="6" t="s">
        <v>466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483</v>
      </c>
      <c r="B213" s="6" t="s">
        <v>484</v>
      </c>
      <c r="C213" s="6" t="s">
        <v>466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485</v>
      </c>
      <c r="B214" s="6" t="s">
        <v>486</v>
      </c>
      <c r="C214" s="6" t="s">
        <v>466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487</v>
      </c>
      <c r="B215" s="6" t="s">
        <v>488</v>
      </c>
      <c r="C215" s="6" t="s">
        <v>466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489</v>
      </c>
      <c r="B216" s="6" t="s">
        <v>490</v>
      </c>
      <c r="C216" s="6" t="s">
        <v>466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491</v>
      </c>
      <c r="B217" s="6" t="s">
        <v>492</v>
      </c>
      <c r="C217" s="6" t="s">
        <v>466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493</v>
      </c>
      <c r="B218" s="6" t="s">
        <v>494</v>
      </c>
      <c r="C218" s="6" t="s">
        <v>466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495</v>
      </c>
      <c r="B219" s="6" t="s">
        <v>496</v>
      </c>
      <c r="C219" s="6" t="s">
        <v>466</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497</v>
      </c>
      <c r="B220" s="6" t="s">
        <v>498</v>
      </c>
      <c r="C220" s="6" t="s">
        <v>466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499</v>
      </c>
      <c r="B221" s="6" t="s">
        <v>500</v>
      </c>
      <c r="C221" s="6" t="s">
        <v>466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501</v>
      </c>
      <c r="B222" s="6" t="s">
        <v>502</v>
      </c>
      <c r="C222" s="6" t="s">
        <v>466</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503</v>
      </c>
      <c r="B223" s="6" t="s">
        <v>504</v>
      </c>
      <c r="C223" s="6" t="s">
        <v>505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506</v>
      </c>
      <c r="B224" s="6" t="s">
        <v>507</v>
      </c>
      <c r="C224" s="6" t="s">
        <v>505</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508</v>
      </c>
      <c r="B225" s="6" t="s">
        <v>196</v>
      </c>
      <c r="C225" s="6" t="s">
        <v>505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509</v>
      </c>
      <c r="B226" s="6" t="s">
        <v>510</v>
      </c>
      <c r="C226" s="6" t="s">
        <v>505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511</v>
      </c>
      <c r="B227" s="6" t="s">
        <v>512</v>
      </c>
      <c r="C227" s="6" t="s">
        <v>505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513</v>
      </c>
      <c r="B228" s="6" t="s">
        <v>514</v>
      </c>
      <c r="C228" s="6" t="s">
        <v>505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515</v>
      </c>
      <c r="B229" s="6" t="s">
        <v>516</v>
      </c>
      <c r="C229" s="6" t="s">
        <v>505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518</v>
      </c>
      <c r="C230" s="6" t="s">
        <v>505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519</v>
      </c>
      <c r="B231" s="6" t="s">
        <v>520</v>
      </c>
      <c r="C231" s="6" t="s">
        <v>505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521</v>
      </c>
      <c r="B232" s="6" t="s">
        <v>522</v>
      </c>
      <c r="C232" s="6" t="s">
        <v>219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523</v>
      </c>
      <c r="B233" s="6" t="s">
        <v>524</v>
      </c>
      <c r="C233" s="6" t="s">
        <v>219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525</v>
      </c>
      <c r="B234" s="6" t="s">
        <v>526</v>
      </c>
      <c r="C234" s="6" t="s">
        <v>219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527</v>
      </c>
      <c r="B235" s="6" t="s">
        <v>528</v>
      </c>
      <c r="C235" s="6" t="s">
        <v>219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529</v>
      </c>
      <c r="B236" s="6" t="s">
        <v>530</v>
      </c>
      <c r="C236" s="6" t="s">
        <v>219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531</v>
      </c>
      <c r="B237" s="6" t="s">
        <v>532</v>
      </c>
      <c r="C237" s="6" t="s">
        <v>533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534</v>
      </c>
      <c r="B238" s="6" t="s">
        <v>535</v>
      </c>
      <c r="C238" s="6" t="s">
        <v>533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536</v>
      </c>
      <c r="B239" s="6" t="s">
        <v>537</v>
      </c>
      <c r="C239" s="6" t="s">
        <v>533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538</v>
      </c>
      <c r="B240" s="6" t="s">
        <v>539</v>
      </c>
      <c r="C240" s="6" t="s">
        <v>533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540</v>
      </c>
      <c r="B241" s="6" t="s">
        <v>541</v>
      </c>
      <c r="C241" s="6" t="s">
        <v>542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543</v>
      </c>
      <c r="B242" s="6" t="s">
        <v>544</v>
      </c>
      <c r="C242" s="6" t="s">
        <v>542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545</v>
      </c>
      <c r="B243" s="6" t="s">
        <v>546</v>
      </c>
      <c r="C243" s="6" t="s">
        <v>542</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547</v>
      </c>
      <c r="B244" s="6" t="s">
        <v>548</v>
      </c>
      <c r="C244" s="6" t="s">
        <v>542</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549</v>
      </c>
      <c r="B245" s="6" t="s">
        <v>550</v>
      </c>
      <c r="C245" s="6" t="s">
        <v>542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551</v>
      </c>
      <c r="B246" s="6" t="s">
        <v>552</v>
      </c>
      <c r="C246" s="6" t="s">
        <v>542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553</v>
      </c>
      <c r="B247" s="6" t="s">
        <v>554</v>
      </c>
      <c r="C247" s="6" t="s">
        <v>542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555</v>
      </c>
      <c r="B248" s="6" t="s">
        <v>556</v>
      </c>
      <c r="C248" s="6" t="s">
        <v>557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558</v>
      </c>
      <c r="B249" s="6" t="s">
        <v>559</v>
      </c>
      <c r="C249" s="6" t="s">
        <v>560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560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560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560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568</v>
      </c>
      <c r="C253" s="6" t="s">
        <v>560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570</v>
      </c>
      <c r="C254" s="6" t="s">
        <v>571</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572</v>
      </c>
      <c r="B255" s="6" t="s">
        <v>573</v>
      </c>
      <c r="C255" s="6" t="s">
        <v>571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574</v>
      </c>
      <c r="B256" s="6" t="s">
        <v>575</v>
      </c>
      <c r="C256" s="6" t="s">
        <v>571</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576</v>
      </c>
      <c r="B257" s="6" t="s">
        <v>577</v>
      </c>
      <c r="C257" s="6" t="s">
        <v>571</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578</v>
      </c>
      <c r="B258" s="6" t="s">
        <v>579</v>
      </c>
      <c r="C258" s="6" t="s">
        <v>580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581</v>
      </c>
      <c r="B259" s="6" t="s">
        <v>582</v>
      </c>
      <c r="C259" s="6" t="s">
        <v>583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584</v>
      </c>
      <c r="B260" s="6" t="s">
        <v>585</v>
      </c>
      <c r="C260" s="6" t="s">
        <v>586</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586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586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591</v>
      </c>
      <c r="B263" s="6" t="s">
        <v>592</v>
      </c>
      <c r="C263" s="6" t="s">
        <v>593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594</v>
      </c>
      <c r="B264" s="6" t="s">
        <v>595</v>
      </c>
      <c r="C264" s="6" t="s">
        <v>593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596</v>
      </c>
      <c r="B265" s="6" t="s">
        <v>597</v>
      </c>
      <c r="C265" s="6" t="s">
        <v>593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598</v>
      </c>
      <c r="B266" s="6" t="s">
        <v>599</v>
      </c>
      <c r="C266" s="6" t="s">
        <v>593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600</v>
      </c>
      <c r="B267" s="6" t="s">
        <v>601</v>
      </c>
      <c r="C267" s="6" t="s">
        <v>593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602</v>
      </c>
      <c r="B268" s="6" t="s">
        <v>603</v>
      </c>
      <c r="C268" s="6" t="s">
        <v>593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604</v>
      </c>
      <c r="B269" s="6" t="s">
        <v>605</v>
      </c>
      <c r="C269" s="6" t="s">
        <v>593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606</v>
      </c>
      <c r="B270" s="6" t="s">
        <v>607</v>
      </c>
      <c r="C270" s="6" t="s">
        <v>593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608</v>
      </c>
      <c r="B271" s="6" t="s">
        <v>609</v>
      </c>
      <c r="C271" s="6" t="s">
        <v>593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610</v>
      </c>
      <c r="B272" s="6" t="s">
        <v>611</v>
      </c>
      <c r="C272" s="6" t="s">
        <v>593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612</v>
      </c>
      <c r="B273" s="6" t="s">
        <v>613</v>
      </c>
      <c r="C273" s="6" t="s">
        <v>593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614</v>
      </c>
      <c r="B274" s="6" t="s">
        <v>615</v>
      </c>
      <c r="C274" s="6" t="s">
        <v>593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616</v>
      </c>
      <c r="B275" s="6" t="s">
        <v>617</v>
      </c>
      <c r="C275" s="6" t="s">
        <v>593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618</v>
      </c>
      <c r="B276" s="6" t="s">
        <v>619</v>
      </c>
      <c r="C276" s="6" t="s">
        <v>593</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620</v>
      </c>
      <c r="B277" s="6" t="s">
        <v>621</v>
      </c>
      <c r="C277" s="6" t="s">
        <v>593</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622</v>
      </c>
      <c r="B278" s="6" t="s">
        <v>623</v>
      </c>
      <c r="C278" s="6" t="s">
        <v>593</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624</v>
      </c>
      <c r="B279" s="6" t="s">
        <v>625</v>
      </c>
      <c r="C279" s="6" t="s">
        <v>593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626</v>
      </c>
      <c r="B280" s="6" t="s">
        <v>627</v>
      </c>
      <c r="C280" s="6" t="s">
        <v>593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628</v>
      </c>
      <c r="B281" s="6" t="s">
        <v>629</v>
      </c>
      <c r="C281" s="6" t="s">
        <v>593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630</v>
      </c>
      <c r="B282" s="6" t="s">
        <v>631</v>
      </c>
      <c r="C282" s="6" t="s">
        <v>593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632</v>
      </c>
      <c r="B283" s="6" t="s">
        <v>633</v>
      </c>
      <c r="C283" s="6" t="s">
        <v>593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634</v>
      </c>
      <c r="B284" s="6" t="s">
        <v>635</v>
      </c>
      <c r="C284" s="6" t="s">
        <v>593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636</v>
      </c>
      <c r="B285" s="6" t="s">
        <v>637</v>
      </c>
      <c r="C285" s="6" t="s">
        <v>593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638</v>
      </c>
      <c r="B286" s="6" t="s">
        <v>639</v>
      </c>
      <c r="C286" s="6" t="s">
        <v>593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640</v>
      </c>
      <c r="B287" s="6" t="s">
        <v>641</v>
      </c>
      <c r="C287" s="6" t="s">
        <v>593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642</v>
      </c>
      <c r="B288" s="6" t="s">
        <v>643</v>
      </c>
      <c r="C288" s="6" t="s">
        <v>593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644</v>
      </c>
      <c r="B289" s="6" t="s">
        <v>645</v>
      </c>
      <c r="C289" s="6" t="s">
        <v>593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646</v>
      </c>
      <c r="B290" s="6" t="s">
        <v>647</v>
      </c>
      <c r="C290" s="6" t="s">
        <v>593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648</v>
      </c>
      <c r="B291" s="6" t="s">
        <v>649</v>
      </c>
      <c r="C291" s="6" t="s">
        <v>593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650</v>
      </c>
      <c r="B292" s="6" t="s">
        <v>651</v>
      </c>
      <c r="C292" s="6" t="s">
        <v>593</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652</v>
      </c>
      <c r="B293" s="6" t="s">
        <v>653</v>
      </c>
      <c r="C293" s="6" t="s">
        <v>593</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654</v>
      </c>
      <c r="B294" s="6" t="s">
        <v>655</v>
      </c>
      <c r="C294" s="6" t="s">
        <v>593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656</v>
      </c>
      <c r="B295" s="6" t="s">
        <v>657</v>
      </c>
      <c r="C295" s="6" t="s">
        <v>593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658</v>
      </c>
      <c r="B296" s="6" t="s">
        <v>659</v>
      </c>
      <c r="C296" s="6" t="s">
        <v>593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660</v>
      </c>
      <c r="B297" s="6" t="s">
        <v>661</v>
      </c>
      <c r="C297" s="6" t="s">
        <v>662</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663</v>
      </c>
      <c r="B298" s="6" t="s">
        <v>664</v>
      </c>
      <c r="C298" s="6" t="s">
        <v>662</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665</v>
      </c>
      <c r="B299" s="6" t="s">
        <v>666</v>
      </c>
      <c r="C299" s="6" t="s">
        <v>662</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667</v>
      </c>
      <c r="B300" s="6" t="s">
        <v>668</v>
      </c>
      <c r="C300" s="6" t="s">
        <v>662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669</v>
      </c>
      <c r="B301" s="6" t="s">
        <v>670</v>
      </c>
      <c r="C301" s="6" t="s">
        <v>662</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671</v>
      </c>
      <c r="B302" s="6" t="s">
        <v>672</v>
      </c>
      <c r="C302" s="6" t="s">
        <v>662</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673</v>
      </c>
      <c r="B303" s="6" t="s">
        <v>455</v>
      </c>
      <c r="C303" s="6" t="s">
        <v>662</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674</v>
      </c>
      <c r="B304" s="6" t="s">
        <v>675</v>
      </c>
      <c r="C304" s="6" t="s">
        <v>662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676</v>
      </c>
      <c r="B305" s="6" t="s">
        <v>677</v>
      </c>
      <c r="C305" s="6" t="s">
        <v>505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678</v>
      </c>
      <c r="B306" s="6" t="s">
        <v>679</v>
      </c>
      <c r="C306" s="6" t="s">
        <v>505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680</v>
      </c>
      <c r="B307" s="6" t="s">
        <v>681</v>
      </c>
      <c r="C307" s="6" t="s">
        <v>505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682</v>
      </c>
      <c r="B308" s="6" t="s">
        <v>683</v>
      </c>
      <c r="C308" s="6" t="s">
        <v>505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684</v>
      </c>
      <c r="B309" s="6" t="s">
        <v>685</v>
      </c>
      <c r="C309" s="6" t="s">
        <v>505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686</v>
      </c>
      <c r="B310" s="6" t="s">
        <v>687</v>
      </c>
      <c r="C310" s="6" t="s">
        <v>505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688</v>
      </c>
      <c r="B311" s="6" t="s">
        <v>689</v>
      </c>
      <c r="C311" s="6" t="s">
        <v>505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690</v>
      </c>
      <c r="B312" s="6" t="s">
        <v>691</v>
      </c>
      <c r="C312" s="6" t="s">
        <v>505</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692</v>
      </c>
      <c r="B313" s="6" t="s">
        <v>693</v>
      </c>
      <c r="C313" s="6" t="s">
        <v>68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694</v>
      </c>
      <c r="X313" s="7" t="s">
        <v>38</v>
      </c>
      <c r="Y313" s="5" t="s">
        <v>285</v>
      </c>
      <c r="Z313" s="5" t="s">
        <v>39</v>
      </c>
      <c r="AA313" s="6" t="s">
        <v>38</v>
      </c>
      <c r="AB313" s="6" t="s">
        <v>38</v>
      </c>
      <c r="AC313" s="6" t="s">
        <v>38</v>
      </c>
      <c r="AD313" s="6" t="s">
        <v>38</v>
      </c>
      <c r="AE313" s="6" t="s">
        <v>38</v>
      </c>
    </row>
    <row r="314">
      <c r="A314" s="28" t="s">
        <v>695</v>
      </c>
      <c r="B314" s="6" t="s">
        <v>696</v>
      </c>
      <c r="C314" s="6" t="s">
        <v>68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697</v>
      </c>
      <c r="B315" s="6" t="s">
        <v>698</v>
      </c>
      <c r="C315" s="6" t="s">
        <v>68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699</v>
      </c>
      <c r="B316" s="6" t="s">
        <v>700</v>
      </c>
      <c r="C316" s="6" t="s">
        <v>81</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701</v>
      </c>
      <c r="B317" s="6" t="s">
        <v>702</v>
      </c>
      <c r="C317" s="6" t="s">
        <v>68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703</v>
      </c>
      <c r="B318" s="6" t="s">
        <v>704</v>
      </c>
      <c r="C318" s="6" t="s">
        <v>81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705</v>
      </c>
      <c r="B319" s="6" t="s">
        <v>706</v>
      </c>
      <c r="C319" s="6" t="s">
        <v>68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707</v>
      </c>
      <c r="B320" s="6" t="s">
        <v>708</v>
      </c>
      <c r="C320" s="6" t="s">
        <v>68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709</v>
      </c>
      <c r="B321" s="6" t="s">
        <v>710</v>
      </c>
      <c r="C321" s="6" t="s">
        <v>68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711</v>
      </c>
      <c r="B322" s="6" t="s">
        <v>712</v>
      </c>
      <c r="C322" s="6" t="s">
        <v>68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713</v>
      </c>
      <c r="B323" s="6" t="s">
        <v>714</v>
      </c>
      <c r="C323" s="6" t="s">
        <v>81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715</v>
      </c>
      <c r="B324" s="6" t="s">
        <v>716</v>
      </c>
      <c r="C324" s="6" t="s">
        <v>717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718</v>
      </c>
      <c r="B325" s="6" t="s">
        <v>719</v>
      </c>
      <c r="C325" s="6" t="s">
        <v>717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720</v>
      </c>
      <c r="B326" s="6" t="s">
        <v>721</v>
      </c>
      <c r="C326" s="6" t="s">
        <v>717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722</v>
      </c>
      <c r="B327" s="6" t="s">
        <v>723</v>
      </c>
      <c r="C327" s="6" t="s">
        <v>717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724</v>
      </c>
      <c r="B328" s="6" t="s">
        <v>725</v>
      </c>
      <c r="C328" s="6" t="s">
        <v>717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726</v>
      </c>
      <c r="B329" s="6" t="s">
        <v>727</v>
      </c>
      <c r="C329" s="6" t="s">
        <v>717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728</v>
      </c>
      <c r="B330" s="6" t="s">
        <v>729</v>
      </c>
      <c r="C330" s="6" t="s">
        <v>717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730</v>
      </c>
      <c r="B331" s="6" t="s">
        <v>731</v>
      </c>
      <c r="C331" s="6" t="s">
        <v>717</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732</v>
      </c>
      <c r="B332" s="6" t="s">
        <v>733</v>
      </c>
      <c r="C332" s="6" t="s">
        <v>717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734</v>
      </c>
      <c r="B333" s="6" t="s">
        <v>735</v>
      </c>
      <c r="C333" s="6" t="s">
        <v>736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737</v>
      </c>
      <c r="B334" s="6" t="s">
        <v>738</v>
      </c>
      <c r="C334" s="6" t="s">
        <v>736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739</v>
      </c>
      <c r="B335" s="6" t="s">
        <v>740</v>
      </c>
      <c r="C335" s="6" t="s">
        <v>736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741</v>
      </c>
      <c r="B336" s="6" t="s">
        <v>742</v>
      </c>
      <c r="C336" s="6" t="s">
        <v>736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743</v>
      </c>
      <c r="B337" s="6" t="s">
        <v>744</v>
      </c>
      <c r="C337" s="6" t="s">
        <v>736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745</v>
      </c>
      <c r="B338" s="6" t="s">
        <v>746</v>
      </c>
      <c r="C338" s="6" t="s">
        <v>736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747</v>
      </c>
      <c r="B339" s="6" t="s">
        <v>748</v>
      </c>
      <c r="C339" s="6" t="s">
        <v>736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749</v>
      </c>
      <c r="B340" s="6" t="s">
        <v>239</v>
      </c>
      <c r="C340" s="6" t="s">
        <v>736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750</v>
      </c>
      <c r="B341" s="6" t="s">
        <v>751</v>
      </c>
      <c r="C341" s="6" t="s">
        <v>736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752</v>
      </c>
      <c r="B342" s="6" t="s">
        <v>753</v>
      </c>
      <c r="C342" s="6" t="s">
        <v>736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754</v>
      </c>
      <c r="B343" s="6" t="s">
        <v>200</v>
      </c>
      <c r="C343" s="6" t="s">
        <v>736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755</v>
      </c>
      <c r="B344" s="6" t="s">
        <v>756</v>
      </c>
      <c r="C344" s="6" t="s">
        <v>736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757</v>
      </c>
      <c r="B345" s="6" t="s">
        <v>758</v>
      </c>
      <c r="C345" s="6" t="s">
        <v>736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759</v>
      </c>
      <c r="B346" s="6" t="s">
        <v>760</v>
      </c>
      <c r="C346" s="6" t="s">
        <v>736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761</v>
      </c>
      <c r="B347" s="6" t="s">
        <v>762</v>
      </c>
      <c r="C347" s="6" t="s">
        <v>736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763</v>
      </c>
      <c r="B348" s="6" t="s">
        <v>764</v>
      </c>
      <c r="C348" s="6" t="s">
        <v>765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766</v>
      </c>
      <c r="B349" s="6" t="s">
        <v>767</v>
      </c>
      <c r="C349" s="6" t="s">
        <v>765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768</v>
      </c>
      <c r="B350" s="6" t="s">
        <v>769</v>
      </c>
      <c r="C350" s="6" t="s">
        <v>770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771</v>
      </c>
      <c r="B351" s="6" t="s">
        <v>772</v>
      </c>
      <c r="C351" s="6" t="s">
        <v>770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773</v>
      </c>
      <c r="B352" s="6" t="s">
        <v>774</v>
      </c>
      <c r="C352" s="6" t="s">
        <v>770</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775</v>
      </c>
      <c r="B353" s="6" t="s">
        <v>776</v>
      </c>
      <c r="C353" s="6" t="s">
        <v>770</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777</v>
      </c>
      <c r="B354" s="6" t="s">
        <v>778</v>
      </c>
      <c r="C354" s="6" t="s">
        <v>770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779</v>
      </c>
      <c r="B355" s="6" t="s">
        <v>780</v>
      </c>
      <c r="C355" s="6" t="s">
        <v>770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781</v>
      </c>
      <c r="B356" s="6" t="s">
        <v>782</v>
      </c>
      <c r="C356" s="6" t="s">
        <v>770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783</v>
      </c>
      <c r="B357" s="6" t="s">
        <v>784</v>
      </c>
      <c r="C357" s="6" t="s">
        <v>770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785</v>
      </c>
      <c r="B358" s="6" t="s">
        <v>786</v>
      </c>
      <c r="C358" s="6" t="s">
        <v>770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787</v>
      </c>
      <c r="B359" s="6" t="s">
        <v>788</v>
      </c>
      <c r="C359" s="6" t="s">
        <v>770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789</v>
      </c>
      <c r="B360" s="6" t="s">
        <v>790</v>
      </c>
      <c r="C360" s="6" t="s">
        <v>770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791</v>
      </c>
      <c r="B361" s="6" t="s">
        <v>792</v>
      </c>
      <c r="C361" s="6" t="s">
        <v>770</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793</v>
      </c>
      <c r="B362" s="6" t="s">
        <v>794</v>
      </c>
      <c r="C362" s="6" t="s">
        <v>770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795</v>
      </c>
      <c r="B363" s="6" t="s">
        <v>796</v>
      </c>
      <c r="C363" s="6" t="s">
        <v>770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797</v>
      </c>
      <c r="B364" s="6" t="s">
        <v>798</v>
      </c>
      <c r="C364" s="6" t="s">
        <v>770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799</v>
      </c>
      <c r="B365" s="6" t="s">
        <v>800</v>
      </c>
      <c r="C365" s="6" t="s">
        <v>770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801</v>
      </c>
      <c r="B366" s="6" t="s">
        <v>802</v>
      </c>
      <c r="C366" s="6" t="s">
        <v>770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803</v>
      </c>
      <c r="B367" s="6" t="s">
        <v>804</v>
      </c>
      <c r="C367" s="6" t="s">
        <v>770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805</v>
      </c>
      <c r="B368" s="6" t="s">
        <v>806</v>
      </c>
      <c r="C368" s="6" t="s">
        <v>770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807</v>
      </c>
      <c r="B369" s="6" t="s">
        <v>808</v>
      </c>
      <c r="C369" s="6" t="s">
        <v>770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809</v>
      </c>
      <c r="B370" s="6" t="s">
        <v>810</v>
      </c>
      <c r="C370" s="6" t="s">
        <v>770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811</v>
      </c>
      <c r="B371" s="6" t="s">
        <v>812</v>
      </c>
      <c r="C371" s="6" t="s">
        <v>770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813</v>
      </c>
      <c r="B372" s="6" t="s">
        <v>814</v>
      </c>
      <c r="C372" s="6" t="s">
        <v>770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815</v>
      </c>
      <c r="B373" s="6" t="s">
        <v>816</v>
      </c>
      <c r="C373" s="6" t="s">
        <v>770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817</v>
      </c>
      <c r="B374" s="6" t="s">
        <v>818</v>
      </c>
      <c r="C374" s="6" t="s">
        <v>770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819</v>
      </c>
      <c r="B375" s="6" t="s">
        <v>820</v>
      </c>
      <c r="C375" s="6" t="s">
        <v>770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821</v>
      </c>
      <c r="B376" s="6" t="s">
        <v>822</v>
      </c>
      <c r="C376" s="6" t="s">
        <v>770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823</v>
      </c>
      <c r="B377" s="6" t="s">
        <v>824</v>
      </c>
      <c r="C377" s="6" t="s">
        <v>770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825</v>
      </c>
      <c r="B378" s="6" t="s">
        <v>826</v>
      </c>
      <c r="C378" s="6" t="s">
        <v>770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827</v>
      </c>
      <c r="B379" s="6" t="s">
        <v>828</v>
      </c>
      <c r="C379" s="6" t="s">
        <v>770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829</v>
      </c>
      <c r="B380" s="6" t="s">
        <v>830</v>
      </c>
      <c r="C380" s="6" t="s">
        <v>770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831</v>
      </c>
      <c r="B381" s="6" t="s">
        <v>832</v>
      </c>
      <c r="C381" s="6" t="s">
        <v>770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833</v>
      </c>
      <c r="B382" s="6" t="s">
        <v>834</v>
      </c>
      <c r="C382" s="6" t="s">
        <v>770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835</v>
      </c>
      <c r="B383" s="6" t="s">
        <v>836</v>
      </c>
      <c r="C383" s="6" t="s">
        <v>770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837</v>
      </c>
      <c r="B384" s="6" t="s">
        <v>838</v>
      </c>
      <c r="C384" s="6" t="s">
        <v>770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839</v>
      </c>
      <c r="B385" s="6" t="s">
        <v>840</v>
      </c>
      <c r="C385" s="6" t="s">
        <v>770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841</v>
      </c>
      <c r="B386" s="6" t="s">
        <v>842</v>
      </c>
      <c r="C386" s="6" t="s">
        <v>770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843</v>
      </c>
      <c r="B387" s="6" t="s">
        <v>844</v>
      </c>
      <c r="C387" s="6" t="s">
        <v>770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845</v>
      </c>
      <c r="B388" s="6" t="s">
        <v>846</v>
      </c>
      <c r="C388" s="6" t="s">
        <v>770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847</v>
      </c>
      <c r="B389" s="6" t="s">
        <v>848</v>
      </c>
      <c r="C389" s="6" t="s">
        <v>770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849</v>
      </c>
      <c r="B390" s="6" t="s">
        <v>850</v>
      </c>
      <c r="C390" s="6" t="s">
        <v>770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851</v>
      </c>
      <c r="B391" s="6" t="s">
        <v>852</v>
      </c>
      <c r="C391" s="6" t="s">
        <v>717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853</v>
      </c>
      <c r="B392" s="6" t="s">
        <v>854</v>
      </c>
      <c r="C392" s="6" t="s">
        <v>717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855</v>
      </c>
      <c r="B393" s="6" t="s">
        <v>856</v>
      </c>
      <c r="C393" s="6" t="s">
        <v>717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857</v>
      </c>
      <c r="B394" s="6" t="s">
        <v>858</v>
      </c>
      <c r="C394" s="6" t="s">
        <v>859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860</v>
      </c>
      <c r="B395" s="6" t="s">
        <v>861</v>
      </c>
      <c r="C395" s="6" t="s">
        <v>859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862</v>
      </c>
      <c r="B396" s="6" t="s">
        <v>863</v>
      </c>
      <c r="C396" s="6" t="s">
        <v>859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864</v>
      </c>
      <c r="B397" s="6" t="s">
        <v>865</v>
      </c>
      <c r="C397" s="6" t="s">
        <v>859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866</v>
      </c>
      <c r="B398" s="6" t="s">
        <v>867</v>
      </c>
      <c r="C398" s="6" t="s">
        <v>859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868</v>
      </c>
      <c r="B399" s="6" t="s">
        <v>869</v>
      </c>
      <c r="C399" s="6" t="s">
        <v>859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870</v>
      </c>
      <c r="B400" s="6" t="s">
        <v>871</v>
      </c>
      <c r="C400" s="6" t="s">
        <v>859</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872</v>
      </c>
      <c r="B401" s="6" t="s">
        <v>873</v>
      </c>
      <c r="C401" s="6" t="s">
        <v>874</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875</v>
      </c>
      <c r="B402" s="6" t="s">
        <v>876</v>
      </c>
      <c r="C402" s="6" t="s">
        <v>874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877</v>
      </c>
      <c r="B403" s="6" t="s">
        <v>878</v>
      </c>
      <c r="C403" s="6" t="s">
        <v>874</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879</v>
      </c>
      <c r="B404" s="6" t="s">
        <v>880</v>
      </c>
      <c r="C404" s="6" t="s">
        <v>874</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881</v>
      </c>
      <c r="B405" s="6" t="s">
        <v>882</v>
      </c>
      <c r="C405" s="6" t="s">
        <v>874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883</v>
      </c>
      <c r="B406" s="6" t="s">
        <v>884</v>
      </c>
      <c r="C406" s="6" t="s">
        <v>874</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885</v>
      </c>
      <c r="B407" s="6" t="s">
        <v>886</v>
      </c>
      <c r="C407" s="6" t="s">
        <v>874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887</v>
      </c>
      <c r="B408" s="6" t="s">
        <v>888</v>
      </c>
      <c r="C408" s="6" t="s">
        <v>874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889</v>
      </c>
      <c r="B409" s="6" t="s">
        <v>890</v>
      </c>
      <c r="C409" s="6" t="s">
        <v>874</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891</v>
      </c>
      <c r="B410" s="6" t="s">
        <v>892</v>
      </c>
      <c r="C410" s="6" t="s">
        <v>874</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893</v>
      </c>
      <c r="B411" s="6" t="s">
        <v>894</v>
      </c>
      <c r="C411" s="6" t="s">
        <v>874</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895</v>
      </c>
      <c r="B412" s="6" t="s">
        <v>896</v>
      </c>
      <c r="C412" s="6" t="s">
        <v>874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897</v>
      </c>
      <c r="B413" s="6" t="s">
        <v>898</v>
      </c>
      <c r="C413" s="6" t="s">
        <v>874</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899</v>
      </c>
      <c r="B414" s="6" t="s">
        <v>900</v>
      </c>
      <c r="C414" s="6" t="s">
        <v>874</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901</v>
      </c>
      <c r="B415" s="6" t="s">
        <v>902</v>
      </c>
      <c r="C415" s="6" t="s">
        <v>874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903</v>
      </c>
      <c r="B416" s="6" t="s">
        <v>904</v>
      </c>
      <c r="C416" s="6" t="s">
        <v>874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905</v>
      </c>
      <c r="B417" s="6" t="s">
        <v>906</v>
      </c>
      <c r="C417" s="6" t="s">
        <v>874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907</v>
      </c>
      <c r="B418" s="6" t="s">
        <v>908</v>
      </c>
      <c r="C418" s="6" t="s">
        <v>874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909</v>
      </c>
      <c r="B419" s="6" t="s">
        <v>910</v>
      </c>
      <c r="C419" s="6" t="s">
        <v>874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911</v>
      </c>
      <c r="B420" s="6" t="s">
        <v>912</v>
      </c>
      <c r="C420" s="6" t="s">
        <v>874</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913</v>
      </c>
      <c r="B421" s="6" t="s">
        <v>914</v>
      </c>
      <c r="C421" s="6" t="s">
        <v>874</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915</v>
      </c>
      <c r="B422" s="6" t="s">
        <v>916</v>
      </c>
      <c r="C422" s="6" t="s">
        <v>874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917</v>
      </c>
      <c r="B423" s="6" t="s">
        <v>918</v>
      </c>
      <c r="C423" s="6" t="s">
        <v>874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919</v>
      </c>
      <c r="B424" s="6" t="s">
        <v>920</v>
      </c>
      <c r="C424" s="6" t="s">
        <v>874</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921</v>
      </c>
      <c r="B425" s="6" t="s">
        <v>922</v>
      </c>
      <c r="C425" s="6" t="s">
        <v>923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924</v>
      </c>
      <c r="B426" s="6" t="s">
        <v>925</v>
      </c>
      <c r="C426" s="6" t="s">
        <v>923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926</v>
      </c>
      <c r="B427" s="6" t="s">
        <v>927</v>
      </c>
      <c r="C427" s="6" t="s">
        <v>923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928</v>
      </c>
      <c r="B428" s="6" t="s">
        <v>929</v>
      </c>
      <c r="C428" s="6" t="s">
        <v>923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930</v>
      </c>
      <c r="B429" s="6" t="s">
        <v>931</v>
      </c>
      <c r="C429" s="6" t="s">
        <v>923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932</v>
      </c>
      <c r="B430" s="6" t="s">
        <v>933</v>
      </c>
      <c r="C430" s="6" t="s">
        <v>934</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935</v>
      </c>
      <c r="B431" s="6" t="s">
        <v>936</v>
      </c>
      <c r="C431" s="6" t="s">
        <v>934</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937</v>
      </c>
      <c r="B432" s="6" t="s">
        <v>938</v>
      </c>
      <c r="C432" s="6" t="s">
        <v>934</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939</v>
      </c>
      <c r="B433" s="6" t="s">
        <v>940</v>
      </c>
      <c r="C433" s="6" t="s">
        <v>934</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941</v>
      </c>
      <c r="B434" s="6" t="s">
        <v>942</v>
      </c>
      <c r="C434" s="6" t="s">
        <v>934</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943</v>
      </c>
      <c r="B435" s="6" t="s">
        <v>944</v>
      </c>
      <c r="C435" s="6" t="s">
        <v>934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945</v>
      </c>
      <c r="B436" s="6" t="s">
        <v>946</v>
      </c>
      <c r="C436" s="6" t="s">
        <v>934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947</v>
      </c>
      <c r="B437" s="6" t="s">
        <v>948</v>
      </c>
      <c r="C437" s="6" t="s">
        <v>934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949</v>
      </c>
      <c r="B438" s="6" t="s">
        <v>950</v>
      </c>
      <c r="C438" s="6" t="s">
        <v>934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951</v>
      </c>
      <c r="B439" s="6" t="s">
        <v>952</v>
      </c>
      <c r="C439" s="6" t="s">
        <v>934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953</v>
      </c>
      <c r="B440" s="6" t="s">
        <v>954</v>
      </c>
      <c r="C440" s="6" t="s">
        <v>934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955</v>
      </c>
      <c r="B441" s="6" t="s">
        <v>956</v>
      </c>
      <c r="C441" s="6" t="s">
        <v>957</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958</v>
      </c>
      <c r="B442" s="6" t="s">
        <v>959</v>
      </c>
      <c r="C442" s="6" t="s">
        <v>957</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960</v>
      </c>
      <c r="B443" s="6" t="s">
        <v>961</v>
      </c>
      <c r="C443" s="6" t="s">
        <v>957</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962</v>
      </c>
      <c r="B444" s="6" t="s">
        <v>963</v>
      </c>
      <c r="C444" s="6" t="s">
        <v>957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964</v>
      </c>
      <c r="B445" s="6" t="s">
        <v>965</v>
      </c>
      <c r="C445" s="6" t="s">
        <v>957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966</v>
      </c>
      <c r="B446" s="6" t="s">
        <v>967</v>
      </c>
      <c r="C446" s="6" t="s">
        <v>957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968</v>
      </c>
      <c r="B447" s="6" t="s">
        <v>969</v>
      </c>
      <c r="C447" s="6" t="s">
        <v>957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970</v>
      </c>
      <c r="B448" s="6" t="s">
        <v>971</v>
      </c>
      <c r="C448" s="6" t="s">
        <v>957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972</v>
      </c>
      <c r="B449" s="6" t="s">
        <v>973</v>
      </c>
      <c r="C449" s="6" t="s">
        <v>957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974</v>
      </c>
      <c r="B450" s="6" t="s">
        <v>975</v>
      </c>
      <c r="C450" s="6" t="s">
        <v>957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976</v>
      </c>
      <c r="B451" s="6" t="s">
        <v>977</v>
      </c>
      <c r="C451" s="6" t="s">
        <v>978</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979</v>
      </c>
      <c r="B452" s="6" t="s">
        <v>980</v>
      </c>
      <c r="C452" s="6" t="s">
        <v>978</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981</v>
      </c>
      <c r="B453" s="6" t="s">
        <v>982</v>
      </c>
      <c r="C453" s="6" t="s">
        <v>978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983</v>
      </c>
      <c r="B454" s="6" t="s">
        <v>984</v>
      </c>
      <c r="C454" s="6" t="s">
        <v>978</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985</v>
      </c>
      <c r="B455" s="6" t="s">
        <v>986</v>
      </c>
      <c r="C455" s="6" t="s">
        <v>978</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987</v>
      </c>
      <c r="B456" s="6" t="s">
        <v>988</v>
      </c>
      <c r="C456" s="6" t="s">
        <v>989</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990</v>
      </c>
      <c r="B457" s="6" t="s">
        <v>991</v>
      </c>
      <c r="C457" s="6" t="s">
        <v>989</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992</v>
      </c>
      <c r="B458" s="6" t="s">
        <v>993</v>
      </c>
      <c r="C458" s="6" t="s">
        <v>989</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994</v>
      </c>
      <c r="B459" s="6" t="s">
        <v>995</v>
      </c>
      <c r="C459" s="6" t="s">
        <v>989</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996</v>
      </c>
      <c r="B460" s="6" t="s">
        <v>997</v>
      </c>
      <c r="C460" s="6" t="s">
        <v>989</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998</v>
      </c>
      <c r="B461" s="6" t="s">
        <v>999</v>
      </c>
      <c r="C461" s="6" t="s">
        <v>989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1000</v>
      </c>
      <c r="B462" s="6" t="s">
        <v>1001</v>
      </c>
      <c r="C462" s="6" t="s">
        <v>989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1002</v>
      </c>
      <c r="B463" s="6" t="s">
        <v>1003</v>
      </c>
      <c r="C463" s="6" t="s">
        <v>989</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1004</v>
      </c>
      <c r="B464" s="6" t="s">
        <v>1005</v>
      </c>
      <c r="C464" s="6" t="s">
        <v>989</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1006</v>
      </c>
      <c r="B465" s="6" t="s">
        <v>1007</v>
      </c>
      <c r="C465" s="6" t="s">
        <v>989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1008</v>
      </c>
      <c r="B466" s="6" t="s">
        <v>1009</v>
      </c>
      <c r="C466" s="6" t="s">
        <v>989</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1010</v>
      </c>
      <c r="B467" s="6" t="s">
        <v>1011</v>
      </c>
      <c r="C467" s="6" t="s">
        <v>989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1012</v>
      </c>
      <c r="B468" s="6" t="s">
        <v>1013</v>
      </c>
      <c r="C468" s="6" t="s">
        <v>989</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1014</v>
      </c>
      <c r="B469" s="6" t="s">
        <v>1015</v>
      </c>
      <c r="C469" s="6" t="s">
        <v>989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1016</v>
      </c>
      <c r="B470" s="6" t="s">
        <v>1017</v>
      </c>
      <c r="C470" s="6" t="s">
        <v>989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1018</v>
      </c>
      <c r="B471" s="6" t="s">
        <v>1019</v>
      </c>
      <c r="C471" s="6" t="s">
        <v>989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1020</v>
      </c>
      <c r="B472" s="6" t="s">
        <v>1021</v>
      </c>
      <c r="C472" s="6" t="s">
        <v>989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1022</v>
      </c>
      <c r="B473" s="6" t="s">
        <v>1023</v>
      </c>
      <c r="C473" s="6" t="s">
        <v>389</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1024</v>
      </c>
      <c r="B474" s="6" t="s">
        <v>1025</v>
      </c>
      <c r="C474" s="6" t="s">
        <v>1026</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1027</v>
      </c>
      <c r="B475" s="6" t="s">
        <v>1028</v>
      </c>
      <c r="C475" s="6" t="s">
        <v>1026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1029</v>
      </c>
      <c r="B476" s="6" t="s">
        <v>1030</v>
      </c>
      <c r="C476" s="6" t="s">
        <v>1031</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1032</v>
      </c>
      <c r="B477" s="6" t="s">
        <v>1033</v>
      </c>
      <c r="C477" s="6" t="s">
        <v>1026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1034</v>
      </c>
      <c r="B478" s="6" t="s">
        <v>1035</v>
      </c>
      <c r="C478" s="6" t="s">
        <v>1026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1036</v>
      </c>
      <c r="B479" s="6" t="s">
        <v>1037</v>
      </c>
      <c r="C479" s="6" t="s">
        <v>1026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1038</v>
      </c>
      <c r="B480" s="6" t="s">
        <v>1039</v>
      </c>
      <c r="C480" s="6" t="s">
        <v>1026</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1040</v>
      </c>
      <c r="B481" s="6" t="s">
        <v>1041</v>
      </c>
      <c r="C481" s="6" t="s">
        <v>1026</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1042</v>
      </c>
      <c r="B482" s="6" t="s">
        <v>1043</v>
      </c>
      <c r="C482" s="6" t="s">
        <v>1026</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1044</v>
      </c>
      <c r="B483" s="6" t="s">
        <v>1045</v>
      </c>
      <c r="C483" s="6" t="s">
        <v>1026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1046</v>
      </c>
      <c r="B484" s="6" t="s">
        <v>1047</v>
      </c>
      <c r="C484" s="6" t="s">
        <v>1026</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1048</v>
      </c>
      <c r="B485" s="6" t="s">
        <v>1049</v>
      </c>
      <c r="C485" s="6" t="s">
        <v>1026</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1050</v>
      </c>
      <c r="B486" s="6" t="s">
        <v>1051</v>
      </c>
      <c r="C486" s="6" t="s">
        <v>1026</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1052</v>
      </c>
      <c r="B487" s="6" t="s">
        <v>1053</v>
      </c>
      <c r="C487" s="6" t="s">
        <v>1026</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1054</v>
      </c>
      <c r="B488" s="6" t="s">
        <v>1055</v>
      </c>
      <c r="C488" s="6" t="s">
        <v>1031</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1056</v>
      </c>
      <c r="B489" s="6" t="s">
        <v>1057</v>
      </c>
      <c r="C489" s="6" t="s">
        <v>1026</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1058</v>
      </c>
      <c r="B490" s="6" t="s">
        <v>1059</v>
      </c>
      <c r="C490" s="6" t="s">
        <v>1026</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1060</v>
      </c>
      <c r="B491" s="6" t="s">
        <v>1061</v>
      </c>
      <c r="C491" s="6" t="s">
        <v>1031</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1062</v>
      </c>
      <c r="B492" s="6" t="s">
        <v>1063</v>
      </c>
      <c r="C492" s="6" t="s">
        <v>1031</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1064</v>
      </c>
      <c r="B493" s="6" t="s">
        <v>1065</v>
      </c>
      <c r="C493" s="6" t="s">
        <v>1031</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1066</v>
      </c>
      <c r="B494" s="6" t="s">
        <v>1067</v>
      </c>
      <c r="C494" s="6" t="s">
        <v>1026</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1068</v>
      </c>
      <c r="B495" s="6" t="s">
        <v>1069</v>
      </c>
      <c r="C495" s="6" t="s">
        <v>1026</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1070</v>
      </c>
      <c r="B496" s="6" t="s">
        <v>1071</v>
      </c>
      <c r="C496" s="6" t="s">
        <v>1026</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1072</v>
      </c>
      <c r="B497" s="6" t="s">
        <v>1073</v>
      </c>
      <c r="C497" s="6" t="s">
        <v>1026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1074</v>
      </c>
      <c r="B498" s="6" t="s">
        <v>1075</v>
      </c>
      <c r="C498" s="6" t="s">
        <v>1026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1076</v>
      </c>
      <c r="B499" s="6" t="s">
        <v>1077</v>
      </c>
      <c r="C499" s="6" t="s">
        <v>1026</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1078</v>
      </c>
      <c r="B500" s="6" t="s">
        <v>1079</v>
      </c>
      <c r="C500" s="6" t="s">
        <v>1026</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1080</v>
      </c>
      <c r="B501" s="6" t="s">
        <v>1081</v>
      </c>
      <c r="C501" s="6" t="s">
        <v>1026</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1082</v>
      </c>
      <c r="B502" s="6" t="s">
        <v>1083</v>
      </c>
      <c r="C502" s="6" t="s">
        <v>1031</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1084</v>
      </c>
      <c r="B503" s="6" t="s">
        <v>1085</v>
      </c>
      <c r="C503" s="6" t="s">
        <v>1031</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1086</v>
      </c>
      <c r="B504" s="6" t="s">
        <v>1087</v>
      </c>
      <c r="C504" s="6" t="s">
        <v>1031</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1088</v>
      </c>
      <c r="B505" s="6" t="s">
        <v>1089</v>
      </c>
      <c r="C505" s="6" t="s">
        <v>1031</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1090</v>
      </c>
      <c r="B506" s="6" t="s">
        <v>1091</v>
      </c>
      <c r="C506" s="6" t="s">
        <v>1026</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1092</v>
      </c>
      <c r="B507" s="6" t="s">
        <v>1093</v>
      </c>
      <c r="C507" s="6" t="s">
        <v>1026</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1094</v>
      </c>
      <c r="B508" s="6" t="s">
        <v>1095</v>
      </c>
      <c r="C508" s="6" t="s">
        <v>1031</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1096</v>
      </c>
      <c r="B509" s="6" t="s">
        <v>1097</v>
      </c>
      <c r="C509" s="6" t="s">
        <v>1026</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1098</v>
      </c>
      <c r="B510" s="6" t="s">
        <v>1099</v>
      </c>
      <c r="C510" s="6" t="s">
        <v>1100</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1101</v>
      </c>
      <c r="B511" s="6" t="s">
        <v>1102</v>
      </c>
      <c r="C511" s="6" t="s">
        <v>1103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1104</v>
      </c>
      <c r="B512" s="6" t="s">
        <v>1105</v>
      </c>
      <c r="C512" s="6" t="s">
        <v>1103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1106</v>
      </c>
      <c r="B513" s="6" t="s">
        <v>1107</v>
      </c>
      <c r="C513" s="6" t="s">
        <v>1103</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1108</v>
      </c>
      <c r="B514" s="6" t="s">
        <v>1109</v>
      </c>
      <c r="C514" s="6" t="s">
        <v>1103</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1110</v>
      </c>
      <c r="B515" s="6" t="s">
        <v>1111</v>
      </c>
      <c r="C515" s="6" t="s">
        <v>1103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1112</v>
      </c>
      <c r="B516" s="6" t="s">
        <v>1113</v>
      </c>
      <c r="C516" s="6" t="s">
        <v>1103</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1114</v>
      </c>
      <c r="B517" s="6" t="s">
        <v>1115</v>
      </c>
      <c r="C517" s="6" t="s">
        <v>1103</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1116</v>
      </c>
      <c r="B518" s="6" t="s">
        <v>1117</v>
      </c>
      <c r="C518" s="6" t="s">
        <v>1103</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1118</v>
      </c>
      <c r="B519" s="6" t="s">
        <v>1119</v>
      </c>
      <c r="C519" s="6" t="s">
        <v>1103</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1120</v>
      </c>
      <c r="B520" s="6" t="s">
        <v>1121</v>
      </c>
      <c r="C520" s="6" t="s">
        <v>1103</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1122</v>
      </c>
      <c r="B521" s="6" t="s">
        <v>1123</v>
      </c>
      <c r="C521" s="6" t="s">
        <v>1103</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1124</v>
      </c>
      <c r="B522" s="6" t="s">
        <v>1125</v>
      </c>
      <c r="C522" s="6" t="s">
        <v>1103</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1126</v>
      </c>
      <c r="B523" s="6" t="s">
        <v>1127</v>
      </c>
      <c r="C523" s="6" t="s">
        <v>1128</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1129</v>
      </c>
      <c r="B524" s="6" t="s">
        <v>1130</v>
      </c>
      <c r="C524" s="6" t="s">
        <v>1128</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1131</v>
      </c>
      <c r="B525" s="6" t="s">
        <v>1132</v>
      </c>
      <c r="C525" s="6" t="s">
        <v>1128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1133</v>
      </c>
      <c r="B526" s="6" t="s">
        <v>1134</v>
      </c>
      <c r="C526" s="6" t="s">
        <v>1128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1135</v>
      </c>
      <c r="B527" s="6" t="s">
        <v>1136</v>
      </c>
      <c r="C527" s="6" t="s">
        <v>1128</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1137</v>
      </c>
      <c r="B528" s="6" t="s">
        <v>1138</v>
      </c>
      <c r="C528" s="6" t="s">
        <v>1128</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1139</v>
      </c>
      <c r="B529" s="6" t="s">
        <v>1140</v>
      </c>
      <c r="C529" s="6" t="s">
        <v>1128</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1141</v>
      </c>
      <c r="B530" s="6" t="s">
        <v>1142</v>
      </c>
      <c r="C530" s="6" t="s">
        <v>1128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1143</v>
      </c>
      <c r="B531" s="6" t="s">
        <v>1144</v>
      </c>
      <c r="C531" s="6" t="s">
        <v>1128</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1145</v>
      </c>
      <c r="B532" s="6" t="s">
        <v>1146</v>
      </c>
      <c r="C532" s="6" t="s">
        <v>1128</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1147</v>
      </c>
      <c r="B533" s="6" t="s">
        <v>1148</v>
      </c>
      <c r="C533" s="6" t="s">
        <v>1128</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1149</v>
      </c>
      <c r="B534" s="6" t="s">
        <v>1150</v>
      </c>
      <c r="C534" s="6" t="s">
        <v>1128</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1151</v>
      </c>
      <c r="B535" s="6" t="s">
        <v>1152</v>
      </c>
      <c r="C535" s="6" t="s">
        <v>1153</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1154</v>
      </c>
      <c r="B536" s="6" t="s">
        <v>1155</v>
      </c>
      <c r="C536" s="6" t="s">
        <v>1153</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1156</v>
      </c>
      <c r="B537" s="6" t="s">
        <v>1157</v>
      </c>
      <c r="C537" s="6" t="s">
        <v>1158</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1159</v>
      </c>
      <c r="B538" s="6" t="s">
        <v>1160</v>
      </c>
      <c r="C538" s="6" t="s">
        <v>1153</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1161</v>
      </c>
      <c r="B539" s="6" t="s">
        <v>1162</v>
      </c>
      <c r="C539" s="6" t="s">
        <v>1153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1163</v>
      </c>
      <c r="B540" s="6" t="s">
        <v>1164</v>
      </c>
      <c r="C540" s="6" t="s">
        <v>1153</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1165</v>
      </c>
      <c r="B541" s="6" t="s">
        <v>1166</v>
      </c>
      <c r="C541" s="6" t="s">
        <v>1153</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1167</v>
      </c>
      <c r="B542" s="6" t="s">
        <v>1168</v>
      </c>
      <c r="C542" s="6" t="s">
        <v>1153</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1169</v>
      </c>
      <c r="B543" s="6" t="s">
        <v>1170</v>
      </c>
      <c r="C543" s="6" t="s">
        <v>1153</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1171</v>
      </c>
      <c r="B544" s="6" t="s">
        <v>1172</v>
      </c>
      <c r="C544" s="6" t="s">
        <v>1153</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1173</v>
      </c>
      <c r="B545" s="6" t="s">
        <v>1174</v>
      </c>
      <c r="C545" s="6" t="s">
        <v>1153</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1175</v>
      </c>
      <c r="B546" s="6" t="s">
        <v>192</v>
      </c>
      <c r="C546" s="6" t="s">
        <v>1153</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1176</v>
      </c>
      <c r="B547" s="6" t="s">
        <v>1177</v>
      </c>
      <c r="C547" s="6" t="s">
        <v>1153</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1178</v>
      </c>
      <c r="B548" s="6" t="s">
        <v>1179</v>
      </c>
      <c r="C548" s="6" t="s">
        <v>1153</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1180</v>
      </c>
      <c r="B549" s="6" t="s">
        <v>1181</v>
      </c>
      <c r="C549" s="6" t="s">
        <v>1153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1182</v>
      </c>
      <c r="B550" s="6" t="s">
        <v>1183</v>
      </c>
      <c r="C550" s="6" t="s">
        <v>1153</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1184</v>
      </c>
      <c r="B551" s="6" t="s">
        <v>1185</v>
      </c>
      <c r="C551" s="6" t="s">
        <v>1186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1187</v>
      </c>
      <c r="B552" s="6" t="s">
        <v>1188</v>
      </c>
      <c r="C552" s="6" t="s">
        <v>1186</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1189</v>
      </c>
      <c r="B553" s="6" t="s">
        <v>844</v>
      </c>
      <c r="C553" s="6" t="s">
        <v>1186</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1190</v>
      </c>
      <c r="B554" s="6" t="s">
        <v>1191</v>
      </c>
      <c r="C554" s="6" t="s">
        <v>1186</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1192</v>
      </c>
      <c r="B555" s="6" t="s">
        <v>1193</v>
      </c>
      <c r="C555" s="6" t="s">
        <v>1194</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1195</v>
      </c>
      <c r="B556" s="6" t="s">
        <v>1196</v>
      </c>
      <c r="C556" s="6" t="s">
        <v>1197</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1198</v>
      </c>
      <c r="B557" s="6" t="s">
        <v>1199</v>
      </c>
      <c r="C557" s="6" t="s">
        <v>1197</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1200</v>
      </c>
      <c r="B558" s="6" t="s">
        <v>1201</v>
      </c>
      <c r="C558" s="6" t="s">
        <v>1197</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1202</v>
      </c>
      <c r="B559" s="6" t="s">
        <v>1203</v>
      </c>
      <c r="C559" s="6" t="s">
        <v>1197</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1204</v>
      </c>
      <c r="B560" s="6" t="s">
        <v>1205</v>
      </c>
      <c r="C560" s="6" t="s">
        <v>1197</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1206</v>
      </c>
      <c r="B561" s="6" t="s">
        <v>1207</v>
      </c>
      <c r="C561" s="6" t="s">
        <v>859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1208</v>
      </c>
      <c r="B562" s="6" t="s">
        <v>1209</v>
      </c>
      <c r="C562" s="6" t="s">
        <v>923</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1210</v>
      </c>
      <c r="B563" s="6" t="s">
        <v>1211</v>
      </c>
      <c r="C563" s="6" t="s">
        <v>923</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1212</v>
      </c>
      <c r="B564" s="6" t="s">
        <v>393</v>
      </c>
      <c r="C564" s="6" t="s">
        <v>1213</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1214</v>
      </c>
      <c r="B565" s="6" t="s">
        <v>294</v>
      </c>
      <c r="C565" s="6" t="s">
        <v>1213</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1215</v>
      </c>
      <c r="B566" s="6" t="s">
        <v>1216</v>
      </c>
      <c r="C566" s="6" t="s">
        <v>1213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1217</v>
      </c>
      <c r="B567" s="6" t="s">
        <v>1218</v>
      </c>
      <c r="C567" s="6" t="s">
        <v>1213</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1219</v>
      </c>
      <c r="B568" s="6" t="s">
        <v>1220</v>
      </c>
      <c r="C568" s="6" t="s">
        <v>1213</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1221</v>
      </c>
      <c r="B569" s="6" t="s">
        <v>1222</v>
      </c>
      <c r="C569" s="6" t="s">
        <v>1213</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1223</v>
      </c>
      <c r="B570" s="6" t="s">
        <v>1224</v>
      </c>
      <c r="C570" s="6" t="s">
        <v>1213</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1225</v>
      </c>
      <c r="B571" s="6" t="s">
        <v>1226</v>
      </c>
      <c r="C571" s="6" t="s">
        <v>1213</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1227</v>
      </c>
      <c r="B572" s="6" t="s">
        <v>1228</v>
      </c>
      <c r="C572" s="6" t="s">
        <v>1213</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1229</v>
      </c>
      <c r="B573" s="6" t="s">
        <v>1230</v>
      </c>
      <c r="C573" s="6" t="s">
        <v>1213</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1231</v>
      </c>
      <c r="B574" s="6" t="s">
        <v>1232</v>
      </c>
      <c r="C574" s="6" t="s">
        <v>1213</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1233</v>
      </c>
      <c r="B575" s="6" t="s">
        <v>1234</v>
      </c>
      <c r="C575" s="6" t="s">
        <v>1213</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1235</v>
      </c>
      <c r="B576" s="6" t="s">
        <v>1236</v>
      </c>
      <c r="C576" s="6" t="s">
        <v>1213</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1237</v>
      </c>
      <c r="B577" s="6" t="s">
        <v>1238</v>
      </c>
      <c r="C577" s="6" t="s">
        <v>1213</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1239</v>
      </c>
      <c r="B578" s="6" t="s">
        <v>1240</v>
      </c>
      <c r="C578" s="6" t="s">
        <v>1213</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1241</v>
      </c>
      <c r="B579" s="6" t="s">
        <v>178</v>
      </c>
      <c r="C579" s="6" t="s">
        <v>1213</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1242</v>
      </c>
      <c r="B580" s="6" t="s">
        <v>1243</v>
      </c>
      <c r="C580" s="6" t="s">
        <v>1213</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1244</v>
      </c>
      <c r="B581" s="6" t="s">
        <v>1245</v>
      </c>
      <c r="C581" s="6" t="s">
        <v>1213</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1246</v>
      </c>
      <c r="B582" s="6" t="s">
        <v>1247</v>
      </c>
      <c r="C582" s="6" t="s">
        <v>1213</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1248</v>
      </c>
      <c r="B583" s="6" t="s">
        <v>1249</v>
      </c>
      <c r="C583" s="6" t="s">
        <v>1213</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1250</v>
      </c>
      <c r="B584" s="6" t="s">
        <v>1251</v>
      </c>
      <c r="C584" s="6" t="s">
        <v>1213</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1252</v>
      </c>
      <c r="B585" s="6" t="s">
        <v>1253</v>
      </c>
      <c r="C585" s="6" t="s">
        <v>1213</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1254</v>
      </c>
      <c r="B586" s="6" t="s">
        <v>1255</v>
      </c>
      <c r="C586" s="6" t="s">
        <v>1213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1256</v>
      </c>
      <c r="B587" s="6" t="s">
        <v>1257</v>
      </c>
      <c r="C587" s="6" t="s">
        <v>1213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1258</v>
      </c>
      <c r="B588" s="6" t="s">
        <v>1259</v>
      </c>
      <c r="C588" s="6" t="s">
        <v>1213</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1260</v>
      </c>
      <c r="B589" s="6" t="s">
        <v>1261</v>
      </c>
      <c r="C589" s="6" t="s">
        <v>1213</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1262</v>
      </c>
      <c r="B590" s="6" t="s">
        <v>1263</v>
      </c>
      <c r="C590" s="6" t="s">
        <v>1213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1264</v>
      </c>
      <c r="B591" s="6" t="s">
        <v>1265</v>
      </c>
      <c r="C591" s="6" t="s">
        <v>1213</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1266</v>
      </c>
      <c r="B592" s="6" t="s">
        <v>1267</v>
      </c>
      <c r="C592" s="6" t="s">
        <v>1213</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1268</v>
      </c>
      <c r="B593" s="6" t="s">
        <v>1269</v>
      </c>
      <c r="C593" s="6" t="s">
        <v>1213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1270</v>
      </c>
      <c r="B594" s="6" t="s">
        <v>1271</v>
      </c>
      <c r="C594" s="6" t="s">
        <v>1213</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1272</v>
      </c>
      <c r="B595" s="6" t="s">
        <v>1273</v>
      </c>
      <c r="C595" s="6" t="s">
        <v>1213</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1274</v>
      </c>
      <c r="B596" s="6" t="s">
        <v>1275</v>
      </c>
      <c r="C596" s="6" t="s">
        <v>1213</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1276</v>
      </c>
      <c r="B597" s="6" t="s">
        <v>1277</v>
      </c>
      <c r="C597" s="6" t="s">
        <v>1213</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1278</v>
      </c>
      <c r="B598" s="6" t="s">
        <v>1279</v>
      </c>
      <c r="C598" s="6" t="s">
        <v>1213</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1280</v>
      </c>
      <c r="B599" s="6" t="s">
        <v>1281</v>
      </c>
      <c r="C599" s="6" t="s">
        <v>1213</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1282</v>
      </c>
      <c r="B600" s="6" t="s">
        <v>1283</v>
      </c>
      <c r="C600" s="6" t="s">
        <v>1213</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1284</v>
      </c>
      <c r="B601" s="6" t="s">
        <v>1285</v>
      </c>
      <c r="C601" s="6" t="s">
        <v>1213</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1286</v>
      </c>
      <c r="B602" s="6" t="s">
        <v>1287</v>
      </c>
      <c r="C602" s="6" t="s">
        <v>1213</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1288</v>
      </c>
      <c r="B603" s="6" t="s">
        <v>1289</v>
      </c>
      <c r="C603" s="6" t="s">
        <v>717</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1290</v>
      </c>
      <c r="B604" s="6" t="s">
        <v>1291</v>
      </c>
      <c r="C604" s="6" t="s">
        <v>1292</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1293</v>
      </c>
      <c r="B605" s="6" t="s">
        <v>1294</v>
      </c>
      <c r="C605" s="6" t="s">
        <v>1292</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1295</v>
      </c>
      <c r="B606" s="6" t="s">
        <v>1296</v>
      </c>
      <c r="C606" s="6" t="s">
        <v>1297</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1298</v>
      </c>
      <c r="B607" s="6" t="s">
        <v>1299</v>
      </c>
      <c r="C607" s="6" t="s">
        <v>1297</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1300</v>
      </c>
      <c r="B608" s="6" t="s">
        <v>1301</v>
      </c>
      <c r="C608" s="6" t="s">
        <v>1297</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1302</v>
      </c>
      <c r="B609" s="6" t="s">
        <v>1303</v>
      </c>
      <c r="C609" s="6" t="s">
        <v>1297</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1304</v>
      </c>
      <c r="B610" s="6" t="s">
        <v>1305</v>
      </c>
      <c r="C610" s="6" t="s">
        <v>1297</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1306</v>
      </c>
      <c r="B611" s="6" t="s">
        <v>1307</v>
      </c>
      <c r="C611" s="6" t="s">
        <v>1297</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1308</v>
      </c>
      <c r="B612" s="6" t="s">
        <v>1309</v>
      </c>
      <c r="C612" s="6" t="s">
        <v>1297</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1310</v>
      </c>
      <c r="B613" s="6" t="s">
        <v>1311</v>
      </c>
      <c r="C613" s="6" t="s">
        <v>1297</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1312</v>
      </c>
      <c r="B614" s="6" t="s">
        <v>1313</v>
      </c>
      <c r="C614" s="6" t="s">
        <v>1297</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1314</v>
      </c>
      <c r="B615" s="6" t="s">
        <v>1315</v>
      </c>
      <c r="C615" s="6" t="s">
        <v>1297</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1316</v>
      </c>
      <c r="B616" s="6" t="s">
        <v>1317</v>
      </c>
      <c r="C616" s="6" t="s">
        <v>1297</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1318</v>
      </c>
      <c r="B617" s="6" t="s">
        <v>1319</v>
      </c>
      <c r="C617" s="6" t="s">
        <v>1297</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1320</v>
      </c>
      <c r="B618" s="6" t="s">
        <v>1321</v>
      </c>
      <c r="C618" s="6" t="s">
        <v>1297</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1322</v>
      </c>
      <c r="B619" s="6" t="s">
        <v>1323</v>
      </c>
      <c r="C619" s="6" t="s">
        <v>1297</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1324</v>
      </c>
      <c r="B620" s="6" t="s">
        <v>1325</v>
      </c>
      <c r="C620" s="6" t="s">
        <v>1297</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1326</v>
      </c>
      <c r="B621" s="6" t="s">
        <v>1327</v>
      </c>
      <c r="C621" s="6" t="s">
        <v>1297</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1328</v>
      </c>
      <c r="B622" s="6" t="s">
        <v>1329</v>
      </c>
      <c r="C622" s="6" t="s">
        <v>1297</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1330</v>
      </c>
      <c r="B623" s="6" t="s">
        <v>1331</v>
      </c>
      <c r="C623" s="6" t="s">
        <v>1297</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1332</v>
      </c>
      <c r="B624" s="6" t="s">
        <v>1333</v>
      </c>
      <c r="C624" s="6" t="s">
        <v>1297</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1334</v>
      </c>
      <c r="B625" s="6" t="s">
        <v>1335</v>
      </c>
      <c r="C625" s="6" t="s">
        <v>1297</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1336</v>
      </c>
      <c r="B626" s="6" t="s">
        <v>1337</v>
      </c>
      <c r="C626" s="6" t="s">
        <v>1297</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1338</v>
      </c>
      <c r="B627" s="6" t="s">
        <v>1339</v>
      </c>
      <c r="C627" s="6" t="s">
        <v>1297</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1340</v>
      </c>
      <c r="B628" s="6" t="s">
        <v>1341</v>
      </c>
      <c r="C628" s="6" t="s">
        <v>1297</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1342</v>
      </c>
      <c r="B629" s="6" t="s">
        <v>1343</v>
      </c>
      <c r="C629" s="6" t="s">
        <v>1297</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1344</v>
      </c>
      <c r="B630" s="6" t="s">
        <v>1345</v>
      </c>
      <c r="C630" s="6" t="s">
        <v>1297</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1346</v>
      </c>
      <c r="B631" s="6" t="s">
        <v>1347</v>
      </c>
      <c r="C631" s="6" t="s">
        <v>389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1348</v>
      </c>
      <c r="B632" s="6" t="s">
        <v>1349</v>
      </c>
      <c r="C632" s="6" t="s">
        <v>593</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1350</v>
      </c>
      <c r="B633" s="6" t="s">
        <v>1351</v>
      </c>
      <c r="C633" s="6" t="s">
        <v>593</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1352</v>
      </c>
      <c r="B634" s="6" t="s">
        <v>1353</v>
      </c>
      <c r="C634" s="6" t="s">
        <v>593</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1354</v>
      </c>
      <c r="B635" s="6" t="s">
        <v>1355</v>
      </c>
      <c r="C635" s="6" t="s">
        <v>593</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1356</v>
      </c>
      <c r="B636" s="6" t="s">
        <v>1357</v>
      </c>
      <c r="C636" s="6" t="s">
        <v>593</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1358</v>
      </c>
      <c r="B637" s="6" t="s">
        <v>1359</v>
      </c>
      <c r="C637" s="6" t="s">
        <v>593</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1360</v>
      </c>
      <c r="B638" s="6" t="s">
        <v>1361</v>
      </c>
      <c r="C638" s="6" t="s">
        <v>1362</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1363</v>
      </c>
      <c r="B639" s="6" t="s">
        <v>1364</v>
      </c>
      <c r="C639" s="6" t="s">
        <v>1362</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1365</v>
      </c>
      <c r="B640" s="6" t="s">
        <v>1366</v>
      </c>
      <c r="C640" s="6" t="s">
        <v>1362</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1367</v>
      </c>
      <c r="B641" s="6" t="s">
        <v>1368</v>
      </c>
      <c r="C641" s="6" t="s">
        <v>1369</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1370</v>
      </c>
      <c r="B642" s="6" t="s">
        <v>1371</v>
      </c>
      <c r="C642" s="6" t="s">
        <v>68</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1372</v>
      </c>
      <c r="B643" s="6" t="s">
        <v>1373</v>
      </c>
      <c r="C643" s="6" t="s">
        <v>68</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1374</v>
      </c>
      <c r="B644" s="6" t="s">
        <v>1375</v>
      </c>
      <c r="C644" s="6" t="s">
        <v>68</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1376</v>
      </c>
      <c r="B645" s="6" t="s">
        <v>1377</v>
      </c>
      <c r="C645" s="6" t="s">
        <v>68</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1378</v>
      </c>
      <c r="B646" s="6" t="s">
        <v>1379</v>
      </c>
      <c r="C646" s="6" t="s">
        <v>68</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1380</v>
      </c>
      <c r="B647" s="6" t="s">
        <v>1381</v>
      </c>
      <c r="C647" s="6" t="s">
        <v>68</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1382</v>
      </c>
      <c r="B648" s="6" t="s">
        <v>1383</v>
      </c>
      <c r="C648" s="6" t="s">
        <v>68</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1384</v>
      </c>
      <c r="B649" s="6" t="s">
        <v>1385</v>
      </c>
      <c r="C649" s="6" t="s">
        <v>68</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1386</v>
      </c>
      <c r="B650" s="6" t="s">
        <v>1387</v>
      </c>
      <c r="C650" s="6" t="s">
        <v>68</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1388</v>
      </c>
      <c r="B651" s="6" t="s">
        <v>1389</v>
      </c>
      <c r="C651" s="6" t="s">
        <v>68</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1390</v>
      </c>
      <c r="B652" s="6" t="s">
        <v>1391</v>
      </c>
      <c r="C652" s="6" t="s">
        <v>68</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1392</v>
      </c>
      <c r="B653" s="6" t="s">
        <v>1393</v>
      </c>
      <c r="C653" s="6" t="s">
        <v>68</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1394</v>
      </c>
      <c r="B654" s="6" t="s">
        <v>1395</v>
      </c>
      <c r="C654" s="6" t="s">
        <v>68</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1396</v>
      </c>
      <c r="B655" s="6" t="s">
        <v>1397</v>
      </c>
      <c r="C655" s="6" t="s">
        <v>68</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1398</v>
      </c>
      <c r="B656" s="6" t="s">
        <v>1399</v>
      </c>
      <c r="C656" s="6" t="s">
        <v>68</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1400</v>
      </c>
      <c r="B657" s="6" t="s">
        <v>1401</v>
      </c>
      <c r="C657" s="6" t="s">
        <v>68</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1402</v>
      </c>
      <c r="B658" s="6" t="s">
        <v>1403</v>
      </c>
      <c r="C658" s="6" t="s">
        <v>68</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1404</v>
      </c>
      <c r="B659" s="6" t="s">
        <v>1405</v>
      </c>
      <c r="C659" s="6" t="s">
        <v>68</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1406</v>
      </c>
      <c r="B660" s="6" t="s">
        <v>1407</v>
      </c>
      <c r="C660" s="6" t="s">
        <v>68</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1408</v>
      </c>
      <c r="B661" s="6" t="s">
        <v>1409</v>
      </c>
      <c r="C661" s="6" t="s">
        <v>68</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1410</v>
      </c>
      <c r="B662" s="6" t="s">
        <v>1411</v>
      </c>
      <c r="C662" s="6" t="s">
        <v>68</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1412</v>
      </c>
      <c r="B663" s="6" t="s">
        <v>1413</v>
      </c>
      <c r="C663" s="6" t="s">
        <v>68</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1414</v>
      </c>
      <c r="B664" s="6" t="s">
        <v>1415</v>
      </c>
      <c r="C664" s="6" t="s">
        <v>68</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1416</v>
      </c>
      <c r="B665" s="6" t="s">
        <v>1417</v>
      </c>
      <c r="C665" s="6" t="s">
        <v>68</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1418</v>
      </c>
      <c r="B666" s="6" t="s">
        <v>1419</v>
      </c>
      <c r="C666" s="6" t="s">
        <v>1420</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1421</v>
      </c>
      <c r="B667" s="6" t="s">
        <v>1422</v>
      </c>
      <c r="C667" s="6" t="s">
        <v>68</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1423</v>
      </c>
      <c r="B668" s="6" t="s">
        <v>1424</v>
      </c>
      <c r="C668" s="6" t="s">
        <v>68</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1425</v>
      </c>
      <c r="B669" s="6" t="s">
        <v>1426</v>
      </c>
      <c r="C669" s="6" t="s">
        <v>1427</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1428</v>
      </c>
      <c r="B670" s="6" t="s">
        <v>1429</v>
      </c>
      <c r="C670" s="6" t="s">
        <v>1427</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1430</v>
      </c>
      <c r="B671" s="6" t="s">
        <v>1431</v>
      </c>
      <c r="C671" s="6" t="s">
        <v>1297</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1432</v>
      </c>
      <c r="B672" s="6" t="s">
        <v>1433</v>
      </c>
      <c r="C672" s="6" t="s">
        <v>1297</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1434</v>
      </c>
      <c r="B673" s="6" t="s">
        <v>1435</v>
      </c>
      <c r="C673" s="6" t="s">
        <v>1436</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1437</v>
      </c>
      <c r="B674" s="6" t="s">
        <v>1438</v>
      </c>
      <c r="C674" s="6" t="s">
        <v>1436</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1439</v>
      </c>
      <c r="B675" s="6" t="s">
        <v>1440</v>
      </c>
      <c r="C675" s="6" t="s">
        <v>1436</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1441</v>
      </c>
      <c r="B676" s="6" t="s">
        <v>1442</v>
      </c>
      <c r="C676" s="6" t="s">
        <v>1436</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1443</v>
      </c>
      <c r="B677" s="6" t="s">
        <v>1444</v>
      </c>
      <c r="C677" s="6" t="s">
        <v>1445</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1446</v>
      </c>
      <c r="B678" s="6" t="s">
        <v>1447</v>
      </c>
      <c r="C678" s="6" t="s">
        <v>1297</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1448</v>
      </c>
      <c r="B679" s="6" t="s">
        <v>1449</v>
      </c>
      <c r="C679" s="6" t="s">
        <v>1297</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1450</v>
      </c>
      <c r="B680" s="6" t="s">
        <v>1451</v>
      </c>
      <c r="C680" s="6" t="s">
        <v>1297</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1452</v>
      </c>
      <c r="B681" s="6" t="s">
        <v>1453</v>
      </c>
      <c r="C681" s="6" t="s">
        <v>1297</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1454</v>
      </c>
      <c r="B682" s="6" t="s">
        <v>1455</v>
      </c>
      <c r="C682" s="6" t="s">
        <v>1297</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1456</v>
      </c>
      <c r="B683" s="6" t="s">
        <v>1457</v>
      </c>
      <c r="C683" s="6" t="s">
        <v>1297</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1458</v>
      </c>
      <c r="B684" s="6" t="s">
        <v>1459</v>
      </c>
      <c r="C684" s="6" t="s">
        <v>1297</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1460</v>
      </c>
      <c r="B685" s="6" t="s">
        <v>1461</v>
      </c>
      <c r="C685" s="6" t="s">
        <v>1297</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1462</v>
      </c>
      <c r="B686" s="6" t="s">
        <v>1463</v>
      </c>
      <c r="C686" s="6" t="s">
        <v>1297</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1464</v>
      </c>
      <c r="B687" s="6" t="s">
        <v>1465</v>
      </c>
      <c r="C687" s="6" t="s">
        <v>1297</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1466</v>
      </c>
      <c r="B688" s="6" t="s">
        <v>1467</v>
      </c>
      <c r="C688" s="6" t="s">
        <v>1297</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1468</v>
      </c>
      <c r="B689" s="6" t="s">
        <v>1469</v>
      </c>
      <c r="C689" s="6" t="s">
        <v>1297</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1470</v>
      </c>
      <c r="B690" s="6" t="s">
        <v>1471</v>
      </c>
      <c r="C690" s="6" t="s">
        <v>1297</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1472</v>
      </c>
      <c r="B691" s="6" t="s">
        <v>1473</v>
      </c>
      <c r="C691" s="6" t="s">
        <v>1474</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1475</v>
      </c>
      <c r="B692" s="6" t="s">
        <v>1476</v>
      </c>
      <c r="C692" s="6" t="s">
        <v>1297</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1477</v>
      </c>
      <c r="B693" s="6" t="s">
        <v>1478</v>
      </c>
      <c r="C693" s="6" t="s">
        <v>1297</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1479</v>
      </c>
      <c r="B694" s="6" t="s">
        <v>1480</v>
      </c>
      <c r="C694" s="6" t="s">
        <v>1297</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1481</v>
      </c>
      <c r="B695" s="6" t="s">
        <v>1482</v>
      </c>
      <c r="C695" s="6" t="s">
        <v>1297</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1483</v>
      </c>
      <c r="B696" s="6" t="s">
        <v>1484</v>
      </c>
      <c r="C696" s="6" t="s">
        <v>1297</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1485</v>
      </c>
      <c r="B697" s="6" t="s">
        <v>1486</v>
      </c>
      <c r="C697" s="6" t="s">
        <v>1297</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1487</v>
      </c>
      <c r="B698" s="6" t="s">
        <v>1488</v>
      </c>
      <c r="C698" s="6" t="s">
        <v>1297</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1489</v>
      </c>
      <c r="B699" s="6" t="s">
        <v>1490</v>
      </c>
      <c r="C699" s="6" t="s">
        <v>1297</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1491</v>
      </c>
      <c r="B700" s="6" t="s">
        <v>1492</v>
      </c>
      <c r="C700" s="6" t="s">
        <v>1297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1493</v>
      </c>
      <c r="B701" s="6" t="s">
        <v>1494</v>
      </c>
      <c r="C701" s="6" t="s">
        <v>1297</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1495</v>
      </c>
      <c r="B702" s="6" t="s">
        <v>1496</v>
      </c>
      <c r="C702" s="6" t="s">
        <v>1297</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1497</v>
      </c>
      <c r="B703" s="6" t="s">
        <v>1498</v>
      </c>
      <c r="C703" s="6" t="s">
        <v>1297</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1499</v>
      </c>
      <c r="B704" s="6" t="s">
        <v>1500</v>
      </c>
      <c r="C704" s="6" t="s">
        <v>1297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1501</v>
      </c>
      <c r="B705" s="6" t="s">
        <v>1502</v>
      </c>
      <c r="C705" s="6" t="s">
        <v>1297</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1503</v>
      </c>
      <c r="B706" s="6" t="s">
        <v>1504</v>
      </c>
      <c r="C706" s="6" t="s">
        <v>1297</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1505</v>
      </c>
      <c r="B707" s="6" t="s">
        <v>1506</v>
      </c>
      <c r="C707" s="6" t="s">
        <v>1297</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1507</v>
      </c>
      <c r="B708" s="6" t="s">
        <v>1508</v>
      </c>
      <c r="C708" s="6" t="s">
        <v>1297</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1509</v>
      </c>
      <c r="B709" s="6" t="s">
        <v>1510</v>
      </c>
      <c r="C709" s="6" t="s">
        <v>1297</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1511</v>
      </c>
      <c r="B710" s="6" t="s">
        <v>1512</v>
      </c>
      <c r="C710" s="6" t="s">
        <v>1297</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1513</v>
      </c>
      <c r="B711" s="6" t="s">
        <v>1514</v>
      </c>
      <c r="C711" s="6" t="s">
        <v>1297</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1515</v>
      </c>
      <c r="B712" s="6" t="s">
        <v>1516</v>
      </c>
      <c r="C712" s="6" t="s">
        <v>1297</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1517</v>
      </c>
      <c r="B713" s="6" t="s">
        <v>1518</v>
      </c>
      <c r="C713" s="6" t="s">
        <v>1519</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1520</v>
      </c>
      <c r="B714" s="6" t="s">
        <v>1521</v>
      </c>
      <c r="C714" s="6" t="s">
        <v>1519</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1522</v>
      </c>
      <c r="B715" s="6" t="s">
        <v>1523</v>
      </c>
      <c r="C715" s="6" t="s">
        <v>1519</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1524</v>
      </c>
      <c r="B716" s="6" t="s">
        <v>1525</v>
      </c>
      <c r="C716" s="6" t="s">
        <v>1519</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1526</v>
      </c>
      <c r="B717" s="6" t="s">
        <v>1527</v>
      </c>
      <c r="C717" s="6" t="s">
        <v>1519</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1528</v>
      </c>
      <c r="B718" s="6" t="s">
        <v>1529</v>
      </c>
      <c r="C718" s="6" t="s">
        <v>1519</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1530</v>
      </c>
      <c r="B719" s="6" t="s">
        <v>1531</v>
      </c>
      <c r="C719" s="6" t="s">
        <v>1519</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1532</v>
      </c>
      <c r="B720" s="6" t="s">
        <v>1533</v>
      </c>
      <c r="C720" s="6" t="s">
        <v>1519</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1534</v>
      </c>
      <c r="B721" s="6" t="s">
        <v>1535</v>
      </c>
      <c r="C721" s="6" t="s">
        <v>1519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1536</v>
      </c>
      <c r="B722" s="6" t="s">
        <v>1537</v>
      </c>
      <c r="C722" s="6" t="s">
        <v>1519</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1538</v>
      </c>
      <c r="B723" s="6" t="s">
        <v>1539</v>
      </c>
      <c r="C723" s="6" t="s">
        <v>1519</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1540</v>
      </c>
      <c r="B724" s="6" t="s">
        <v>1541</v>
      </c>
      <c r="C724" s="6" t="s">
        <v>1519</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1542</v>
      </c>
      <c r="B725" s="6" t="s">
        <v>1543</v>
      </c>
      <c r="C725" s="6" t="s">
        <v>1519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1544</v>
      </c>
      <c r="B726" s="6" t="s">
        <v>1545</v>
      </c>
      <c r="C726" s="6" t="s">
        <v>1519</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1546</v>
      </c>
      <c r="B727" s="6" t="s">
        <v>1547</v>
      </c>
      <c r="C727" s="6" t="s">
        <v>1548</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1549</v>
      </c>
      <c r="B728" s="6" t="s">
        <v>1550</v>
      </c>
      <c r="C728" s="6" t="s">
        <v>1548</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1551</v>
      </c>
      <c r="B729" s="6" t="s">
        <v>1552</v>
      </c>
      <c r="C729" s="6" t="s">
        <v>1548</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1553</v>
      </c>
      <c r="B730" s="6" t="s">
        <v>1554</v>
      </c>
      <c r="C730" s="6" t="s">
        <v>1548</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1555</v>
      </c>
      <c r="B731" s="6" t="s">
        <v>1556</v>
      </c>
      <c r="C731" s="6" t="s">
        <v>1548</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1557</v>
      </c>
      <c r="B732" s="6" t="s">
        <v>1558</v>
      </c>
      <c r="C732" s="6" t="s">
        <v>1559</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1560</v>
      </c>
      <c r="B733" s="6" t="s">
        <v>1561</v>
      </c>
      <c r="C733" s="6" t="s">
        <v>68</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1562</v>
      </c>
      <c r="B734" s="6" t="s">
        <v>1563</v>
      </c>
      <c r="C734" s="6" t="s">
        <v>68</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1564</v>
      </c>
      <c r="B735" s="6" t="s">
        <v>1565</v>
      </c>
      <c r="C735" s="6" t="s">
        <v>1213</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1566</v>
      </c>
      <c r="B736" s="6" t="s">
        <v>1567</v>
      </c>
      <c r="C736" s="6" t="s">
        <v>1213</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1568</v>
      </c>
      <c r="B737" s="6" t="s">
        <v>1569</v>
      </c>
      <c r="C737" s="6" t="s">
        <v>1213</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1570</v>
      </c>
      <c r="B738" s="6" t="s">
        <v>1571</v>
      </c>
      <c r="C738" s="6" t="s">
        <v>1213</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1572</v>
      </c>
      <c r="B739" s="6" t="s">
        <v>1573</v>
      </c>
      <c r="C739" s="6" t="s">
        <v>1213</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1574</v>
      </c>
      <c r="B740" s="6" t="s">
        <v>1575</v>
      </c>
      <c r="C740" s="6" t="s">
        <v>1213</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1576</v>
      </c>
      <c r="B741" s="6" t="s">
        <v>1577</v>
      </c>
      <c r="C741" s="6" t="s">
        <v>1213</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1578</v>
      </c>
      <c r="B742" s="6" t="s">
        <v>1579</v>
      </c>
      <c r="C742" s="6" t="s">
        <v>1213</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1580</v>
      </c>
      <c r="B743" s="6" t="s">
        <v>1581</v>
      </c>
      <c r="C743" s="6" t="s">
        <v>1213</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1582</v>
      </c>
      <c r="B744" s="6" t="s">
        <v>1583</v>
      </c>
      <c r="C744" s="6" t="s">
        <v>1213</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1584</v>
      </c>
      <c r="B745" s="6" t="s">
        <v>1585</v>
      </c>
      <c r="C745" s="6" t="s">
        <v>1213</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1586</v>
      </c>
      <c r="B746" s="6" t="s">
        <v>1587</v>
      </c>
      <c r="C746" s="6" t="s">
        <v>1213</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1588</v>
      </c>
      <c r="B747" s="6" t="s">
        <v>1589</v>
      </c>
      <c r="C747" s="6" t="s">
        <v>1213</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1590</v>
      </c>
      <c r="B748" s="6" t="s">
        <v>1591</v>
      </c>
      <c r="C748" s="6" t="s">
        <v>1213</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1592</v>
      </c>
      <c r="B749" s="6" t="s">
        <v>1593</v>
      </c>
      <c r="C749" s="6" t="s">
        <v>1213</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1594</v>
      </c>
      <c r="B750" s="6" t="s">
        <v>1595</v>
      </c>
      <c r="C750" s="6" t="s">
        <v>1213</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1596</v>
      </c>
      <c r="B751" s="6" t="s">
        <v>1597</v>
      </c>
      <c r="C751" s="6" t="s">
        <v>1213</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1598</v>
      </c>
      <c r="B752" s="6" t="s">
        <v>1599</v>
      </c>
      <c r="C752" s="6" t="s">
        <v>1213</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1600</v>
      </c>
      <c r="B753" s="6" t="s">
        <v>1601</v>
      </c>
      <c r="C753" s="6" t="s">
        <v>1213</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1602</v>
      </c>
      <c r="B754" s="6" t="s">
        <v>1603</v>
      </c>
      <c r="C754" s="6" t="s">
        <v>1213</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1604</v>
      </c>
      <c r="B755" s="6" t="s">
        <v>1605</v>
      </c>
      <c r="C755" s="6" t="s">
        <v>1213</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1606</v>
      </c>
      <c r="B756" s="6" t="s">
        <v>1607</v>
      </c>
      <c r="C756" s="6" t="s">
        <v>1213</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1608</v>
      </c>
      <c r="B757" s="6" t="s">
        <v>1609</v>
      </c>
      <c r="C757" s="6" t="s">
        <v>1213</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1610</v>
      </c>
      <c r="B758" s="6" t="s">
        <v>1611</v>
      </c>
      <c r="C758" s="6" t="s">
        <v>1213</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1612</v>
      </c>
      <c r="B759" s="6" t="s">
        <v>1613</v>
      </c>
      <c r="C759" s="6" t="s">
        <v>1213</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1614</v>
      </c>
      <c r="B760" s="6" t="s">
        <v>1615</v>
      </c>
      <c r="C760" s="6" t="s">
        <v>1616</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1617</v>
      </c>
      <c r="B761" s="6" t="s">
        <v>1618</v>
      </c>
      <c r="C761" s="6" t="s">
        <v>1616</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1619</v>
      </c>
      <c r="B762" s="6" t="s">
        <v>1620</v>
      </c>
      <c r="C762" s="6" t="s">
        <v>396</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1621</v>
      </c>
      <c r="B763" s="6" t="s">
        <v>1622</v>
      </c>
      <c r="C763" s="6" t="s">
        <v>1623</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1624</v>
      </c>
      <c r="B764" s="6" t="s">
        <v>1625</v>
      </c>
      <c r="C764" s="6" t="s">
        <v>1626</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1627</v>
      </c>
      <c r="B765" s="6" t="s">
        <v>1093</v>
      </c>
      <c r="C765" s="6" t="s">
        <v>1026</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1628</v>
      </c>
      <c r="B766" s="6" t="s">
        <v>1364</v>
      </c>
      <c r="C766" s="6" t="s">
        <v>1362</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1629</v>
      </c>
      <c r="B767" s="6" t="s">
        <v>826</v>
      </c>
      <c r="C767" s="6" t="s">
        <v>770</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1630</v>
      </c>
      <c r="B768" s="6" t="s">
        <v>836</v>
      </c>
      <c r="C768" s="6" t="s">
        <v>770</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1631</v>
      </c>
      <c r="B769" s="6" t="s">
        <v>838</v>
      </c>
      <c r="C769" s="6" t="s">
        <v>770</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1632</v>
      </c>
      <c r="B770" s="6" t="s">
        <v>1633</v>
      </c>
      <c r="C770" s="6" t="s">
        <v>770</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1634</v>
      </c>
      <c r="B771" s="6" t="s">
        <v>912</v>
      </c>
      <c r="C771" s="6" t="s">
        <v>874</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1635</v>
      </c>
      <c r="B772" s="6" t="s">
        <v>1633</v>
      </c>
      <c r="C772" s="6" t="s">
        <v>1213</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1636</v>
      </c>
      <c r="B773" s="6" t="s">
        <v>1637</v>
      </c>
      <c r="C773" s="6" t="s">
        <v>1213</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1638</v>
      </c>
      <c r="B774" s="6" t="s">
        <v>1639</v>
      </c>
      <c r="C774" s="6" t="s">
        <v>1213</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1640</v>
      </c>
      <c r="B775" s="6" t="s">
        <v>1641</v>
      </c>
      <c r="C775" s="6" t="s">
        <v>1213</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1642</v>
      </c>
      <c r="B776" s="6" t="s">
        <v>1203</v>
      </c>
      <c r="C776" s="6" t="s">
        <v>1197</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1643</v>
      </c>
      <c r="B777" s="6" t="s">
        <v>416</v>
      </c>
      <c r="C777" s="6" t="s">
        <v>396</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1644</v>
      </c>
      <c r="B778" s="6" t="s">
        <v>685</v>
      </c>
      <c r="C778" s="6" t="s">
        <v>505</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1645</v>
      </c>
      <c r="B779" s="6" t="s">
        <v>1646</v>
      </c>
      <c r="C779" s="6" t="s">
        <v>1647</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1648</v>
      </c>
      <c r="B780" s="6" t="s">
        <v>1075</v>
      </c>
      <c r="C780" s="6" t="s">
        <v>1026</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1649</v>
      </c>
      <c r="B781" s="6" t="s">
        <v>1081</v>
      </c>
      <c r="C781" s="6" t="s">
        <v>1026</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1650</v>
      </c>
      <c r="B782" s="6" t="s">
        <v>756</v>
      </c>
      <c r="C782" s="6" t="s">
        <v>736</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1651</v>
      </c>
      <c r="B783" s="6" t="s">
        <v>1335</v>
      </c>
      <c r="C783" s="6" t="s">
        <v>1297</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1652</v>
      </c>
      <c r="B784" s="6" t="s">
        <v>1653</v>
      </c>
      <c r="C784" s="6" t="s">
        <v>1654</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1655</v>
      </c>
      <c r="B785" s="6" t="s">
        <v>1473</v>
      </c>
      <c r="C785" s="6" t="s">
        <v>1656</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1657</v>
      </c>
      <c r="B786" s="6" t="s">
        <v>1658</v>
      </c>
      <c r="C786" s="6" t="s">
        <v>1659</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1660</v>
      </c>
      <c r="X786" s="7" t="s">
        <v>38</v>
      </c>
      <c r="Y786" s="5" t="s">
        <v>1661</v>
      </c>
      <c r="Z786" s="5" t="s">
        <v>1662</v>
      </c>
      <c r="AA786" s="6" t="s">
        <v>38</v>
      </c>
      <c r="AB786" s="6" t="s">
        <v>38</v>
      </c>
      <c r="AC786" s="6" t="s">
        <v>38</v>
      </c>
      <c r="AD786" s="6" t="s">
        <v>38</v>
      </c>
      <c r="AE786" s="6" t="s">
        <v>38</v>
      </c>
    </row>
    <row r="787">
      <c r="A787" s="28" t="s">
        <v>1663</v>
      </c>
      <c r="B787" s="6" t="s">
        <v>1393</v>
      </c>
      <c r="C787" s="6" t="s">
        <v>68</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1664</v>
      </c>
      <c r="B788" s="6" t="s">
        <v>1665</v>
      </c>
      <c r="C788" s="6" t="s">
        <v>1297</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1666</v>
      </c>
      <c r="B789" s="6" t="s">
        <v>1667</v>
      </c>
      <c r="C789" s="6" t="s">
        <v>1668</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1669</v>
      </c>
      <c r="B790" s="6" t="s">
        <v>1670</v>
      </c>
      <c r="C790" s="6" t="s">
        <v>1671</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1672</v>
      </c>
      <c r="B791" s="6" t="s">
        <v>1591</v>
      </c>
      <c r="C791" s="6" t="s">
        <v>1213</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1673</v>
      </c>
      <c r="B792" s="6" t="s">
        <v>1605</v>
      </c>
      <c r="C792" s="6" t="s">
        <v>1213</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1674</v>
      </c>
      <c r="B793" s="6" t="s">
        <v>1675</v>
      </c>
      <c r="C793" s="6" t="s">
        <v>1676</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1677</v>
      </c>
      <c r="B794" s="6" t="s">
        <v>1678</v>
      </c>
      <c r="C794" s="6" t="s">
        <v>1679</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1680</v>
      </c>
      <c r="B795" s="6" t="s">
        <v>1383</v>
      </c>
      <c r="C795" s="6" t="s">
        <v>68</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1681</v>
      </c>
      <c r="B796" s="6" t="s">
        <v>1385</v>
      </c>
      <c r="C796" s="6" t="s">
        <v>68</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1682</v>
      </c>
      <c r="B797" s="6" t="s">
        <v>1417</v>
      </c>
      <c r="C797" s="6" t="s">
        <v>1679</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1683</v>
      </c>
      <c r="B798" s="6" t="s">
        <v>1684</v>
      </c>
      <c r="C798" s="6" t="s">
        <v>1197</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1685</v>
      </c>
      <c r="B799" s="6" t="s">
        <v>1686</v>
      </c>
      <c r="C799" s="6" t="s">
        <v>1297</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1687</v>
      </c>
      <c r="B800" s="6" t="s">
        <v>1688</v>
      </c>
      <c r="C800" s="6" t="s">
        <v>1519</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1689</v>
      </c>
      <c r="B801" s="6" t="s">
        <v>1690</v>
      </c>
      <c r="C801" s="6" t="s">
        <v>1297</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1691</v>
      </c>
      <c r="B802" s="6" t="s">
        <v>1692</v>
      </c>
      <c r="C802" s="6" t="s">
        <v>1693</v>
      </c>
      <c r="D802" s="7" t="s">
        <v>34</v>
      </c>
      <c r="E802" s="28" t="s">
        <v>35</v>
      </c>
      <c r="F802" s="5" t="s">
        <v>1694</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1695</v>
      </c>
      <c r="B803" s="6" t="s">
        <v>1603</v>
      </c>
      <c r="C803" s="6" t="s">
        <v>1213</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1696</v>
      </c>
      <c r="B804" s="6" t="s">
        <v>1697</v>
      </c>
      <c r="C804" s="6" t="s">
        <v>1698</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1699</v>
      </c>
      <c r="B805" s="6" t="s">
        <v>1700</v>
      </c>
      <c r="C805" s="6" t="s">
        <v>1297</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1701</v>
      </c>
      <c r="B806" s="6" t="s">
        <v>1486</v>
      </c>
      <c r="C806" s="6" t="s">
        <v>1297</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1702</v>
      </c>
      <c r="B807" s="6" t="s">
        <v>1391</v>
      </c>
      <c r="C807" s="6" t="s">
        <v>68</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1703</v>
      </c>
      <c r="B808" s="6" t="s">
        <v>1704</v>
      </c>
      <c r="C808" s="6" t="s">
        <v>1705</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1706</v>
      </c>
      <c r="B809" s="6" t="s">
        <v>1419</v>
      </c>
      <c r="C809" s="6" t="s">
        <v>1707</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30" t="s">
        <v>1708</v>
      </c>
      <c r="B810" s="6" t="s">
        <v>1709</v>
      </c>
      <c r="C810" s="6" t="s">
        <v>38</v>
      </c>
      <c r="D810" s="7" t="s">
        <v>34</v>
      </c>
      <c r="E810" s="28" t="s">
        <v>35</v>
      </c>
      <c r="F810" s="5" t="s">
        <v>36</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30" t="s">
        <v>1710</v>
      </c>
      <c r="B811" s="6" t="s">
        <v>1709</v>
      </c>
      <c r="C811" s="6" t="s">
        <v>38</v>
      </c>
      <c r="D811" s="7" t="s">
        <v>34</v>
      </c>
      <c r="E811" s="28" t="s">
        <v>35</v>
      </c>
      <c r="F811" s="5" t="s">
        <v>36</v>
      </c>
      <c r="G811" s="6" t="s">
        <v>37</v>
      </c>
      <c r="H811" s="6" t="s">
        <v>38</v>
      </c>
      <c r="I811" s="6" t="s">
        <v>38</v>
      </c>
      <c r="J811" s="8" t="s">
        <v>38</v>
      </c>
      <c r="K811" s="5" t="s">
        <v>38</v>
      </c>
      <c r="L811" s="7" t="s">
        <v>38</v>
      </c>
      <c r="M811" s="9">
        <v>0</v>
      </c>
      <c r="N811" s="5" t="s">
        <v>39</v>
      </c>
      <c r="O811" s="31"/>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1711</v>
      </c>
      <c r="B812" s="6" t="s">
        <v>1709</v>
      </c>
      <c r="C812" s="6" t="s">
        <v>38</v>
      </c>
      <c r="D812" s="7" t="s">
        <v>34</v>
      </c>
      <c r="E812" s="28" t="s">
        <v>35</v>
      </c>
      <c r="F812" s="5" t="s">
        <v>36</v>
      </c>
      <c r="G812" s="6" t="s">
        <v>37</v>
      </c>
      <c r="H812" s="6" t="s">
        <v>38</v>
      </c>
      <c r="I812" s="6" t="s">
        <v>38</v>
      </c>
      <c r="J812" s="8" t="s">
        <v>38</v>
      </c>
      <c r="K812" s="5" t="s">
        <v>38</v>
      </c>
      <c r="L812" s="7" t="s">
        <v>38</v>
      </c>
      <c r="M812" s="9">
        <v>0</v>
      </c>
      <c r="N812" s="5" t="s">
        <v>39</v>
      </c>
      <c r="O812" s="31"/>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1712</v>
      </c>
      <c r="B813" s="6" t="s">
        <v>1709</v>
      </c>
      <c r="C813" s="6" t="s">
        <v>38</v>
      </c>
      <c r="D813" s="7" t="s">
        <v>34</v>
      </c>
      <c r="E813" s="28" t="s">
        <v>35</v>
      </c>
      <c r="F813" s="5" t="s">
        <v>36</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30" t="s">
        <v>1713</v>
      </c>
      <c r="B814" s="6" t="s">
        <v>1709</v>
      </c>
      <c r="C814" s="6" t="s">
        <v>38</v>
      </c>
      <c r="D814" s="7" t="s">
        <v>34</v>
      </c>
      <c r="E814" s="28" t="s">
        <v>35</v>
      </c>
      <c r="F814" s="5" t="s">
        <v>36</v>
      </c>
      <c r="G814" s="6" t="s">
        <v>37</v>
      </c>
      <c r="H814" s="6" t="s">
        <v>38</v>
      </c>
      <c r="I814" s="6" t="s">
        <v>38</v>
      </c>
      <c r="J814" s="8" t="s">
        <v>38</v>
      </c>
      <c r="K814" s="5" t="s">
        <v>38</v>
      </c>
      <c r="L814" s="7" t="s">
        <v>38</v>
      </c>
      <c r="M814" s="9">
        <v>0</v>
      </c>
      <c r="N814" s="5" t="s">
        <v>39</v>
      </c>
      <c r="O814" s="31"/>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1714</v>
      </c>
      <c r="B815" s="6" t="s">
        <v>1709</v>
      </c>
      <c r="C815" s="6" t="s">
        <v>38</v>
      </c>
      <c r="D815" s="7" t="s">
        <v>34</v>
      </c>
      <c r="E815" s="28" t="s">
        <v>35</v>
      </c>
      <c r="F815" s="5" t="s">
        <v>36</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1715</v>
      </c>
      <c r="B816" s="6" t="s">
        <v>918</v>
      </c>
      <c r="C816" s="6" t="s">
        <v>874</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1716</v>
      </c>
      <c r="B817" s="6" t="s">
        <v>1073</v>
      </c>
      <c r="C817" s="6" t="s">
        <v>1026</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1717</v>
      </c>
      <c r="B818" s="6" t="s">
        <v>633</v>
      </c>
      <c r="C818" s="6" t="s">
        <v>593</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1718</v>
      </c>
      <c r="B819" s="6" t="s">
        <v>1461</v>
      </c>
      <c r="C819" s="6" t="s">
        <v>1297</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1719</v>
      </c>
      <c r="B820" s="6" t="s">
        <v>969</v>
      </c>
      <c r="C820" s="6" t="s">
        <v>957</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1720</v>
      </c>
      <c r="B821" s="6" t="s">
        <v>374</v>
      </c>
      <c r="C821" s="6" t="s">
        <v>292</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1721</v>
      </c>
      <c r="B822" s="6" t="s">
        <v>376</v>
      </c>
      <c r="C822" s="6" t="s">
        <v>292</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1722</v>
      </c>
      <c r="B823" s="6" t="s">
        <v>514</v>
      </c>
      <c r="C823" s="6" t="s">
        <v>505</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1723</v>
      </c>
      <c r="B824" s="6" t="s">
        <v>1091</v>
      </c>
      <c r="C824" s="6" t="s">
        <v>1026</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1724</v>
      </c>
      <c r="B825" s="6" t="s">
        <v>1725</v>
      </c>
      <c r="C825" s="6" t="s">
        <v>1726</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1727</v>
      </c>
      <c r="B826" s="6" t="s">
        <v>1728</v>
      </c>
      <c r="C826" s="6" t="s">
        <v>1729</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1730</v>
      </c>
      <c r="B827" s="6" t="s">
        <v>556</v>
      </c>
      <c r="C827" s="6" t="s">
        <v>1731</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1732</v>
      </c>
      <c r="B828" s="6" t="s">
        <v>1733</v>
      </c>
      <c r="C828" s="6" t="s">
        <v>1734</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1735</v>
      </c>
      <c r="B829" s="6" t="s">
        <v>1736</v>
      </c>
      <c r="C829" s="6" t="s">
        <v>1737</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1738</v>
      </c>
      <c r="B830" s="6" t="s">
        <v>1739</v>
      </c>
      <c r="C830" s="6" t="s">
        <v>1740</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1741</v>
      </c>
      <c r="B831" s="6" t="s">
        <v>1637</v>
      </c>
      <c r="C831" s="6" t="s">
        <v>1213</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1742</v>
      </c>
      <c r="B832" s="6" t="s">
        <v>920</v>
      </c>
      <c r="C832" s="6" t="s">
        <v>874</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1743</v>
      </c>
      <c r="B833" s="6" t="s">
        <v>1279</v>
      </c>
      <c r="C833" s="6" t="s">
        <v>1213</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1744</v>
      </c>
      <c r="B834" s="6" t="s">
        <v>1745</v>
      </c>
      <c r="C834" s="6" t="s">
        <v>1746</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1747</v>
      </c>
      <c r="B835" s="6" t="s">
        <v>1748</v>
      </c>
      <c r="C835" s="6" t="s">
        <v>1749</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1750</v>
      </c>
      <c r="B836" s="6" t="s">
        <v>1751</v>
      </c>
      <c r="C836" s="6" t="s">
        <v>1752</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1753</v>
      </c>
      <c r="B837" s="6" t="s">
        <v>378</v>
      </c>
      <c r="C837" s="6" t="s">
        <v>292</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1754</v>
      </c>
      <c r="B838" s="6" t="s">
        <v>1755</v>
      </c>
      <c r="C838" s="6" t="s">
        <v>1756</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1757</v>
      </c>
      <c r="B839" s="6" t="s">
        <v>1758</v>
      </c>
      <c r="C839" s="6" t="s">
        <v>1759</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1760</v>
      </c>
      <c r="B840" s="6" t="s">
        <v>1761</v>
      </c>
      <c r="C840" s="6" t="s">
        <v>1762</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1763</v>
      </c>
      <c r="B841" s="6" t="s">
        <v>1764</v>
      </c>
      <c r="C841" s="6" t="s">
        <v>1765</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1766</v>
      </c>
      <c r="B842" s="6" t="s">
        <v>1767</v>
      </c>
      <c r="C842" s="6" t="s">
        <v>1768</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1769</v>
      </c>
      <c r="B843" s="6" t="s">
        <v>1770</v>
      </c>
      <c r="C843" s="6" t="s">
        <v>1771</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1772</v>
      </c>
      <c r="B844" s="6" t="s">
        <v>1773</v>
      </c>
      <c r="C844" s="6" t="s">
        <v>1774</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1775</v>
      </c>
      <c r="B845" s="6" t="s">
        <v>1776</v>
      </c>
      <c r="C845" s="6" t="s">
        <v>1474</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1777</v>
      </c>
      <c r="B846" s="6" t="s">
        <v>1778</v>
      </c>
      <c r="C846" s="6" t="s">
        <v>1779</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1780</v>
      </c>
      <c r="B847" s="6" t="s">
        <v>1781</v>
      </c>
      <c r="C847" s="6" t="s">
        <v>1197</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1782</v>
      </c>
      <c r="B848" s="6" t="s">
        <v>1783</v>
      </c>
      <c r="C848" s="6" t="s">
        <v>1784</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1785</v>
      </c>
      <c r="B849" s="6" t="s">
        <v>1786</v>
      </c>
      <c r="C849" s="6" t="s">
        <v>292</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1787</v>
      </c>
      <c r="B850" s="6" t="s">
        <v>1788</v>
      </c>
      <c r="C850" s="6" t="s">
        <v>1297</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1789</v>
      </c>
      <c r="B851" s="6" t="s">
        <v>1790</v>
      </c>
      <c r="C851" s="6" t="s">
        <v>1791</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1792</v>
      </c>
      <c r="B852" s="6" t="s">
        <v>1793</v>
      </c>
      <c r="C852" s="6" t="s">
        <v>1794</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1795</v>
      </c>
      <c r="B853" s="6" t="s">
        <v>1796</v>
      </c>
      <c r="C853" s="6" t="s">
        <v>1797</v>
      </c>
      <c r="D853" s="7" t="s">
        <v>34</v>
      </c>
      <c r="E853" s="28" t="s">
        <v>35</v>
      </c>
      <c r="F853" s="5" t="s">
        <v>1694</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1798</v>
      </c>
      <c r="B854" s="6" t="s">
        <v>1461</v>
      </c>
      <c r="C854" s="6" t="s">
        <v>1297</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1799</v>
      </c>
      <c r="B855" s="6" t="s">
        <v>1800</v>
      </c>
      <c r="C855" s="6" t="s">
        <v>1801</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1802</v>
      </c>
      <c r="B856" s="6" t="s">
        <v>1803</v>
      </c>
      <c r="C856" s="6" t="s">
        <v>1804</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1805</v>
      </c>
      <c r="B857" s="6" t="s">
        <v>1806</v>
      </c>
      <c r="C857" s="6" t="s">
        <v>1807</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1808</v>
      </c>
      <c r="B858" s="6" t="s">
        <v>1809</v>
      </c>
      <c r="C858" s="6" t="s">
        <v>1810</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1811</v>
      </c>
      <c r="B859" s="6" t="s">
        <v>1812</v>
      </c>
      <c r="C859" s="6" t="s">
        <v>874</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1813</v>
      </c>
      <c r="B860" s="6" t="s">
        <v>1814</v>
      </c>
      <c r="C860" s="6" t="s">
        <v>1815</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1816</v>
      </c>
      <c r="B861" s="6" t="s">
        <v>1817</v>
      </c>
      <c r="C861" s="6" t="s">
        <v>1707</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1818</v>
      </c>
      <c r="B862" s="6" t="s">
        <v>1819</v>
      </c>
      <c r="C862" s="6" t="s">
        <v>1820</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1821</v>
      </c>
      <c r="B863" s="6" t="s">
        <v>1822</v>
      </c>
      <c r="C863" s="6" t="s">
        <v>1823</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1824</v>
      </c>
      <c r="B864" s="6" t="s">
        <v>1825</v>
      </c>
      <c r="C864" s="6" t="s">
        <v>1826</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1827</v>
      </c>
      <c r="B865" s="6" t="s">
        <v>1828</v>
      </c>
      <c r="C865" s="6" t="s">
        <v>1829</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1830</v>
      </c>
      <c r="B866" s="6" t="s">
        <v>1831</v>
      </c>
      <c r="C866" s="6" t="s">
        <v>1832</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1833</v>
      </c>
      <c r="B867" s="6" t="s">
        <v>1834</v>
      </c>
      <c r="C867" s="6" t="s">
        <v>1835</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1836</v>
      </c>
      <c r="B868" s="6" t="s">
        <v>1837</v>
      </c>
      <c r="C868" s="6" t="s">
        <v>1838</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1839</v>
      </c>
      <c r="B869" s="6" t="s">
        <v>639</v>
      </c>
      <c r="C869" s="6" t="s">
        <v>593</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1840</v>
      </c>
      <c r="B870" s="6" t="s">
        <v>1841</v>
      </c>
      <c r="C870" s="6" t="s">
        <v>1842</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1843</v>
      </c>
      <c r="B871" s="6" t="s">
        <v>1844</v>
      </c>
      <c r="C871" s="6" t="s">
        <v>1845</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1846</v>
      </c>
      <c r="B872" s="6" t="s">
        <v>1847</v>
      </c>
      <c r="C872" s="6" t="s">
        <v>1848</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1849</v>
      </c>
      <c r="B873" s="6" t="s">
        <v>1850</v>
      </c>
      <c r="C873" s="6" t="s">
        <v>1851</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1852</v>
      </c>
      <c r="B874" s="6" t="s">
        <v>1853</v>
      </c>
      <c r="C874" s="6" t="s">
        <v>1854</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1855</v>
      </c>
      <c r="B875" s="6" t="s">
        <v>1770</v>
      </c>
      <c r="C875" s="6" t="s">
        <v>1856</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1857</v>
      </c>
      <c r="B876" s="6" t="s">
        <v>1858</v>
      </c>
      <c r="C876" s="6" t="s">
        <v>1859</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1860</v>
      </c>
      <c r="B877" s="6" t="s">
        <v>1861</v>
      </c>
      <c r="C877" s="6" t="s">
        <v>1862</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1863</v>
      </c>
      <c r="B878" s="6" t="s">
        <v>1864</v>
      </c>
      <c r="C878" s="6" t="s">
        <v>1865</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1866</v>
      </c>
      <c r="B879" s="6" t="s">
        <v>133</v>
      </c>
      <c r="C879" s="6" t="s">
        <v>68</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1867</v>
      </c>
      <c r="B880" s="6" t="s">
        <v>1817</v>
      </c>
      <c r="C880" s="6" t="s">
        <v>1868</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1869</v>
      </c>
      <c r="B881" s="6" t="s">
        <v>1870</v>
      </c>
      <c r="C881" s="6" t="s">
        <v>1871</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1872</v>
      </c>
      <c r="B882" s="6" t="s">
        <v>1873</v>
      </c>
      <c r="C882" s="6" t="s">
        <v>1874</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1875</v>
      </c>
      <c r="B883" s="6" t="s">
        <v>1876</v>
      </c>
      <c r="C883" s="6" t="s">
        <v>1877</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1878</v>
      </c>
      <c r="B884" s="6" t="s">
        <v>1879</v>
      </c>
      <c r="C884" s="6" t="s">
        <v>1880</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1881</v>
      </c>
      <c r="B885" s="6" t="s">
        <v>1882</v>
      </c>
      <c r="C885" s="6" t="s">
        <v>1883</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1884</v>
      </c>
      <c r="B886" s="6" t="s">
        <v>1885</v>
      </c>
      <c r="C886" s="6" t="s">
        <v>1886</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1887</v>
      </c>
      <c r="B887" s="6" t="s">
        <v>1637</v>
      </c>
      <c r="C887" s="6" t="s">
        <v>1213</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1888</v>
      </c>
      <c r="B888" s="6" t="s">
        <v>1889</v>
      </c>
      <c r="C888" s="6" t="s">
        <v>1890</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1891</v>
      </c>
      <c r="B889" s="6" t="s">
        <v>1892</v>
      </c>
      <c r="C889" s="6" t="s">
        <v>1893</v>
      </c>
      <c r="D889" s="7" t="s">
        <v>34</v>
      </c>
      <c r="E889" s="28" t="s">
        <v>35</v>
      </c>
      <c r="F889" s="5" t="s">
        <v>1694</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1894</v>
      </c>
      <c r="B890" s="6" t="s">
        <v>1895</v>
      </c>
      <c r="C890" s="6" t="s">
        <v>1896</v>
      </c>
      <c r="D890" s="7" t="s">
        <v>34</v>
      </c>
      <c r="E890" s="28" t="s">
        <v>35</v>
      </c>
      <c r="F890" s="5" t="s">
        <v>1694</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1897</v>
      </c>
      <c r="B891" s="6" t="s">
        <v>1898</v>
      </c>
      <c r="C891" s="6" t="s">
        <v>1774</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1899</v>
      </c>
      <c r="B892" s="6" t="s">
        <v>1900</v>
      </c>
      <c r="C892" s="6" t="s">
        <v>1901</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1902</v>
      </c>
      <c r="B893" s="6" t="s">
        <v>1903</v>
      </c>
      <c r="C893" s="6" t="s">
        <v>1794</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1904</v>
      </c>
      <c r="B894" s="6" t="s">
        <v>1905</v>
      </c>
      <c r="C894" s="6" t="s">
        <v>1906</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1907</v>
      </c>
      <c r="B895" s="6" t="s">
        <v>1908</v>
      </c>
      <c r="C895" s="6" t="s">
        <v>1774</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1909</v>
      </c>
      <c r="B896" s="6" t="s">
        <v>1898</v>
      </c>
      <c r="C896" s="6" t="s">
        <v>1774</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1910</v>
      </c>
      <c r="B897" s="6" t="s">
        <v>1911</v>
      </c>
      <c r="C897" s="6" t="s">
        <v>1893</v>
      </c>
      <c r="D897" s="7" t="s">
        <v>34</v>
      </c>
      <c r="E897" s="28" t="s">
        <v>35</v>
      </c>
      <c r="F897" s="5" t="s">
        <v>1694</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1912</v>
      </c>
      <c r="B898" s="6" t="s">
        <v>1913</v>
      </c>
      <c r="C898" s="6" t="s">
        <v>1914</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1915</v>
      </c>
      <c r="B899" s="6" t="s">
        <v>1916</v>
      </c>
      <c r="C899" s="6" t="s">
        <v>1917</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1918</v>
      </c>
      <c r="B900" s="6" t="s">
        <v>1919</v>
      </c>
      <c r="C900" s="6" t="s">
        <v>1920</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1921</v>
      </c>
      <c r="B901" s="6" t="s">
        <v>1641</v>
      </c>
      <c r="C901" s="6" t="s">
        <v>1922</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1923</v>
      </c>
      <c r="B902" s="6" t="s">
        <v>1924</v>
      </c>
      <c r="C902" s="6" t="s">
        <v>1925</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1926</v>
      </c>
      <c r="B903" s="6" t="s">
        <v>370</v>
      </c>
      <c r="C903" s="6" t="s">
        <v>292</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1927</v>
      </c>
      <c r="B904" s="6" t="s">
        <v>1928</v>
      </c>
      <c r="C904" s="6" t="s">
        <v>1929</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1930</v>
      </c>
      <c r="B905" s="6" t="s">
        <v>1931</v>
      </c>
      <c r="C905" s="6" t="s">
        <v>1932</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1933</v>
      </c>
      <c r="B906" s="6" t="s">
        <v>1934</v>
      </c>
      <c r="C906" s="6" t="s">
        <v>1922</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1935</v>
      </c>
      <c r="B907" s="6" t="s">
        <v>1936</v>
      </c>
      <c r="C907" s="6" t="s">
        <v>1297</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1937</v>
      </c>
      <c r="B908" s="6" t="s">
        <v>1938</v>
      </c>
      <c r="C908" s="6" t="s">
        <v>1939</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1940</v>
      </c>
      <c r="B909" s="6" t="s">
        <v>1941</v>
      </c>
      <c r="C909" s="6" t="s">
        <v>1942</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1943</v>
      </c>
      <c r="B910" s="6" t="s">
        <v>1828</v>
      </c>
      <c r="C910" s="6" t="s">
        <v>1944</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1945</v>
      </c>
      <c r="B911" s="6" t="s">
        <v>1946</v>
      </c>
      <c r="C911" s="6" t="s">
        <v>1026</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1947</v>
      </c>
      <c r="B912" s="6" t="s">
        <v>1948</v>
      </c>
      <c r="C912" s="6" t="s">
        <v>1949</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1950</v>
      </c>
      <c r="B913" s="6" t="s">
        <v>1951</v>
      </c>
      <c r="C913" s="6" t="s">
        <v>1952</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1953</v>
      </c>
      <c r="B914" s="6" t="s">
        <v>1954</v>
      </c>
      <c r="C914" s="6" t="s">
        <v>1955</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1956</v>
      </c>
      <c r="B915" s="6" t="s">
        <v>1615</v>
      </c>
      <c r="C915" s="6" t="s">
        <v>1616</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1957</v>
      </c>
      <c r="B916" s="6" t="s">
        <v>1958</v>
      </c>
      <c r="C916" s="6" t="s">
        <v>1559</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1959</v>
      </c>
      <c r="B917" s="6" t="s">
        <v>1960</v>
      </c>
      <c r="C917" s="6" t="s">
        <v>1961</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1962</v>
      </c>
      <c r="B918" s="6" t="s">
        <v>1837</v>
      </c>
      <c r="C918" s="6" t="s">
        <v>1963</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1964</v>
      </c>
      <c r="B919" s="6" t="s">
        <v>1965</v>
      </c>
      <c r="C919" s="6" t="s">
        <v>1966</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1967</v>
      </c>
      <c r="B920" s="6" t="s">
        <v>1825</v>
      </c>
      <c r="C920" s="6" t="s">
        <v>1968</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1969</v>
      </c>
      <c r="B921" s="6" t="s">
        <v>1970</v>
      </c>
      <c r="C921" s="6" t="s">
        <v>1559</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1971</v>
      </c>
      <c r="B922" s="6" t="s">
        <v>1903</v>
      </c>
      <c r="C922" s="6" t="s">
        <v>1972</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1973</v>
      </c>
      <c r="B923" s="6" t="s">
        <v>1974</v>
      </c>
      <c r="C923" s="6" t="s">
        <v>1975</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1976</v>
      </c>
      <c r="B924" s="6" t="s">
        <v>1977</v>
      </c>
      <c r="C924" s="6" t="s">
        <v>1978</v>
      </c>
      <c r="D924" s="7" t="s">
        <v>34</v>
      </c>
      <c r="E924" s="28" t="s">
        <v>35</v>
      </c>
      <c r="F924" s="5" t="s">
        <v>1694</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1979</v>
      </c>
      <c r="B925" s="6" t="s">
        <v>1980</v>
      </c>
      <c r="C925" s="6" t="s">
        <v>1981</v>
      </c>
      <c r="D925" s="7" t="s">
        <v>34</v>
      </c>
      <c r="E925" s="28" t="s">
        <v>35</v>
      </c>
      <c r="F925" s="5" t="s">
        <v>1694</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1982</v>
      </c>
      <c r="B926" s="6" t="s">
        <v>1970</v>
      </c>
      <c r="C926" s="6" t="s">
        <v>1981</v>
      </c>
      <c r="D926" s="7" t="s">
        <v>34</v>
      </c>
      <c r="E926" s="28" t="s">
        <v>35</v>
      </c>
      <c r="F926" s="5" t="s">
        <v>1694</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1983</v>
      </c>
      <c r="B927" s="6" t="s">
        <v>1984</v>
      </c>
      <c r="C927" s="6" t="s">
        <v>1985</v>
      </c>
      <c r="D927" s="7" t="s">
        <v>34</v>
      </c>
      <c r="E927" s="28" t="s">
        <v>35</v>
      </c>
      <c r="F927" s="5" t="s">
        <v>1694</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1986</v>
      </c>
      <c r="B928" s="6" t="s">
        <v>1709</v>
      </c>
      <c r="C928" s="6" t="s">
        <v>38</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1987</v>
      </c>
      <c r="B929" s="6" t="s">
        <v>1709</v>
      </c>
      <c r="C929" s="6" t="s">
        <v>38</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1988</v>
      </c>
      <c r="B930" s="6" t="s">
        <v>1709</v>
      </c>
      <c r="C930" s="6" t="s">
        <v>38</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1989</v>
      </c>
      <c r="B931" s="6" t="s">
        <v>1709</v>
      </c>
      <c r="C931" s="6" t="s">
        <v>38</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1990</v>
      </c>
      <c r="B932" s="6" t="s">
        <v>1709</v>
      </c>
      <c r="C932" s="6" t="s">
        <v>38</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1991</v>
      </c>
      <c r="B933" s="6" t="s">
        <v>1960</v>
      </c>
      <c r="C933" s="6" t="s">
        <v>1961</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1992</v>
      </c>
      <c r="B934" s="6" t="s">
        <v>1993</v>
      </c>
      <c r="C934" s="6" t="s">
        <v>1994</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1995</v>
      </c>
      <c r="B935" s="6" t="s">
        <v>1996</v>
      </c>
      <c r="C935" s="6" t="s">
        <v>1997</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1998</v>
      </c>
      <c r="B936" s="6" t="s">
        <v>1999</v>
      </c>
      <c r="C936" s="6" t="s">
        <v>1997</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2000</v>
      </c>
      <c r="B937" s="6" t="s">
        <v>2001</v>
      </c>
      <c r="C937" s="6" t="s">
        <v>2002</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2003</v>
      </c>
      <c r="B938" s="6" t="s">
        <v>2004</v>
      </c>
      <c r="C938" s="6" t="s">
        <v>1997</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2005</v>
      </c>
      <c r="B939" s="6" t="s">
        <v>2006</v>
      </c>
      <c r="C939" s="6" t="s">
        <v>2002</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2007</v>
      </c>
      <c r="B940" s="6" t="s">
        <v>2008</v>
      </c>
      <c r="C940" s="6" t="s">
        <v>2002</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2009</v>
      </c>
      <c r="B941" s="6" t="s">
        <v>1938</v>
      </c>
      <c r="C941" s="6" t="s">
        <v>2010</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2011</v>
      </c>
      <c r="B942" s="6" t="s">
        <v>2012</v>
      </c>
      <c r="C942" s="6" t="s">
        <v>770</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2013</v>
      </c>
      <c r="X942" s="7" t="s">
        <v>38</v>
      </c>
      <c r="Y942" s="5" t="s">
        <v>285</v>
      </c>
      <c r="Z942" s="5" t="s">
        <v>39</v>
      </c>
      <c r="AA942" s="6" t="s">
        <v>38</v>
      </c>
      <c r="AB942" s="6" t="s">
        <v>38</v>
      </c>
      <c r="AC942" s="6" t="s">
        <v>38</v>
      </c>
      <c r="AD942" s="6" t="s">
        <v>38</v>
      </c>
      <c r="AE942" s="6" t="s">
        <v>38</v>
      </c>
    </row>
    <row r="943">
      <c r="A943" s="28" t="s">
        <v>2014</v>
      </c>
      <c r="B943" s="6" t="s">
        <v>2015</v>
      </c>
      <c r="C943" s="6" t="s">
        <v>138</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2016</v>
      </c>
      <c r="B944" s="6" t="s">
        <v>2017</v>
      </c>
      <c r="C944" s="6" t="s">
        <v>219</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2018</v>
      </c>
      <c r="B945" s="6" t="s">
        <v>2019</v>
      </c>
      <c r="C945" s="6" t="s">
        <v>770</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2013</v>
      </c>
      <c r="X945" s="7" t="s">
        <v>284</v>
      </c>
      <c r="Y945" s="5" t="s">
        <v>285</v>
      </c>
      <c r="Z945" s="5" t="s">
        <v>2020</v>
      </c>
      <c r="AA945" s="6" t="s">
        <v>38</v>
      </c>
      <c r="AB945" s="6" t="s">
        <v>38</v>
      </c>
      <c r="AC945" s="6" t="s">
        <v>38</v>
      </c>
      <c r="AD945" s="6" t="s">
        <v>38</v>
      </c>
      <c r="AE945" s="6" t="s">
        <v>38</v>
      </c>
    </row>
    <row r="946">
      <c r="A946" s="28" t="s">
        <v>2021</v>
      </c>
      <c r="B946" s="6" t="s">
        <v>1641</v>
      </c>
      <c r="C946" s="6" t="s">
        <v>1922</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2022</v>
      </c>
      <c r="B947" s="6" t="s">
        <v>2023</v>
      </c>
      <c r="C947" s="6" t="s">
        <v>1026</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2024</v>
      </c>
      <c r="B948" s="6" t="s">
        <v>2025</v>
      </c>
      <c r="C948" s="6" t="s">
        <v>138</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2026</v>
      </c>
      <c r="B949" s="6" t="s">
        <v>2027</v>
      </c>
      <c r="C949" s="6" t="s">
        <v>1026</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2028</v>
      </c>
      <c r="B950" s="6" t="s">
        <v>2029</v>
      </c>
      <c r="C950" s="6" t="s">
        <v>1297</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2030</v>
      </c>
      <c r="B951" s="6" t="s">
        <v>2031</v>
      </c>
      <c r="C951" s="6" t="s">
        <v>1297</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2032</v>
      </c>
      <c r="X951" s="7" t="s">
        <v>38</v>
      </c>
      <c r="Y951" s="5" t="s">
        <v>285</v>
      </c>
      <c r="Z951" s="5" t="s">
        <v>39</v>
      </c>
      <c r="AA951" s="6" t="s">
        <v>38</v>
      </c>
      <c r="AB951" s="6" t="s">
        <v>38</v>
      </c>
      <c r="AC951" s="6" t="s">
        <v>38</v>
      </c>
      <c r="AD951" s="6" t="s">
        <v>38</v>
      </c>
      <c r="AE951" s="6" t="s">
        <v>38</v>
      </c>
    </row>
    <row r="952">
      <c r="A952" s="28" t="s">
        <v>2033</v>
      </c>
      <c r="B952" s="6" t="s">
        <v>2034</v>
      </c>
      <c r="C952" s="6" t="s">
        <v>1893</v>
      </c>
      <c r="D952" s="7" t="s">
        <v>34</v>
      </c>
      <c r="E952" s="28" t="s">
        <v>35</v>
      </c>
      <c r="F952" s="5" t="s">
        <v>1694</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2035</v>
      </c>
      <c r="B953" s="6" t="s">
        <v>2036</v>
      </c>
      <c r="C953" s="6" t="s">
        <v>2037</v>
      </c>
      <c r="D953" s="7" t="s">
        <v>34</v>
      </c>
      <c r="E953" s="28" t="s">
        <v>35</v>
      </c>
      <c r="F953" s="5" t="s">
        <v>1694</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30" t="s">
        <v>2038</v>
      </c>
      <c r="B954" s="6" t="s">
        <v>1709</v>
      </c>
      <c r="C954" s="6" t="s">
        <v>38</v>
      </c>
      <c r="D954" s="7" t="s">
        <v>34</v>
      </c>
      <c r="E954" s="28" t="s">
        <v>35</v>
      </c>
      <c r="F954" s="5" t="s">
        <v>36</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30" t="s">
        <v>2039</v>
      </c>
      <c r="B955" s="6" t="s">
        <v>1709</v>
      </c>
      <c r="C955" s="6" t="s">
        <v>38</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2040</v>
      </c>
      <c r="B956" s="6" t="s">
        <v>1709</v>
      </c>
      <c r="C956" s="6" t="s">
        <v>38</v>
      </c>
      <c r="D956" s="7" t="s">
        <v>34</v>
      </c>
      <c r="E956" s="28" t="s">
        <v>35</v>
      </c>
      <c r="F956" s="5" t="s">
        <v>36</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30" t="s">
        <v>2041</v>
      </c>
      <c r="B957" s="6" t="s">
        <v>1709</v>
      </c>
      <c r="C957" s="6" t="s">
        <v>38</v>
      </c>
      <c r="D957" s="7" t="s">
        <v>34</v>
      </c>
      <c r="E957" s="28" t="s">
        <v>35</v>
      </c>
      <c r="F957" s="5" t="s">
        <v>36</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2042</v>
      </c>
      <c r="B958" s="6" t="s">
        <v>1709</v>
      </c>
      <c r="C958" s="6" t="s">
        <v>38</v>
      </c>
      <c r="D958" s="7" t="s">
        <v>34</v>
      </c>
      <c r="E958" s="28" t="s">
        <v>35</v>
      </c>
      <c r="F958" s="5" t="s">
        <v>36</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2043</v>
      </c>
      <c r="B959" s="6" t="s">
        <v>1709</v>
      </c>
      <c r="C959" s="6" t="s">
        <v>38</v>
      </c>
      <c r="D959" s="7" t="s">
        <v>34</v>
      </c>
      <c r="E959" s="28" t="s">
        <v>35</v>
      </c>
      <c r="F959" s="5" t="s">
        <v>36</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30" t="s">
        <v>2044</v>
      </c>
      <c r="B960" s="6" t="s">
        <v>1709</v>
      </c>
      <c r="C960" s="6" t="s">
        <v>38</v>
      </c>
      <c r="D960" s="7" t="s">
        <v>34</v>
      </c>
      <c r="E960" s="28" t="s">
        <v>35</v>
      </c>
      <c r="F960" s="5" t="s">
        <v>36</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30" t="s">
        <v>2045</v>
      </c>
      <c r="B961" s="6" t="s">
        <v>1709</v>
      </c>
      <c r="C961" s="6" t="s">
        <v>38</v>
      </c>
      <c r="D961" s="7" t="s">
        <v>34</v>
      </c>
      <c r="E961" s="28" t="s">
        <v>35</v>
      </c>
      <c r="F961" s="5" t="s">
        <v>36</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2046</v>
      </c>
      <c r="B962" s="6" t="s">
        <v>1709</v>
      </c>
      <c r="C962" s="6" t="s">
        <v>38</v>
      </c>
      <c r="D962" s="7" t="s">
        <v>34</v>
      </c>
      <c r="E962" s="28" t="s">
        <v>35</v>
      </c>
      <c r="F962" s="5" t="s">
        <v>36</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30" t="s">
        <v>2047</v>
      </c>
      <c r="B963" s="6" t="s">
        <v>1709</v>
      </c>
      <c r="C963" s="6" t="s">
        <v>38</v>
      </c>
      <c r="D963" s="7" t="s">
        <v>34</v>
      </c>
      <c r="E963" s="28" t="s">
        <v>35</v>
      </c>
      <c r="F963" s="5" t="s">
        <v>36</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30" t="s">
        <v>2048</v>
      </c>
      <c r="B964" s="6" t="s">
        <v>1709</v>
      </c>
      <c r="C964" s="6" t="s">
        <v>38</v>
      </c>
      <c r="D964" s="7" t="s">
        <v>34</v>
      </c>
      <c r="E964" s="28" t="s">
        <v>35</v>
      </c>
      <c r="F964" s="5" t="s">
        <v>36</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30" t="s">
        <v>2049</v>
      </c>
      <c r="B965" s="6" t="s">
        <v>1709</v>
      </c>
      <c r="C965" s="6" t="s">
        <v>38</v>
      </c>
      <c r="D965" s="7" t="s">
        <v>34</v>
      </c>
      <c r="E965" s="28" t="s">
        <v>35</v>
      </c>
      <c r="F965" s="5" t="s">
        <v>36</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2050</v>
      </c>
      <c r="B966" s="6" t="s">
        <v>1709</v>
      </c>
      <c r="C966" s="6" t="s">
        <v>38</v>
      </c>
      <c r="D966" s="7" t="s">
        <v>34</v>
      </c>
      <c r="E966" s="28" t="s">
        <v>35</v>
      </c>
      <c r="F966" s="5" t="s">
        <v>36</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014bcd996c44a16"/>
    <hyperlink ref="E2" r:id="R177c406ccced439f"/>
    <hyperlink ref="A3" r:id="R62787c97c1d644df"/>
    <hyperlink ref="E3" r:id="Rf1ba14c6a18a4592"/>
    <hyperlink ref="A4" r:id="R5f010ccae2b94480"/>
    <hyperlink ref="E4" r:id="R08f5e5a8754d47bd"/>
    <hyperlink ref="A5" r:id="Rd065953ecf4b418f"/>
    <hyperlink ref="E5" r:id="R751286377d414141"/>
    <hyperlink ref="A6" r:id="R9cf0a062e8a44e30"/>
    <hyperlink ref="E6" r:id="R1bf8af60c7f548f2"/>
    <hyperlink ref="A7" r:id="R086abf6b5d7248b7"/>
    <hyperlink ref="E7" r:id="Re30a3b0ca28648fb"/>
    <hyperlink ref="A8" r:id="R4b8e01daf9d84b2f"/>
    <hyperlink ref="E8" r:id="Rdb5bec60d9a441a2"/>
    <hyperlink ref="A9" r:id="R7b1265b22979455f"/>
    <hyperlink ref="E9" r:id="R87b253a550d84ef6"/>
    <hyperlink ref="A10" r:id="R0c1907ba0f2d4e73"/>
    <hyperlink ref="E10" r:id="R4ef4a70e67a9429d"/>
    <hyperlink ref="A11" r:id="Rffb93207f9164e9b"/>
    <hyperlink ref="E11" r:id="R20f626d3e9d542bd"/>
    <hyperlink ref="A12" r:id="Rf666fe5540fe4d08"/>
    <hyperlink ref="E12" r:id="Rfca7ddce43684696"/>
    <hyperlink ref="A13" r:id="R5e287f3ea5094cd4"/>
    <hyperlink ref="E13" r:id="R43409c0f6b0f4550"/>
    <hyperlink ref="A14" r:id="R2b389d801b4540ab"/>
    <hyperlink ref="E14" r:id="R4fd1095fcaa946a5"/>
    <hyperlink ref="A15" r:id="Rf63863cc684f4279"/>
    <hyperlink ref="E15" r:id="R05c7bed1f1cd4ee6"/>
    <hyperlink ref="A16" r:id="R3539b722240e4c06"/>
    <hyperlink ref="E16" r:id="R1db6112b95a44601"/>
    <hyperlink ref="A17" r:id="Ref78335f46a54f42"/>
    <hyperlink ref="E17" r:id="R5c5d4f61b3d84f22"/>
    <hyperlink ref="A18" r:id="R4979aca390b14755"/>
    <hyperlink ref="E18" r:id="R266259f6cb6f4283"/>
    <hyperlink ref="A19" r:id="R44828e2be3c049d3"/>
    <hyperlink ref="E19" r:id="Rd1b77f9112f6474c"/>
    <hyperlink ref="A20" r:id="R1ab57fe9a6a74cb8"/>
    <hyperlink ref="E20" r:id="R6639d35d41514c5a"/>
    <hyperlink ref="A21" r:id="Rb2fdc41c26aa478f"/>
    <hyperlink ref="E21" r:id="Rbb12252cdc0e42ee"/>
    <hyperlink ref="A22" r:id="R43f686dfae1a4453"/>
    <hyperlink ref="E22" r:id="R3d48cdd2ce324f4a"/>
    <hyperlink ref="A23" r:id="R72283d5d2e9a436c"/>
    <hyperlink ref="E23" r:id="R5f2c251715164ff2"/>
    <hyperlink ref="A24" r:id="R743d1148de2e4059"/>
    <hyperlink ref="E24" r:id="R023469c6e57542c4"/>
    <hyperlink ref="A25" r:id="R541de9d357534c54"/>
    <hyperlink ref="E25" r:id="Re4f9154612fd413c"/>
    <hyperlink ref="A26" r:id="R7af4f41fa2064abb"/>
    <hyperlink ref="E26" r:id="R83ebe92774e44c09"/>
    <hyperlink ref="A27" r:id="R36a8cb10c486477c"/>
    <hyperlink ref="E27" r:id="R428bc74d8d0c420d"/>
    <hyperlink ref="A28" r:id="Rb7f8d869f3be4a3f"/>
    <hyperlink ref="E28" r:id="Rfb032a80b8934b60"/>
    <hyperlink ref="A29" r:id="R72316f20dd844a6f"/>
    <hyperlink ref="E29" r:id="R400f9dafef034700"/>
    <hyperlink ref="A30" r:id="Rede88fe3ad644ce0"/>
    <hyperlink ref="E30" r:id="R03271e22fca34d77"/>
    <hyperlink ref="A31" r:id="R00e249649b5147b0"/>
    <hyperlink ref="E31" r:id="R10f8e64d307e46ff"/>
    <hyperlink ref="A32" r:id="Rcc7de879dbfd494a"/>
    <hyperlink ref="E32" r:id="Ra4d4e94df7464e91"/>
    <hyperlink ref="A33" r:id="R66d5d8565bf544a1"/>
    <hyperlink ref="E33" r:id="R48b92af4664d48fa"/>
    <hyperlink ref="A34" r:id="Rac47744b754c4840"/>
    <hyperlink ref="E34" r:id="R49e6a20f2fbd4ba9"/>
    <hyperlink ref="A35" r:id="R160cf7883f814b0f"/>
    <hyperlink ref="E35" r:id="R8bf6e9937ea24f94"/>
    <hyperlink ref="A36" r:id="Ra9ed0492b1fc4d97"/>
    <hyperlink ref="E36" r:id="Re183edb46f754030"/>
    <hyperlink ref="A37" r:id="R69c44d95f4a4453c"/>
    <hyperlink ref="E37" r:id="Rc29bb16b3f35410b"/>
    <hyperlink ref="A38" r:id="R64c35842da6d42c6"/>
    <hyperlink ref="E38" r:id="Rdac5673963944042"/>
    <hyperlink ref="A39" r:id="R5aff25ff11b54e69"/>
    <hyperlink ref="E39" r:id="R376eb77c7e934e2a"/>
    <hyperlink ref="A40" r:id="R8b1fa2cf2d2944dc"/>
    <hyperlink ref="E40" r:id="R284efb0e78a944d4"/>
    <hyperlink ref="A41" r:id="R65db6f3e231f4a92"/>
    <hyperlink ref="E41" r:id="R2a86a8444272498f"/>
    <hyperlink ref="A42" r:id="R999af31241db41d6"/>
    <hyperlink ref="E42" r:id="R4e630b93f6394366"/>
    <hyperlink ref="A43" r:id="R132e92b2cf7c4072"/>
    <hyperlink ref="E43" r:id="Rcdc97346e66f4205"/>
    <hyperlink ref="A44" r:id="Rfea67650c67a441e"/>
    <hyperlink ref="E44" r:id="Rf247ffc4c5b047e4"/>
    <hyperlink ref="A45" r:id="R283e589c4b494291"/>
    <hyperlink ref="E45" r:id="R3a94a2eb356e415f"/>
    <hyperlink ref="A46" r:id="R25880518f5a34834"/>
    <hyperlink ref="E46" r:id="R599b6f829a2b4c54"/>
    <hyperlink ref="A47" r:id="R40607547f32a4e36"/>
    <hyperlink ref="E47" r:id="R84c9c0bbd2ae4a76"/>
    <hyperlink ref="A48" r:id="R943b64dbf51c4ad8"/>
    <hyperlink ref="E48" r:id="Rb13862b6500941e4"/>
    <hyperlink ref="A49" r:id="R13ad81dec9a54221"/>
    <hyperlink ref="E49" r:id="R2a61d9a2acda4c42"/>
    <hyperlink ref="A50" r:id="R8cec5101b1dc484f"/>
    <hyperlink ref="E50" r:id="Rf4b0b6ccd2ee4a41"/>
    <hyperlink ref="A51" r:id="Rff06ccbdbf0e4ddc"/>
    <hyperlink ref="E51" r:id="Re65cab3782af4977"/>
    <hyperlink ref="A52" r:id="R432c88e9549f4feb"/>
    <hyperlink ref="E52" r:id="R4fabe59125a64183"/>
    <hyperlink ref="A53" r:id="R862f8134c4a44dbb"/>
    <hyperlink ref="E53" r:id="Rc8f4420d7f464c34"/>
    <hyperlink ref="A54" r:id="Rcf44645f37b74a30"/>
    <hyperlink ref="E54" r:id="Rb0ad5ca8e24b4f03"/>
    <hyperlink ref="A55" r:id="Rd3e2e403752c4534"/>
    <hyperlink ref="E55" r:id="R3f5c26ec17d7486d"/>
    <hyperlink ref="A56" r:id="R02c3572fff8c46de"/>
    <hyperlink ref="E56" r:id="R02e3edf7b07d4f70"/>
    <hyperlink ref="A57" r:id="R842c81ee0f5b44bc"/>
    <hyperlink ref="E57" r:id="R463b95c4e990445c"/>
    <hyperlink ref="A58" r:id="R228ca48f9d784a43"/>
    <hyperlink ref="E58" r:id="Rbdecfca799144f93"/>
    <hyperlink ref="A59" r:id="Rf0b69356d0a64440"/>
    <hyperlink ref="E59" r:id="R3187ea597ec945f4"/>
    <hyperlink ref="A60" r:id="R953f2a7aecbe4164"/>
    <hyperlink ref="E60" r:id="R647c274cbaaf4773"/>
    <hyperlink ref="A61" r:id="R5df38309cfa545af"/>
    <hyperlink ref="E61" r:id="R17e7d27ec207431f"/>
    <hyperlink ref="A62" r:id="R6df2f3d3d3e642d2"/>
    <hyperlink ref="E62" r:id="R6f89a6b002aa4800"/>
    <hyperlink ref="A63" r:id="R7377c0698b1b4fbe"/>
    <hyperlink ref="E63" r:id="R700a337a77264bf0"/>
    <hyperlink ref="A64" r:id="R8cef22f492aa40ab"/>
    <hyperlink ref="E64" r:id="R4b17f316ad724270"/>
    <hyperlink ref="A65" r:id="Ra88713d2a35141dc"/>
    <hyperlink ref="E65" r:id="R8dabbcdcfb1c4528"/>
    <hyperlink ref="A66" r:id="Rfeba4b8f71de44c0"/>
    <hyperlink ref="E66" r:id="R7c0dd5d43ffb445d"/>
    <hyperlink ref="A67" r:id="Rcc5f24f02ac84534"/>
    <hyperlink ref="E67" r:id="R91cfd2635fd24eb3"/>
    <hyperlink ref="A68" r:id="R5ec79727cab94575"/>
    <hyperlink ref="E68" r:id="R9efe9af01c744226"/>
    <hyperlink ref="A69" r:id="Rb5ec4f3b3f3b4a3b"/>
    <hyperlink ref="E69" r:id="R68f831559e41416f"/>
    <hyperlink ref="A70" r:id="R616444c7d47d4324"/>
    <hyperlink ref="E70" r:id="R12687705e7a043a2"/>
    <hyperlink ref="A71" r:id="Rc7b41db06ebe43e0"/>
    <hyperlink ref="E71" r:id="R7430b59037874b8b"/>
    <hyperlink ref="A72" r:id="R5d0b09ef239a46d9"/>
    <hyperlink ref="E72" r:id="R34c04863a6744ac4"/>
    <hyperlink ref="A73" r:id="Rb7bd056fba3340f1"/>
    <hyperlink ref="E73" r:id="Rb35e10a683fb4307"/>
    <hyperlink ref="A74" r:id="Rec78d829c7894f39"/>
    <hyperlink ref="E74" r:id="R54002daf01124315"/>
    <hyperlink ref="A75" r:id="R7e016463ada14c28"/>
    <hyperlink ref="E75" r:id="Rc115b246443d4c05"/>
    <hyperlink ref="A76" r:id="Ra58e76609e7249ca"/>
    <hyperlink ref="E76" r:id="R5ad9e040be1342d5"/>
    <hyperlink ref="E77" r:id="R5309f2ebd80247c6"/>
    <hyperlink ref="A78" r:id="R978e7b646dae49c3"/>
    <hyperlink ref="E78" r:id="R63d7177506174a4f"/>
    <hyperlink ref="A79" r:id="Rffe608f426e24bfa"/>
    <hyperlink ref="E79" r:id="Re82cd48590934961"/>
    <hyperlink ref="A80" r:id="R876e0a85ca1446a5"/>
    <hyperlink ref="E80" r:id="R41f34e817cff47b0"/>
    <hyperlink ref="A81" r:id="Reabe5b255f0f4dff"/>
    <hyperlink ref="E81" r:id="R46ba3368862a45c8"/>
    <hyperlink ref="A82" r:id="R5843ac6dcacc427c"/>
    <hyperlink ref="E82" r:id="Rd7e6c42ef2f849a4"/>
    <hyperlink ref="A83" r:id="Re30d5b5e7a2f41bb"/>
    <hyperlink ref="E83" r:id="R551294f7a83743c6"/>
    <hyperlink ref="E84" r:id="R632d2994debb4bd2"/>
    <hyperlink ref="A85" r:id="Rf512f10c35f44c28"/>
    <hyperlink ref="E85" r:id="R6a73ff453ebe45a0"/>
    <hyperlink ref="A86" r:id="R2a1ed9588b2c4b38"/>
    <hyperlink ref="E86" r:id="R52a137da5ec14821"/>
    <hyperlink ref="A87" r:id="Rcfeca1b1a443460a"/>
    <hyperlink ref="E87" r:id="Rb7396195735d472a"/>
    <hyperlink ref="A88" r:id="R183c54aea27e4bf4"/>
    <hyperlink ref="E88" r:id="Rd3a29526ec0a47d4"/>
    <hyperlink ref="A89" r:id="R95043e2f271d48a1"/>
    <hyperlink ref="E89" r:id="R5e42286b40ef4fe2"/>
    <hyperlink ref="A90" r:id="R5fee3a96493a44d0"/>
    <hyperlink ref="E90" r:id="Rf430606f5d2e48c9"/>
    <hyperlink ref="A91" r:id="R812c762ee70140b6"/>
    <hyperlink ref="E91" r:id="R44f3d1f3a4694ec1"/>
    <hyperlink ref="A92" r:id="R1f3d093af60a4a0c"/>
    <hyperlink ref="E92" r:id="Ref474a94b13c459c"/>
    <hyperlink ref="A93" r:id="Rd7535ed8cf674cd5"/>
    <hyperlink ref="E93" r:id="R219873109a44406d"/>
    <hyperlink ref="A94" r:id="R0f2baaf575bb4998"/>
    <hyperlink ref="E94" r:id="R54930c4c3e294b63"/>
    <hyperlink ref="A95" r:id="R44f8407134ae4291"/>
    <hyperlink ref="E95" r:id="R7c50de34864d4996"/>
    <hyperlink ref="A96" r:id="R3284b9f537df46c5"/>
    <hyperlink ref="E96" r:id="R46dcd89e58a84311"/>
    <hyperlink ref="A97" r:id="R9ee0dd2d099c4eb6"/>
    <hyperlink ref="E97" r:id="Rdb1cde157b9d4044"/>
    <hyperlink ref="A98" r:id="Rfc9107c07c674eab"/>
    <hyperlink ref="E98" r:id="R141bece344144a90"/>
    <hyperlink ref="A99" r:id="R67c35d2a39fb4748"/>
    <hyperlink ref="E99" r:id="R89f29f09e5fd493d"/>
    <hyperlink ref="A100" r:id="R3eaad24797694b41"/>
    <hyperlink ref="E100" r:id="R1d2c4b6f7ac54621"/>
    <hyperlink ref="A101" r:id="Re9b1cae449984900"/>
    <hyperlink ref="E101" r:id="Rac6a4ab1f48e4453"/>
    <hyperlink ref="A102" r:id="R3b2cfd9e34f34ca9"/>
    <hyperlink ref="E102" r:id="Rb236cbfb837d4568"/>
    <hyperlink ref="A103" r:id="R33411800e92f4cea"/>
    <hyperlink ref="E103" r:id="Re4c6e8f8f4704574"/>
    <hyperlink ref="A104" r:id="Ra7cc9ac3ec2e44e8"/>
    <hyperlink ref="E104" r:id="R5e9e1d84173e45f7"/>
    <hyperlink ref="A105" r:id="R73449122383e4406"/>
    <hyperlink ref="E105" r:id="R6665ea8d3ab9481f"/>
    <hyperlink ref="A106" r:id="Rd2156fe6873e4eb3"/>
    <hyperlink ref="E106" r:id="R700c1596181d4ebe"/>
    <hyperlink ref="A107" r:id="Rbf50ff4ba5904bd1"/>
    <hyperlink ref="E107" r:id="R1f393509f9934935"/>
    <hyperlink ref="A108" r:id="Re58a4392c83341f8"/>
    <hyperlink ref="E108" r:id="R1ea7395eee0b4ae1"/>
    <hyperlink ref="A109" r:id="R83888a81624349ff"/>
    <hyperlink ref="E109" r:id="Rb51e2ebc0aca4199"/>
    <hyperlink ref="A110" r:id="R3334cdce181542f7"/>
    <hyperlink ref="E110" r:id="Raa82126ef1b54ec8"/>
    <hyperlink ref="A111" r:id="R17204cbc99864475"/>
    <hyperlink ref="E111" r:id="R1535ded353cb48aa"/>
    <hyperlink ref="A112" r:id="R08ec33aff100484b"/>
    <hyperlink ref="E112" r:id="R1ca28cf79ec74e94"/>
    <hyperlink ref="A113" r:id="Rc6bf8f5d92ee4bb8"/>
    <hyperlink ref="E113" r:id="R0901c298e48a42ca"/>
    <hyperlink ref="A114" r:id="Raf6ea4b127bb476c"/>
    <hyperlink ref="E114" r:id="R7243f7ee6669433b"/>
    <hyperlink ref="A115" r:id="R2265b28e34fb4cbd"/>
    <hyperlink ref="E115" r:id="R4cbec3a7e3bb453c"/>
    <hyperlink ref="A116" r:id="Rfd597be13b4742d8"/>
    <hyperlink ref="E116" r:id="Rbb5a5b0589e04e6c"/>
    <hyperlink ref="A117" r:id="Rd5c4198916c540d5"/>
    <hyperlink ref="E117" r:id="R359aff1f1312493a"/>
    <hyperlink ref="A118" r:id="Re7b6b4f81cf14928"/>
    <hyperlink ref="E118" r:id="R986de715bda147bd"/>
    <hyperlink ref="A119" r:id="R7d30b69bbd4d4027"/>
    <hyperlink ref="E119" r:id="R26c5e5786bca4ab4"/>
    <hyperlink ref="A120" r:id="Re5d8b491918d4f12"/>
    <hyperlink ref="E120" r:id="Rfc854527287f4581"/>
    <hyperlink ref="A121" r:id="R9fcccc176ffe4a39"/>
    <hyperlink ref="E121" r:id="R8beeda04b1ad43df"/>
    <hyperlink ref="A122" r:id="R494aa5cc225342cd"/>
    <hyperlink ref="E122" r:id="Rf27bf5580361420e"/>
    <hyperlink ref="A123" r:id="Rc71ecb010dce4dbb"/>
    <hyperlink ref="E123" r:id="R235f3dd06a8c4b75"/>
    <hyperlink ref="A124" r:id="R40e691256cd64928"/>
    <hyperlink ref="E124" r:id="Rd44da9e8d3604fa1"/>
    <hyperlink ref="A125" r:id="R585b0f856a4a44eb"/>
    <hyperlink ref="E125" r:id="R539dc20bdc3c43f9"/>
    <hyperlink ref="A126" r:id="Re55aec67892d472d"/>
    <hyperlink ref="E126" r:id="Rc7e23452a96b4329"/>
    <hyperlink ref="A127" r:id="R6e3f8559cf774a45"/>
    <hyperlink ref="E127" r:id="R7d480c5f0b8140a1"/>
    <hyperlink ref="A128" r:id="R38e8632d960d4f76"/>
    <hyperlink ref="E128" r:id="Ra7a3a4d44ec54d41"/>
    <hyperlink ref="A129" r:id="Reb6fab46a03a4014"/>
    <hyperlink ref="E129" r:id="R80a66819fbf44c1c"/>
    <hyperlink ref="A130" r:id="R374009a3ff9e4c35"/>
    <hyperlink ref="E130" r:id="R042580d52e024fac"/>
    <hyperlink ref="A131" r:id="R2e20ea3fe5644fc4"/>
    <hyperlink ref="E131" r:id="R29357f1cd98e4090"/>
    <hyperlink ref="A132" r:id="R3f11549f16fa4796"/>
    <hyperlink ref="E132" r:id="Re33b15110f1e4756"/>
    <hyperlink ref="A133" r:id="Rdc26c5d9452c4cc2"/>
    <hyperlink ref="E133" r:id="R1c1e55d32b774f05"/>
    <hyperlink ref="A134" r:id="Rd322d0d4f8c44a7c"/>
    <hyperlink ref="E134" r:id="R24f6c28dceda4bc7"/>
    <hyperlink ref="A135" r:id="R5ee44cd30de54bc7"/>
    <hyperlink ref="E135" r:id="R68f036a224d540bc"/>
    <hyperlink ref="A136" r:id="R52bfa201abaf4ab0"/>
    <hyperlink ref="E136" r:id="Ra3e6f387657a470c"/>
    <hyperlink ref="A137" r:id="Re98575a5bdf6454a"/>
    <hyperlink ref="E137" r:id="Re0851c36a97e4274"/>
    <hyperlink ref="A138" r:id="R4971c29d9d1b4bf6"/>
    <hyperlink ref="E138" r:id="R4b8d506ff97b469a"/>
    <hyperlink ref="A139" r:id="Ra2f22648545b4a7e"/>
    <hyperlink ref="E139" r:id="Rcd75bf46fdcc486a"/>
    <hyperlink ref="A140" r:id="Rb4f6839b54df484e"/>
    <hyperlink ref="E140" r:id="R6422354458d3465d"/>
    <hyperlink ref="A141" r:id="Rb690392093d74607"/>
    <hyperlink ref="E141" r:id="Rca2cccb9588742e5"/>
    <hyperlink ref="A142" r:id="Rc0914bab45974891"/>
    <hyperlink ref="E142" r:id="R324e8b32deac493e"/>
    <hyperlink ref="A143" r:id="Rac13c43125ae4c16"/>
    <hyperlink ref="E143" r:id="R2f210fb8cbea4ba2"/>
    <hyperlink ref="A144" r:id="Re732d997a2534282"/>
    <hyperlink ref="E144" r:id="R987efc945feb4695"/>
    <hyperlink ref="A145" r:id="R1f377aa102ee4702"/>
    <hyperlink ref="E145" r:id="R73bd356f299e472c"/>
    <hyperlink ref="A146" r:id="R760f550cd105451e"/>
    <hyperlink ref="E146" r:id="Ra0bee2eb125a4009"/>
    <hyperlink ref="A147" r:id="Rbf6cc85d484a44cf"/>
    <hyperlink ref="E147" r:id="R31086472e9124dcc"/>
    <hyperlink ref="A148" r:id="Rffbed8bee1604619"/>
    <hyperlink ref="E148" r:id="R68396591dbb04690"/>
    <hyperlink ref="A149" r:id="Rc6fc67e2e14341ac"/>
    <hyperlink ref="E149" r:id="R317a1e5fa09d4ef5"/>
    <hyperlink ref="A150" r:id="Rfd32b2a8adf24640"/>
    <hyperlink ref="E150" r:id="Raa1e534be0a04106"/>
    <hyperlink ref="A151" r:id="Re6c18a2dcf55463e"/>
    <hyperlink ref="E151" r:id="Rc64592cf122b4a23"/>
    <hyperlink ref="A152" r:id="R92df312e2dc144fd"/>
    <hyperlink ref="E152" r:id="R54c507637b69451a"/>
    <hyperlink ref="A153" r:id="Rb7550a3fc77d4633"/>
    <hyperlink ref="E153" r:id="R8bbe6c2d8c48474f"/>
    <hyperlink ref="A154" r:id="R25a3193838fd4ff1"/>
    <hyperlink ref="E154" r:id="R5d3e95f7dec74cf2"/>
    <hyperlink ref="A155" r:id="R58241c4110594b76"/>
    <hyperlink ref="E155" r:id="R65bb2a80fd734103"/>
    <hyperlink ref="A156" r:id="Rb1a17bac2cf04e57"/>
    <hyperlink ref="E156" r:id="R45e7a91d37cf4280"/>
    <hyperlink ref="A157" r:id="R2f94a7e5de354d14"/>
    <hyperlink ref="E157" r:id="Rdbf71ff8171e4d8e"/>
    <hyperlink ref="A158" r:id="R2a9ae0e2522c4ede"/>
    <hyperlink ref="E158" r:id="R355eddc770e1463d"/>
    <hyperlink ref="A159" r:id="R14a2129ef3cd4e5c"/>
    <hyperlink ref="E159" r:id="R85959ec8158a4ae3"/>
    <hyperlink ref="A160" r:id="R5fd1008b2ed4481c"/>
    <hyperlink ref="E160" r:id="R6f28d829a4c34529"/>
    <hyperlink ref="A161" r:id="R0d76c3325b024f87"/>
    <hyperlink ref="E161" r:id="R91a96adbfea34cb4"/>
    <hyperlink ref="A162" r:id="R545f68397b744df3"/>
    <hyperlink ref="E162" r:id="R9368fb61dc5c4148"/>
    <hyperlink ref="A163" r:id="Rae98e0b06fc14bf3"/>
    <hyperlink ref="E163" r:id="R0d225494da6b44b3"/>
    <hyperlink ref="A164" r:id="R07e9dd8b19fd4960"/>
    <hyperlink ref="E164" r:id="R03909aa6e8904229"/>
    <hyperlink ref="A165" r:id="R0aad5c385447454e"/>
    <hyperlink ref="E165" r:id="Rf40e827102514db8"/>
    <hyperlink ref="A166" r:id="Rc9b0a979ffdf4c2c"/>
    <hyperlink ref="E166" r:id="Rad4a40217e7d4aac"/>
    <hyperlink ref="E167" r:id="R910b97f261754421"/>
    <hyperlink ref="A168" r:id="R497a4bb8afa04bd8"/>
    <hyperlink ref="E168" r:id="R49047066d4f84944"/>
    <hyperlink ref="A169" r:id="R329028c821304aa4"/>
    <hyperlink ref="E169" r:id="R5049f2d7c93846ed"/>
    <hyperlink ref="A170" r:id="Re7e74338046e4a0c"/>
    <hyperlink ref="E170" r:id="R7b770b7080764357"/>
    <hyperlink ref="A171" r:id="Rf04bdc6767164d87"/>
    <hyperlink ref="E171" r:id="R95755855559c4e63"/>
    <hyperlink ref="A172" r:id="Raa90d124a7834c43"/>
    <hyperlink ref="E172" r:id="R0406b13abdff4126"/>
    <hyperlink ref="A173" r:id="Rdca65a20dac547c2"/>
    <hyperlink ref="E173" r:id="R1905afa048db4d54"/>
    <hyperlink ref="A174" r:id="R5b466fe40be948df"/>
    <hyperlink ref="E174" r:id="R6eda6c37db5f4997"/>
    <hyperlink ref="A175" r:id="R9df63ec22afd4aba"/>
    <hyperlink ref="E175" r:id="Rd51021174b7e4e81"/>
    <hyperlink ref="A176" r:id="R1b24c57b1307404e"/>
    <hyperlink ref="E176" r:id="R99dcb1da4f0c44c6"/>
    <hyperlink ref="A177" r:id="Ra5213e9b03fc45b9"/>
    <hyperlink ref="E177" r:id="R79edf44c33184aea"/>
    <hyperlink ref="A178" r:id="Rb6cc61da50e647b9"/>
    <hyperlink ref="E178" r:id="Rcae3ed5c2551494d"/>
    <hyperlink ref="A179" r:id="R26054912cbbe4dfb"/>
    <hyperlink ref="E179" r:id="Refd53b3f42f64a88"/>
    <hyperlink ref="A180" r:id="R7108bf24082e41ee"/>
    <hyperlink ref="E180" r:id="Rc66a1f15343a4b8d"/>
    <hyperlink ref="A181" r:id="Ra0c14ec467304ddf"/>
    <hyperlink ref="E181" r:id="Rf952982a64e04f5a"/>
    <hyperlink ref="A182" r:id="R5b5814ede412406f"/>
    <hyperlink ref="E182" r:id="Rd55cf3aff0ef49f9"/>
    <hyperlink ref="A183" r:id="R537707101e9e472d"/>
    <hyperlink ref="E183" r:id="R53582878f91f48c6"/>
    <hyperlink ref="E184" r:id="R8e39832cecc04736"/>
    <hyperlink ref="E185" r:id="Reca55d3ef5154792"/>
    <hyperlink ref="A186" r:id="R382a37bb5f9d41f6"/>
    <hyperlink ref="E186" r:id="Rf8c4b9b10b554b0b"/>
    <hyperlink ref="A187" r:id="Rb4842dce32804d1a"/>
    <hyperlink ref="E187" r:id="R3a9dce9dd9504c7c"/>
    <hyperlink ref="A188" r:id="R03a1b2e070e04d1a"/>
    <hyperlink ref="E188" r:id="Re4ef62bfccf34510"/>
    <hyperlink ref="A189" r:id="R9936690f4e634eea"/>
    <hyperlink ref="E189" r:id="Ra6404a69256b49f4"/>
    <hyperlink ref="A190" r:id="R8327a71e049c4e7e"/>
    <hyperlink ref="E190" r:id="R06b89e388536416d"/>
    <hyperlink ref="A191" r:id="R652e0b2e41254a26"/>
    <hyperlink ref="E191" r:id="R7a1cc6f4c40d4d89"/>
    <hyperlink ref="A192" r:id="Rfd978378a2f94bec"/>
    <hyperlink ref="E192" r:id="Rf8d69062458444b8"/>
    <hyperlink ref="A193" r:id="Rfd37ed946b3a48cc"/>
    <hyperlink ref="E193" r:id="R3ce63c13c9f0470e"/>
    <hyperlink ref="A194" r:id="R947e538f853449f5"/>
    <hyperlink ref="E194" r:id="R2c44c8741b9c4c10"/>
    <hyperlink ref="A195" r:id="R19539fb0573b48d9"/>
    <hyperlink ref="E195" r:id="R9cafdf41729e4fb2"/>
    <hyperlink ref="A196" r:id="Rba729efe82444c77"/>
    <hyperlink ref="E196" r:id="R130d889772b8444e"/>
    <hyperlink ref="A197" r:id="R5eec9981d4d24103"/>
    <hyperlink ref="E197" r:id="R8f7ba74813ff449f"/>
    <hyperlink ref="A198" r:id="R5f09ed823cff4a8b"/>
    <hyperlink ref="E198" r:id="Rb38d71cc585e4b53"/>
    <hyperlink ref="A199" r:id="Rdcedb14e21d14f3b"/>
    <hyperlink ref="E199" r:id="R363eced94c704d1e"/>
    <hyperlink ref="A200" r:id="R770f4ffc37da4b99"/>
    <hyperlink ref="E200" r:id="R95be605a722044de"/>
    <hyperlink ref="E201" r:id="R15118ff76a904ac4"/>
    <hyperlink ref="A202" r:id="R7fb15e0ffe7d4ee7"/>
    <hyperlink ref="E202" r:id="R2ed27c3c99544b57"/>
    <hyperlink ref="A203" r:id="Rdf0cba3a811b401d"/>
    <hyperlink ref="E203" r:id="Rbecdec07f7a84bbd"/>
    <hyperlink ref="A204" r:id="Rb56ae1cdeec9428b"/>
    <hyperlink ref="E204" r:id="Rc046438481aa4299"/>
    <hyperlink ref="A205" r:id="R1ec334d8ec7a486a"/>
    <hyperlink ref="E205" r:id="Rbb7869b07e0448f4"/>
    <hyperlink ref="A206" r:id="R0d324de926c54fbb"/>
    <hyperlink ref="E206" r:id="R0b1c012f90054d53"/>
    <hyperlink ref="A207" r:id="Rec7e3bb7c3b3498b"/>
    <hyperlink ref="E207" r:id="R3a5b53eeebf148d0"/>
    <hyperlink ref="A208" r:id="Re1567e2a6d7a40e2"/>
    <hyperlink ref="E208" r:id="R6867d40e5b8f4d4c"/>
    <hyperlink ref="A209" r:id="R596c769370e5468c"/>
    <hyperlink ref="E209" r:id="R67c80e2556ba435a"/>
    <hyperlink ref="A210" r:id="R7566d787fbc140b9"/>
    <hyperlink ref="E210" r:id="R8757292894d74c21"/>
    <hyperlink ref="A211" r:id="R9b5f4c9fd3da4d2c"/>
    <hyperlink ref="E211" r:id="R1b965d52b00f4c61"/>
    <hyperlink ref="A212" r:id="Rd48cb3e5c9b04476"/>
    <hyperlink ref="E212" r:id="R3c200270da1048e1"/>
    <hyperlink ref="A213" r:id="R3a84f7423dda4dca"/>
    <hyperlink ref="E213" r:id="R91b6fbf22321480a"/>
    <hyperlink ref="A214" r:id="Rdd62eeaf89114bfc"/>
    <hyperlink ref="E214" r:id="R33e6c263e4864146"/>
    <hyperlink ref="A215" r:id="Rfea181b768284938"/>
    <hyperlink ref="E215" r:id="R88170e3e797841cc"/>
    <hyperlink ref="A216" r:id="R8e5135d7a08d4fa9"/>
    <hyperlink ref="E216" r:id="R7395ccab6078468b"/>
    <hyperlink ref="A217" r:id="Rc158effc91234beb"/>
    <hyperlink ref="E217" r:id="R147b860534c440b5"/>
    <hyperlink ref="A218" r:id="Rc827fe87eced4081"/>
    <hyperlink ref="E218" r:id="Rae830e578e964456"/>
    <hyperlink ref="E219" r:id="R578c3466e6ee4fd3"/>
    <hyperlink ref="A220" r:id="R79e62cc167694e05"/>
    <hyperlink ref="E220" r:id="Rb43f3b2e258748f9"/>
    <hyperlink ref="A221" r:id="R0ffb9540a1ae49a8"/>
    <hyperlink ref="E221" r:id="R7e4852f60c884d3f"/>
    <hyperlink ref="A222" r:id="R3fa5420a1d7a4699"/>
    <hyperlink ref="E222" r:id="R9d4571ba715b4d23"/>
    <hyperlink ref="A223" r:id="R2a8201bfb9ef452c"/>
    <hyperlink ref="E223" r:id="Ra54eede027ff4325"/>
    <hyperlink ref="A224" r:id="Rb63586551bdd4356"/>
    <hyperlink ref="E224" r:id="R80bc24c9cbe64802"/>
    <hyperlink ref="A225" r:id="R6ef2dc7e75bd4d73"/>
    <hyperlink ref="E225" r:id="R6e1d47dcce144c9c"/>
    <hyperlink ref="A226" r:id="R5fbffda41a1547c6"/>
    <hyperlink ref="E226" r:id="R4e5324f1e81e4e46"/>
    <hyperlink ref="A227" r:id="R90cfcacaa6914929"/>
    <hyperlink ref="E227" r:id="Rc33321b8709540f3"/>
    <hyperlink ref="A228" r:id="R2ccc1a97878e486d"/>
    <hyperlink ref="E228" r:id="Raaa91e47f4b242e7"/>
    <hyperlink ref="A229" r:id="R5298da1fe0c5409d"/>
    <hyperlink ref="E229" r:id="R9f0b4d85d4224b5a"/>
    <hyperlink ref="A230" r:id="R650017ca3a574447"/>
    <hyperlink ref="E230" r:id="Rd4cc1888a14048d2"/>
    <hyperlink ref="A231" r:id="R7c32109f6bd84294"/>
    <hyperlink ref="E231" r:id="R4058528109a44cb9"/>
    <hyperlink ref="A232" r:id="Rab991d4872ba481a"/>
    <hyperlink ref="E232" r:id="R2ebf15acebe04e57"/>
    <hyperlink ref="A233" r:id="Rca0211cfc02b466a"/>
    <hyperlink ref="E233" r:id="R3eeac7095ba14e42"/>
    <hyperlink ref="A234" r:id="R5fc06746deae489b"/>
    <hyperlink ref="E234" r:id="Rd6f61bef1734430d"/>
    <hyperlink ref="A235" r:id="R732afcedafd94d2a"/>
    <hyperlink ref="E235" r:id="R3535a28e1b054358"/>
    <hyperlink ref="A236" r:id="R470f62c2859c4700"/>
    <hyperlink ref="E236" r:id="Rcf7540e78a12493c"/>
    <hyperlink ref="A237" r:id="R414a709c76604d39"/>
    <hyperlink ref="E237" r:id="R2250d169adde40d2"/>
    <hyperlink ref="A238" r:id="Ree237b92a5c742b6"/>
    <hyperlink ref="E238" r:id="R998d3516581d4235"/>
    <hyperlink ref="A239" r:id="Rd60c8bd4c7df4fb7"/>
    <hyperlink ref="E239" r:id="R6abd69455e3d4117"/>
    <hyperlink ref="A240" r:id="Rb9151435fcb349dd"/>
    <hyperlink ref="E240" r:id="R4689f80035504db4"/>
    <hyperlink ref="A241" r:id="R7fef2fca6a8d44de"/>
    <hyperlink ref="E241" r:id="R33c2da3278874a25"/>
    <hyperlink ref="A242" r:id="R87a264e258bb407a"/>
    <hyperlink ref="E242" r:id="R312103acea2146c8"/>
    <hyperlink ref="A243" r:id="R0f06802f6294449c"/>
    <hyperlink ref="E243" r:id="R6884c561825747a6"/>
    <hyperlink ref="A244" r:id="Re9596638407d4379"/>
    <hyperlink ref="E244" r:id="Rea3cea3485fe452f"/>
    <hyperlink ref="A245" r:id="R98d3bcf3458d491f"/>
    <hyperlink ref="E245" r:id="R4eca1e2590b240c4"/>
    <hyperlink ref="A246" r:id="Re4cd402a89fe494a"/>
    <hyperlink ref="E246" r:id="Rc2d56cbaf5a64739"/>
    <hyperlink ref="A247" r:id="R36c3a82812734ebd"/>
    <hyperlink ref="E247" r:id="R27729f60cad24ae6"/>
    <hyperlink ref="A248" r:id="Re3ac0d4c0426442e"/>
    <hyperlink ref="E248" r:id="R9c048316aa974a4b"/>
    <hyperlink ref="A249" r:id="R17386588100549a0"/>
    <hyperlink ref="E249" r:id="Rbec5821ca4e34238"/>
    <hyperlink ref="A250" r:id="Rbbde21a751b94c4f"/>
    <hyperlink ref="E250" r:id="R7d8449a51d514e4d"/>
    <hyperlink ref="A251" r:id="R40fa3ef1e4ed4be7"/>
    <hyperlink ref="E251" r:id="Race091b40b2c48f3"/>
    <hyperlink ref="A252" r:id="R5cf67bea6ccf4789"/>
    <hyperlink ref="E252" r:id="Rdde2a08e1a7b4376"/>
    <hyperlink ref="A253" r:id="R9ffe738740a245ba"/>
    <hyperlink ref="E253" r:id="R330edf49907d4392"/>
    <hyperlink ref="A254" r:id="R817b27e6ea9b4472"/>
    <hyperlink ref="E254" r:id="R25c34a183393473c"/>
    <hyperlink ref="A255" r:id="Rebed4ff9d38b4c75"/>
    <hyperlink ref="E255" r:id="R41c9a9a12e984374"/>
    <hyperlink ref="A256" r:id="R9d45f2ec47fc4178"/>
    <hyperlink ref="E256" r:id="R901eea338bc04e86"/>
    <hyperlink ref="A257" r:id="R72ca0a5b158844b2"/>
    <hyperlink ref="E257" r:id="Re73584b1a42f45a7"/>
    <hyperlink ref="A258" r:id="Re1bcbeec41dc4940"/>
    <hyperlink ref="E258" r:id="Rea4cf0b997ba4696"/>
    <hyperlink ref="A259" r:id="Rd1ea30cd51ef47a4"/>
    <hyperlink ref="E259" r:id="R55b14ce59b3f4c49"/>
    <hyperlink ref="A260" r:id="R37d2939769aa4b6f"/>
    <hyperlink ref="E260" r:id="R6ee5d1a7ba1749c9"/>
    <hyperlink ref="A261" r:id="Rac39fb4644d341fd"/>
    <hyperlink ref="E261" r:id="R22b1a7977f82404a"/>
    <hyperlink ref="A262" r:id="R0f638bcc31354368"/>
    <hyperlink ref="E262" r:id="R4498b25328d8494e"/>
    <hyperlink ref="A263" r:id="Rfacff1e7b9a2445e"/>
    <hyperlink ref="E263" r:id="Rdbd5511a26e84f8d"/>
    <hyperlink ref="A264" r:id="R9ea0a013569a4a3d"/>
    <hyperlink ref="E264" r:id="R39afaa2b2c204be4"/>
    <hyperlink ref="A265" r:id="R7f9a2bc960aa490f"/>
    <hyperlink ref="E265" r:id="R2cfa51d52c1a4f2f"/>
    <hyperlink ref="A266" r:id="R8d599058c75540e7"/>
    <hyperlink ref="E266" r:id="Rb4e3eb498a1d4020"/>
    <hyperlink ref="A267" r:id="R3c084c91374a435d"/>
    <hyperlink ref="E267" r:id="R1d513f7bf1a346e3"/>
    <hyperlink ref="A268" r:id="R501c2b2883704743"/>
    <hyperlink ref="E268" r:id="R2448c3032c124701"/>
    <hyperlink ref="A269" r:id="Rf25aefcf7eb649a2"/>
    <hyperlink ref="E269" r:id="Raaba240c70ce4450"/>
    <hyperlink ref="A270" r:id="R3f2737d286b24ad0"/>
    <hyperlink ref="E270" r:id="R8f45309a4223496b"/>
    <hyperlink ref="A271" r:id="R3a55419d6a8249e7"/>
    <hyperlink ref="E271" r:id="Re3e8679b266a4e8d"/>
    <hyperlink ref="A272" r:id="R5d5500e37b3547bc"/>
    <hyperlink ref="E272" r:id="Rb84809b81d92478a"/>
    <hyperlink ref="A273" r:id="R6a6283aa3502446b"/>
    <hyperlink ref="E273" r:id="Rf19f5702d97c4d21"/>
    <hyperlink ref="A274" r:id="R319ce82714a34987"/>
    <hyperlink ref="E274" r:id="R937d850051b8476c"/>
    <hyperlink ref="A275" r:id="R47c6253af75d4656"/>
    <hyperlink ref="E275" r:id="R756046ce5b6d49d6"/>
    <hyperlink ref="A276" r:id="R7d74f1f5295848ab"/>
    <hyperlink ref="E276" r:id="Reb0e29a1a023469b"/>
    <hyperlink ref="A277" r:id="Rfb76abd5d4134893"/>
    <hyperlink ref="E277" r:id="R4b8eb5815bb445ca"/>
    <hyperlink ref="A278" r:id="R7329f911281b4d78"/>
    <hyperlink ref="E278" r:id="R92272b6116ed455a"/>
    <hyperlink ref="A279" r:id="Rbf625205da0e4f57"/>
    <hyperlink ref="E279" r:id="Rcffa587f88164839"/>
    <hyperlink ref="A280" r:id="R05259a08db1a4eb9"/>
    <hyperlink ref="E280" r:id="R20cb0aee0adc488e"/>
    <hyperlink ref="A281" r:id="R3c9ff2451efd4871"/>
    <hyperlink ref="E281" r:id="R2d8074f75d5b476f"/>
    <hyperlink ref="A282" r:id="R87f58379d17a4cde"/>
    <hyperlink ref="E282" r:id="R204ba99abf794705"/>
    <hyperlink ref="A283" r:id="Rb2d154d0871a482c"/>
    <hyperlink ref="E283" r:id="R1a139dbe2d0749df"/>
    <hyperlink ref="A284" r:id="R718347cbb0514328"/>
    <hyperlink ref="E284" r:id="R51e5952b8e634570"/>
    <hyperlink ref="A285" r:id="Rc5c98770fa044221"/>
    <hyperlink ref="E285" r:id="Rd73649c4abfb4bc0"/>
    <hyperlink ref="A286" r:id="Rb40088a637a74b3f"/>
    <hyperlink ref="E286" r:id="R6194026c96324bdb"/>
    <hyperlink ref="A287" r:id="R778342a96a214f01"/>
    <hyperlink ref="E287" r:id="R31ed97ddd2c24859"/>
    <hyperlink ref="A288" r:id="R574e9000ed014342"/>
    <hyperlink ref="E288" r:id="R0b97a806342f40ce"/>
    <hyperlink ref="A289" r:id="R4e99bf8699974fd4"/>
    <hyperlink ref="E289" r:id="R0addbb472b274dfc"/>
    <hyperlink ref="A290" r:id="R96519542fa79414d"/>
    <hyperlink ref="E290" r:id="Rb81aa4ca48bf47a7"/>
    <hyperlink ref="A291" r:id="Reb7e8ce37ea8427a"/>
    <hyperlink ref="E291" r:id="R244ca2e917e64b1e"/>
    <hyperlink ref="A292" r:id="Rd1c4cc95d9fa4c71"/>
    <hyperlink ref="E292" r:id="Rd2e8081ed7e34bac"/>
    <hyperlink ref="E293" r:id="Ra489ebe528784ed4"/>
    <hyperlink ref="A294" r:id="R2089522fd9204dc6"/>
    <hyperlink ref="E294" r:id="R51b2040dfb6847bc"/>
    <hyperlink ref="A295" r:id="Rcc0c80bd99464086"/>
    <hyperlink ref="E295" r:id="R54b96107553645c7"/>
    <hyperlink ref="A296" r:id="R03be6ddf07144eb2"/>
    <hyperlink ref="E296" r:id="R4063048fda4a420d"/>
    <hyperlink ref="A297" r:id="R3c43a07d7baa4195"/>
    <hyperlink ref="E297" r:id="R29b24ac37c91488e"/>
    <hyperlink ref="A298" r:id="R4a46a6802c0e498c"/>
    <hyperlink ref="E298" r:id="R510a041b5bd44b1d"/>
    <hyperlink ref="A299" r:id="R04e48a78a8c34126"/>
    <hyperlink ref="E299" r:id="R1632b0e1e0924d5f"/>
    <hyperlink ref="A300" r:id="R1be35568cb754d31"/>
    <hyperlink ref="E300" r:id="R39218811a36d4259"/>
    <hyperlink ref="A301" r:id="R4d5ab4cdb150438d"/>
    <hyperlink ref="E301" r:id="Rb61c97b6291841e6"/>
    <hyperlink ref="A302" r:id="R3cfb34edfefd4f6b"/>
    <hyperlink ref="E302" r:id="R2990bd7dbfae477f"/>
    <hyperlink ref="A303" r:id="Rf07a88f594214310"/>
    <hyperlink ref="E303" r:id="Re0ede04c98b64bcf"/>
    <hyperlink ref="A304" r:id="R6dcbb3c859c2499c"/>
    <hyperlink ref="E304" r:id="Re02c643f31754748"/>
    <hyperlink ref="A305" r:id="R62582003b6264bfd"/>
    <hyperlink ref="E305" r:id="Rfb8b711a1217435d"/>
    <hyperlink ref="A306" r:id="R83c985eee2ae4439"/>
    <hyperlink ref="E306" r:id="R7c3f880cf9e7453c"/>
    <hyperlink ref="A307" r:id="R2913ce1187224179"/>
    <hyperlink ref="E307" r:id="Rfa4fbc39d9634cee"/>
    <hyperlink ref="A308" r:id="R22b32949ce0240c4"/>
    <hyperlink ref="E308" r:id="Raae3c8187b96429b"/>
    <hyperlink ref="A309" r:id="Rfc972a47d56e4068"/>
    <hyperlink ref="E309" r:id="R5c54656ebc804ddd"/>
    <hyperlink ref="A310" r:id="Rf46fb89869104873"/>
    <hyperlink ref="E310" r:id="R31e5e8aef14a442e"/>
    <hyperlink ref="A311" r:id="Re6a5c4a969594a43"/>
    <hyperlink ref="E311" r:id="R6756c6784ad447a0"/>
    <hyperlink ref="A312" r:id="R36bd17d3ceab4507"/>
    <hyperlink ref="E312" r:id="R5885cfe529584732"/>
    <hyperlink ref="A313" r:id="Ra8791be9ef5c4bd0"/>
    <hyperlink ref="E313" r:id="R5266ecdf16d1470c"/>
    <hyperlink ref="A314" r:id="R2c334336d2af4816"/>
    <hyperlink ref="E314" r:id="Rfb49507f2b8d4250"/>
    <hyperlink ref="A315" r:id="Rfb0a7beaf08e41be"/>
    <hyperlink ref="E315" r:id="R53069c25fbb24650"/>
    <hyperlink ref="A316" r:id="Rfd53bd49f1ea4fe7"/>
    <hyperlink ref="E316" r:id="Re81bb40ab4184673"/>
    <hyperlink ref="A317" r:id="R93eafa662ecf41be"/>
    <hyperlink ref="E317" r:id="Rb893df23384f4ced"/>
    <hyperlink ref="A318" r:id="Rf1c5cc7ee2ae4d70"/>
    <hyperlink ref="E318" r:id="R392e1400319f431e"/>
    <hyperlink ref="A319" r:id="R062c3bf51f4e4167"/>
    <hyperlink ref="E319" r:id="Rc8f57dae6ace4562"/>
    <hyperlink ref="A320" r:id="R08393e630a8b4c41"/>
    <hyperlink ref="E320" r:id="R81948443c925452b"/>
    <hyperlink ref="A321" r:id="R33966c76bac54506"/>
    <hyperlink ref="E321" r:id="R2b502e894eaf4f3a"/>
    <hyperlink ref="A322" r:id="Rbccbaa690cb44777"/>
    <hyperlink ref="E322" r:id="R529835d631be4dbe"/>
    <hyperlink ref="A323" r:id="R0dc116ade3564303"/>
    <hyperlink ref="E323" r:id="R50c9abf2c9924622"/>
    <hyperlink ref="A324" r:id="Rffa4112748c74943"/>
    <hyperlink ref="E324" r:id="Re28c1c39ae7f41a2"/>
    <hyperlink ref="A325" r:id="Rc63e3162623a4943"/>
    <hyperlink ref="E325" r:id="Rf98308fe99374f93"/>
    <hyperlink ref="A326" r:id="R52d1e894d005448d"/>
    <hyperlink ref="E326" r:id="R6fc1d22c68274135"/>
    <hyperlink ref="A327" r:id="Rda4aa22f5a724a3c"/>
    <hyperlink ref="E327" r:id="R4a09f1c60b324118"/>
    <hyperlink ref="A328" r:id="R11043d127b2c4366"/>
    <hyperlink ref="E328" r:id="R375f6f9a27a24c65"/>
    <hyperlink ref="A329" r:id="R7519a838cf04456e"/>
    <hyperlink ref="E329" r:id="Rd22c520f73d2486f"/>
    <hyperlink ref="A330" r:id="Ra20e39762fb44096"/>
    <hyperlink ref="E330" r:id="Recd28716d34b47ca"/>
    <hyperlink ref="A331" r:id="Ra95de096b5dd47ed"/>
    <hyperlink ref="E331" r:id="Rcd0a85d3d34e4010"/>
    <hyperlink ref="A332" r:id="R219a54d444ea4589"/>
    <hyperlink ref="E332" r:id="Ra31580c4f2d64875"/>
    <hyperlink ref="A333" r:id="R0deefb19f55b4f2b"/>
    <hyperlink ref="E333" r:id="Rc4cbb5eb5eaa4c57"/>
    <hyperlink ref="A334" r:id="Rab2f77b813754b21"/>
    <hyperlink ref="E334" r:id="R243f1042bae544a6"/>
    <hyperlink ref="A335" r:id="R8a12479f1a8c45ff"/>
    <hyperlink ref="E335" r:id="R01037320f6584639"/>
    <hyperlink ref="A336" r:id="R9b0430c6358d4bd3"/>
    <hyperlink ref="E336" r:id="R3df567d1f70a4d0a"/>
    <hyperlink ref="A337" r:id="R1f0c5d893b0f46e9"/>
    <hyperlink ref="E337" r:id="R2f5b0fe9f92449af"/>
    <hyperlink ref="A338" r:id="Re46072b98aa34dd4"/>
    <hyperlink ref="E338" r:id="R76ee2747823c4010"/>
    <hyperlink ref="A339" r:id="R4bf8054ad6c24c11"/>
    <hyperlink ref="E339" r:id="Rabc991e930154426"/>
    <hyperlink ref="A340" r:id="R936615e82cc44121"/>
    <hyperlink ref="E340" r:id="Rd4f51cf078f14e14"/>
    <hyperlink ref="A341" r:id="R1a8226ab22a74d43"/>
    <hyperlink ref="E341" r:id="R72ebbf22990c4458"/>
    <hyperlink ref="A342" r:id="R8acde9eccbf847cb"/>
    <hyperlink ref="E342" r:id="R4c8ea26e36314613"/>
    <hyperlink ref="A343" r:id="R90b9cc855b3c4611"/>
    <hyperlink ref="E343" r:id="R1326faaf73c440a7"/>
    <hyperlink ref="A344" r:id="R26d25d981ddd4563"/>
    <hyperlink ref="E344" r:id="Ra6354dd4b5c64779"/>
    <hyperlink ref="A345" r:id="R9f5165415ad648f5"/>
    <hyperlink ref="E345" r:id="R8012fabb32dc46f3"/>
    <hyperlink ref="A346" r:id="R7f780d1b807245c8"/>
    <hyperlink ref="E346" r:id="R2ce31cd6889d4933"/>
    <hyperlink ref="A347" r:id="R5745dc1731f44346"/>
    <hyperlink ref="E347" r:id="Reb66f8d281de4554"/>
    <hyperlink ref="A348" r:id="Rb1d39120bebb4c12"/>
    <hyperlink ref="E348" r:id="R0c5707e2c7114822"/>
    <hyperlink ref="A349" r:id="R294091bd29234bb5"/>
    <hyperlink ref="E349" r:id="R53c7c24a3a574a04"/>
    <hyperlink ref="A350" r:id="Rcec69d37a4634c87"/>
    <hyperlink ref="E350" r:id="Rcf00b47afe574eda"/>
    <hyperlink ref="A351" r:id="Rc1226753813946b2"/>
    <hyperlink ref="E351" r:id="Rfeb774b7c1d44f82"/>
    <hyperlink ref="A352" r:id="R097c1e9a729b44b8"/>
    <hyperlink ref="E352" r:id="Ra4164229380343f8"/>
    <hyperlink ref="A353" r:id="R7a68c9f6153249ec"/>
    <hyperlink ref="E353" r:id="Rd91cddfc8f504f79"/>
    <hyperlink ref="A354" r:id="R5bf93775e4404d82"/>
    <hyperlink ref="E354" r:id="Rd96eedc8eb944634"/>
    <hyperlink ref="A355" r:id="R5f1b0248af2a46dd"/>
    <hyperlink ref="E355" r:id="Rb92310b63a004422"/>
    <hyperlink ref="A356" r:id="Rd47a74961d9048a8"/>
    <hyperlink ref="E356" r:id="R51961467c5ab4671"/>
    <hyperlink ref="A357" r:id="Rf1e05f1bacdd41f4"/>
    <hyperlink ref="E357" r:id="R21e631fe6e114cbe"/>
    <hyperlink ref="A358" r:id="R8195a08dca3f4e68"/>
    <hyperlink ref="E358" r:id="Rd12b91f39d1d4f1e"/>
    <hyperlink ref="A359" r:id="Rab41c67b35864015"/>
    <hyperlink ref="E359" r:id="R97d2298ed0f9466f"/>
    <hyperlink ref="A360" r:id="R66c208df4fed4dd1"/>
    <hyperlink ref="E360" r:id="R623858cd74f742c7"/>
    <hyperlink ref="A361" r:id="Rb2f8c3809a2544f5"/>
    <hyperlink ref="E361" r:id="R30d85cf86f854778"/>
    <hyperlink ref="A362" r:id="Re172b2f9075546a2"/>
    <hyperlink ref="E362" r:id="R8aa44035ad424c72"/>
    <hyperlink ref="A363" r:id="R575c12d98e554a36"/>
    <hyperlink ref="E363" r:id="R4553038b7dc742d5"/>
    <hyperlink ref="A364" r:id="Recb5e8e8dc3e423b"/>
    <hyperlink ref="E364" r:id="R78cbd63d96a34c60"/>
    <hyperlink ref="A365" r:id="Raaa49f2ee33f4cbd"/>
    <hyperlink ref="E365" r:id="R17c13c04b1e747c9"/>
    <hyperlink ref="A366" r:id="R6f9271a679a94436"/>
    <hyperlink ref="E366" r:id="Rd642d27a73f74958"/>
    <hyperlink ref="A367" r:id="Re4797b3cf83e4293"/>
    <hyperlink ref="E367" r:id="R4a59db9494ac4bc5"/>
    <hyperlink ref="A368" r:id="R95efc4097f674396"/>
    <hyperlink ref="E368" r:id="R5c607d6c6b8e4cd3"/>
    <hyperlink ref="A369" r:id="R60c9a42d75be408a"/>
    <hyperlink ref="E369" r:id="Rfc14b4082ece4a0c"/>
    <hyperlink ref="A370" r:id="Rf68e4e8644f34763"/>
    <hyperlink ref="E370" r:id="R0e7bbd6e66644f8e"/>
    <hyperlink ref="A371" r:id="Rde0f8588f882454d"/>
    <hyperlink ref="E371" r:id="R969e9c25727843ea"/>
    <hyperlink ref="A372" r:id="R6755b8887e5e4b07"/>
    <hyperlink ref="E372" r:id="Rd57f37f0896d4d79"/>
    <hyperlink ref="A373" r:id="Rda94aa57b5394060"/>
    <hyperlink ref="E373" r:id="Rfa0d21f86ce34b4a"/>
    <hyperlink ref="A374" r:id="R7eec8010ced54717"/>
    <hyperlink ref="E374" r:id="R09cfe6b617734440"/>
    <hyperlink ref="A375" r:id="Rd84cf265d4e648d2"/>
    <hyperlink ref="E375" r:id="Rd515ca8f26b54daf"/>
    <hyperlink ref="A376" r:id="R6950181ae9714776"/>
    <hyperlink ref="E376" r:id="Rb7cc2c86547f45be"/>
    <hyperlink ref="A377" r:id="R82d6d4ffcc4d4de0"/>
    <hyperlink ref="E377" r:id="R7cbc485d840343de"/>
    <hyperlink ref="A378" r:id="Rb2f197d89db644b5"/>
    <hyperlink ref="E378" r:id="R8bc8e6b5b18349ab"/>
    <hyperlink ref="A379" r:id="R0c547234ed5b471b"/>
    <hyperlink ref="E379" r:id="R2f879412852b47fe"/>
    <hyperlink ref="A380" r:id="Rc589dcd7c5724205"/>
    <hyperlink ref="E380" r:id="Rf3bf4fae7535487a"/>
    <hyperlink ref="A381" r:id="Rfd5a6f4fd94847a0"/>
    <hyperlink ref="E381" r:id="R87741ca257ab462e"/>
    <hyperlink ref="A382" r:id="R538f04fab16147bd"/>
    <hyperlink ref="E382" r:id="R0ea060c2fa8b4025"/>
    <hyperlink ref="A383" r:id="R636f322db8c44f86"/>
    <hyperlink ref="E383" r:id="R450736bdddcc42d6"/>
    <hyperlink ref="A384" r:id="Ra8ee07be44964779"/>
    <hyperlink ref="E384" r:id="R6009326ccf964032"/>
    <hyperlink ref="A385" r:id="R3a9ce2d78b7342ca"/>
    <hyperlink ref="E385" r:id="R76f2962c18854eee"/>
    <hyperlink ref="A386" r:id="R6f266cd29e204251"/>
    <hyperlink ref="E386" r:id="R2eab939ad223423a"/>
    <hyperlink ref="A387" r:id="Raf80217298324b31"/>
    <hyperlink ref="E387" r:id="R32bddccd3a204a4a"/>
    <hyperlink ref="A388" r:id="Rbff2f015c575490c"/>
    <hyperlink ref="E388" r:id="R03ec552fd9794b72"/>
    <hyperlink ref="A389" r:id="Rdeafafe506ed402f"/>
    <hyperlink ref="E389" r:id="R04539a0a7a9d407a"/>
    <hyperlink ref="A390" r:id="R351ecab9098247ce"/>
    <hyperlink ref="E390" r:id="Ra132e23c1f6b4695"/>
    <hyperlink ref="A391" r:id="R9a2adf2269bd4de0"/>
    <hyperlink ref="E391" r:id="Rfbfa524691bc4dbc"/>
    <hyperlink ref="A392" r:id="R2b586a97f4334d76"/>
    <hyperlink ref="E392" r:id="Ra475acd4c07b463d"/>
    <hyperlink ref="A393" r:id="Rd75ec0e78532497e"/>
    <hyperlink ref="E393" r:id="Rd68a223df16a45d9"/>
    <hyperlink ref="A394" r:id="R1a54878075354e33"/>
    <hyperlink ref="E394" r:id="R6692c9f9d0bd4441"/>
    <hyperlink ref="A395" r:id="R25e81e4f89d149ae"/>
    <hyperlink ref="E395" r:id="R7e497e39ede64bb7"/>
    <hyperlink ref="A396" r:id="R96cfd89954f74dba"/>
    <hyperlink ref="E396" r:id="R19415bc06c304e39"/>
    <hyperlink ref="A397" r:id="R3d3b4bf113d744db"/>
    <hyperlink ref="E397" r:id="R162f7aed965f437c"/>
    <hyperlink ref="A398" r:id="R4d3ab17426ed4cdc"/>
    <hyperlink ref="E398" r:id="R4b3bf6b9a8454a1c"/>
    <hyperlink ref="A399" r:id="R770f512548c942f7"/>
    <hyperlink ref="E399" r:id="Rd39d4edfab564606"/>
    <hyperlink ref="A400" r:id="R6309e293fb5e4ed8"/>
    <hyperlink ref="E400" r:id="R8d2c93bcdda044b3"/>
    <hyperlink ref="A401" r:id="R4c71a02aece141c8"/>
    <hyperlink ref="E401" r:id="R5dbbec083a344826"/>
    <hyperlink ref="A402" r:id="R2f1683b93e844656"/>
    <hyperlink ref="E402" r:id="R271140e136324b73"/>
    <hyperlink ref="A403" r:id="R731b09ea18384a0b"/>
    <hyperlink ref="E403" r:id="R149ff811acf1437c"/>
    <hyperlink ref="A404" r:id="Rf2d5276178e34ec9"/>
    <hyperlink ref="E404" r:id="Rcb7f9ff7288b47c4"/>
    <hyperlink ref="A405" r:id="R05deec715d994611"/>
    <hyperlink ref="E405" r:id="Rdca6139a4c3849fc"/>
    <hyperlink ref="A406" r:id="R7b2351549dbb4eaf"/>
    <hyperlink ref="E406" r:id="R2a1cb42c29c34b11"/>
    <hyperlink ref="A407" r:id="Rea4bbcccd91c4965"/>
    <hyperlink ref="E407" r:id="R31e4d92a9f0341b6"/>
    <hyperlink ref="A408" r:id="R10fbfe87d46d4942"/>
    <hyperlink ref="E408" r:id="R6616b968c0084ebf"/>
    <hyperlink ref="A409" r:id="Ra12d21e8649845e0"/>
    <hyperlink ref="E409" r:id="R336fb8ffd81b4459"/>
    <hyperlink ref="A410" r:id="R63e51d721d504173"/>
    <hyperlink ref="E410" r:id="R7e41a090b6e148a6"/>
    <hyperlink ref="A411" r:id="R9342750db43a4d8a"/>
    <hyperlink ref="E411" r:id="Rdbd80d24f9764a1d"/>
    <hyperlink ref="A412" r:id="R9ab52c8f27494553"/>
    <hyperlink ref="E412" r:id="Rf75b3412d7dd48c0"/>
    <hyperlink ref="A413" r:id="R8d68f526591b436a"/>
    <hyperlink ref="E413" r:id="R6db7f3274bd44719"/>
    <hyperlink ref="A414" r:id="Re5893f359b9642cd"/>
    <hyperlink ref="E414" r:id="Rf73c601193a945f8"/>
    <hyperlink ref="A415" r:id="R5e20ddde99f64bc1"/>
    <hyperlink ref="E415" r:id="R25818c774f2a4017"/>
    <hyperlink ref="A416" r:id="R1662bac1c7f7472a"/>
    <hyperlink ref="E416" r:id="Rbda549a406b347d1"/>
    <hyperlink ref="A417" r:id="Re4d06245883d438f"/>
    <hyperlink ref="E417" r:id="R6a366d066ec44863"/>
    <hyperlink ref="A418" r:id="R651fe636953d4f79"/>
    <hyperlink ref="E418" r:id="Rfefe6115fea047ff"/>
    <hyperlink ref="A419" r:id="R9f20fcfb0a744cd1"/>
    <hyperlink ref="E419" r:id="Ra1ca1562390d4c54"/>
    <hyperlink ref="A420" r:id="R3b8cb0ac5f274e49"/>
    <hyperlink ref="E420" r:id="Rf2e0459805244242"/>
    <hyperlink ref="A421" r:id="R0c62f6ccf27c4dd2"/>
    <hyperlink ref="E421" r:id="Rf54d48e3a8fd46fc"/>
    <hyperlink ref="A422" r:id="Rf9fdd16d913346f4"/>
    <hyperlink ref="E422" r:id="Rc1cee90098044b2d"/>
    <hyperlink ref="A423" r:id="R769fa2d56d5b4972"/>
    <hyperlink ref="E423" r:id="R32e4f9602212447d"/>
    <hyperlink ref="A424" r:id="R66b6117239d24d97"/>
    <hyperlink ref="E424" r:id="R8eba812be84b4999"/>
    <hyperlink ref="A425" r:id="R93da32045c8a497a"/>
    <hyperlink ref="E425" r:id="Rf49009ad9a8f4b70"/>
    <hyperlink ref="A426" r:id="R35a79de008504eac"/>
    <hyperlink ref="E426" r:id="Rfa861e7086ee42f3"/>
    <hyperlink ref="A427" r:id="Rb98239b5b9914aa7"/>
    <hyperlink ref="E427" r:id="Ra40b224995a443bc"/>
    <hyperlink ref="A428" r:id="R29d78fb55eb34126"/>
    <hyperlink ref="E428" r:id="R5c6f5a16d82048d8"/>
    <hyperlink ref="A429" r:id="R924f9260a92f4577"/>
    <hyperlink ref="E429" r:id="R88bf935acd54477d"/>
    <hyperlink ref="A430" r:id="Rb8938594aab144dd"/>
    <hyperlink ref="E430" r:id="R40445f9634764e73"/>
    <hyperlink ref="A431" r:id="R5b87fd091a1344b4"/>
    <hyperlink ref="E431" r:id="R30da97bb46ff4f12"/>
    <hyperlink ref="A432" r:id="R70855a4ad7e941ad"/>
    <hyperlink ref="E432" r:id="R3489439a4c5644e7"/>
    <hyperlink ref="A433" r:id="R3f08c63e0cd34c1e"/>
    <hyperlink ref="E433" r:id="Rc607490b382d4744"/>
    <hyperlink ref="A434" r:id="R215ec24c9be04866"/>
    <hyperlink ref="E434" r:id="Rcca00b9d95d94bd3"/>
    <hyperlink ref="A435" r:id="Re378fcfd928c4379"/>
    <hyperlink ref="E435" r:id="Rf151df14257044f0"/>
    <hyperlink ref="A436" r:id="R93d846ead0a341e4"/>
    <hyperlink ref="E436" r:id="R0318a89cb9414dc4"/>
    <hyperlink ref="A437" r:id="Rf20e73f05ac44874"/>
    <hyperlink ref="E437" r:id="Rb26ce7c59d584413"/>
    <hyperlink ref="A438" r:id="R9bdc876ba1884a5b"/>
    <hyperlink ref="E438" r:id="R1c6edbbe2a454697"/>
    <hyperlink ref="A439" r:id="R8c45df3e871a40de"/>
    <hyperlink ref="E439" r:id="R579b09abbdc749a1"/>
    <hyperlink ref="A440" r:id="R179ba7bf9ada43ec"/>
    <hyperlink ref="E440" r:id="R33de5fdadec543f7"/>
    <hyperlink ref="A441" r:id="R71dbceb2bbf64711"/>
    <hyperlink ref="E441" r:id="Rd9c7529ed68242e5"/>
    <hyperlink ref="A442" r:id="Radb95bf578fa483b"/>
    <hyperlink ref="E442" r:id="Ra05ea8a326174c68"/>
    <hyperlink ref="A443" r:id="R498d28a6a0cd4fdd"/>
    <hyperlink ref="E443" r:id="Rd6b0c84173cc48c5"/>
    <hyperlink ref="A444" r:id="R42e78720a7a2413f"/>
    <hyperlink ref="E444" r:id="Ra397f0477eae4b6d"/>
    <hyperlink ref="A445" r:id="Ra5bb3cb1ca144fd5"/>
    <hyperlink ref="E445" r:id="R4f851f0859634602"/>
    <hyperlink ref="A446" r:id="R22ad44263143419c"/>
    <hyperlink ref="E446" r:id="R1cebe583bb7c47ae"/>
    <hyperlink ref="A447" r:id="R2f749a35baac4a36"/>
    <hyperlink ref="E447" r:id="R2c75967dc4b34f9e"/>
    <hyperlink ref="A448" r:id="Rd8f32f21e5dc4c10"/>
    <hyperlink ref="E448" r:id="R9471fc06bf7b425f"/>
    <hyperlink ref="A449" r:id="Rf4e8f767271d460d"/>
    <hyperlink ref="E449" r:id="R946bbce01d1841a4"/>
    <hyperlink ref="A450" r:id="Rd09af07caf6746eb"/>
    <hyperlink ref="E450" r:id="R6e4d98c4f40e48fb"/>
    <hyperlink ref="A451" r:id="R9a27c7b760c94824"/>
    <hyperlink ref="E451" r:id="Rc822d87931da4696"/>
    <hyperlink ref="A452" r:id="Ra02f22cef75f4440"/>
    <hyperlink ref="E452" r:id="Rff476491ec1e4e4a"/>
    <hyperlink ref="A453" r:id="R2e14a816325e4ffc"/>
    <hyperlink ref="E453" r:id="R364102ff9e2e466b"/>
    <hyperlink ref="A454" r:id="Rb942f119f32a482b"/>
    <hyperlink ref="E454" r:id="R094b193ec9f74b92"/>
    <hyperlink ref="A455" r:id="Reb395e30e121448f"/>
    <hyperlink ref="E455" r:id="Rf3ee7302731940cd"/>
    <hyperlink ref="A456" r:id="Rc23ff2e4c09149b4"/>
    <hyperlink ref="E456" r:id="Rec4f4704df1b4676"/>
    <hyperlink ref="A457" r:id="R0a23471580e44967"/>
    <hyperlink ref="E457" r:id="R510009e5f13a4366"/>
    <hyperlink ref="A458" r:id="Rf665f51b31be4646"/>
    <hyperlink ref="E458" r:id="Rd9c8d9c670144826"/>
    <hyperlink ref="A459" r:id="R7446bc9c4d19417a"/>
    <hyperlink ref="E459" r:id="Rda213bc037e74131"/>
    <hyperlink ref="A460" r:id="R808974f08c9a4e84"/>
    <hyperlink ref="E460" r:id="R77764fc948654bfc"/>
    <hyperlink ref="A461" r:id="R53cd4a0b6aa94377"/>
    <hyperlink ref="E461" r:id="R5bcca95bd3814428"/>
    <hyperlink ref="A462" r:id="R9b53ac8942ac48ff"/>
    <hyperlink ref="E462" r:id="Re446b2fe6cfc486f"/>
    <hyperlink ref="A463" r:id="R08e98ab0a38241a0"/>
    <hyperlink ref="E463" r:id="R56efc27a0d6949c1"/>
    <hyperlink ref="A464" r:id="R23e9b311803b497c"/>
    <hyperlink ref="E464" r:id="R6d293ebd5f3f41a2"/>
    <hyperlink ref="A465" r:id="Rafb36d2c5c7049b5"/>
    <hyperlink ref="E465" r:id="Raa1b79ed0bc44160"/>
    <hyperlink ref="A466" r:id="R4375ea9a1644419c"/>
    <hyperlink ref="E466" r:id="R941ea6f46bef45b4"/>
    <hyperlink ref="A467" r:id="Rc03b2f368ebd4ac9"/>
    <hyperlink ref="E467" r:id="R9449708732f449f2"/>
    <hyperlink ref="A468" r:id="Rb2c81cc712f4446d"/>
    <hyperlink ref="E468" r:id="Re11d9ce69d144452"/>
    <hyperlink ref="A469" r:id="Rcce39b9911e749d9"/>
    <hyperlink ref="E469" r:id="R2f6135cb763641ca"/>
    <hyperlink ref="A470" r:id="Rcb2e3852948c469a"/>
    <hyperlink ref="E470" r:id="R01a71738dc75490e"/>
    <hyperlink ref="A471" r:id="R699d457ea4ad4316"/>
    <hyperlink ref="E471" r:id="R9c4f7fa41880400d"/>
    <hyperlink ref="A472" r:id="R2a6f28c85a4e40c1"/>
    <hyperlink ref="E472" r:id="R87618c06ce524567"/>
    <hyperlink ref="A473" r:id="Ra496c933af4b48dd"/>
    <hyperlink ref="E473" r:id="R0c7ecf86aad04345"/>
    <hyperlink ref="A474" r:id="Rf456681c6daf4c2c"/>
    <hyperlink ref="E474" r:id="Re14b4b525438461c"/>
    <hyperlink ref="A475" r:id="R7105932586a04d62"/>
    <hyperlink ref="E475" r:id="R0cd394f166bb4608"/>
    <hyperlink ref="A476" r:id="R19a16a99b0604470"/>
    <hyperlink ref="E476" r:id="Ra22d76d0b27a448e"/>
    <hyperlink ref="A477" r:id="R7770a535bc404350"/>
    <hyperlink ref="E477" r:id="Rc280dae85f674233"/>
    <hyperlink ref="A478" r:id="R5c7f488b58e347ff"/>
    <hyperlink ref="E478" r:id="Rd965a8fb77b6487b"/>
    <hyperlink ref="A479" r:id="Re53d4826ccec49c0"/>
    <hyperlink ref="E479" r:id="Rf2aebbf2239846e5"/>
    <hyperlink ref="A480" r:id="R2d2a30b5b8824b47"/>
    <hyperlink ref="E480" r:id="R95699953e76f4e7b"/>
    <hyperlink ref="A481" r:id="R1c627e60ab6f4e40"/>
    <hyperlink ref="E481" r:id="Rc320c2ebee2741ae"/>
    <hyperlink ref="A482" r:id="R94cd6e35152849ba"/>
    <hyperlink ref="E482" r:id="Rc78c0ab162664c13"/>
    <hyperlink ref="A483" r:id="R8048a52ea95542d6"/>
    <hyperlink ref="E483" r:id="Rbae9ade926b74ee7"/>
    <hyperlink ref="A484" r:id="Ref8323eadb8c48e9"/>
    <hyperlink ref="E484" r:id="R712927a88a884172"/>
    <hyperlink ref="A485" r:id="Ra3f31453cc1248bf"/>
    <hyperlink ref="E485" r:id="R95203c42b0df405f"/>
    <hyperlink ref="A486" r:id="R7cf4d56a065349b1"/>
    <hyperlink ref="E486" r:id="Rbbb0cad78bcb41d5"/>
    <hyperlink ref="A487" r:id="Rc27d2daafe024ea2"/>
    <hyperlink ref="E487" r:id="R3454a7bff28342fe"/>
    <hyperlink ref="A488" r:id="R29a3542a7fbc48b1"/>
    <hyperlink ref="E488" r:id="Rbdd54ad656774e09"/>
    <hyperlink ref="A489" r:id="R4fa387a9b3714fcf"/>
    <hyperlink ref="E489" r:id="Rb74f298f0e7644d6"/>
    <hyperlink ref="A490" r:id="R9c9faa2b6e284bcb"/>
    <hyperlink ref="E490" r:id="R3e1ceb45b55047c2"/>
    <hyperlink ref="A491" r:id="R0b6f617f65bd496f"/>
    <hyperlink ref="E491" r:id="Rc83f070a40034c53"/>
    <hyperlink ref="A492" r:id="R2a3002f401a14ea2"/>
    <hyperlink ref="E492" r:id="Rd2f7f2a853cc4b66"/>
    <hyperlink ref="A493" r:id="Rab2ce50b7fe8483d"/>
    <hyperlink ref="E493" r:id="R30b33efd6fb74960"/>
    <hyperlink ref="A494" r:id="R353e022c881a44d2"/>
    <hyperlink ref="E494" r:id="R3c6d7beec76a4f6a"/>
    <hyperlink ref="A495" r:id="R0f4a51587b8c4c44"/>
    <hyperlink ref="E495" r:id="R2b289c35693443f4"/>
    <hyperlink ref="A496" r:id="R60f5f5803e2244a2"/>
    <hyperlink ref="E496" r:id="R4661610b26634666"/>
    <hyperlink ref="A497" r:id="R272c95c5d741444a"/>
    <hyperlink ref="E497" r:id="R0adee9f5b7c14e0b"/>
    <hyperlink ref="A498" r:id="R408a596441eb4565"/>
    <hyperlink ref="E498" r:id="R1cea3eb93b204e90"/>
    <hyperlink ref="A499" r:id="R0654c0f4405f4361"/>
    <hyperlink ref="E499" r:id="Rdfeae1ef1afa4f38"/>
    <hyperlink ref="A500" r:id="R5bf7612948854f8c"/>
    <hyperlink ref="E500" r:id="R2c1910837203419b"/>
    <hyperlink ref="A501" r:id="R2a154787d3284a18"/>
    <hyperlink ref="E501" r:id="R64ea91e95a2549fc"/>
    <hyperlink ref="A502" r:id="R163bf6e8006a421c"/>
    <hyperlink ref="E502" r:id="R8767bf6c5a664bde"/>
    <hyperlink ref="A503" r:id="R5d31bf4004314f35"/>
    <hyperlink ref="E503" r:id="R2bf314175e2c4d7e"/>
    <hyperlink ref="A504" r:id="R8914dd3414d843ad"/>
    <hyperlink ref="E504" r:id="Rfb3bd80f0e604e28"/>
    <hyperlink ref="A505" r:id="Rd208454e1bdc4641"/>
    <hyperlink ref="E505" r:id="R7cf8bae0513a4e50"/>
    <hyperlink ref="A506" r:id="Re13c7a27cfa04062"/>
    <hyperlink ref="E506" r:id="Rb19614811fbf4f76"/>
    <hyperlink ref="A507" r:id="R7af2a69648cd4db3"/>
    <hyperlink ref="E507" r:id="Ra09cb6f5a07f4135"/>
    <hyperlink ref="A508" r:id="R3769fb52805c4077"/>
    <hyperlink ref="E508" r:id="R675794265ebb4ea8"/>
    <hyperlink ref="A509" r:id="R7392052660fb411b"/>
    <hyperlink ref="E509" r:id="R174d3b255ac4433e"/>
    <hyperlink ref="A510" r:id="R71866254c3ed435f"/>
    <hyperlink ref="E510" r:id="R1aa8aa89172642c4"/>
    <hyperlink ref="A511" r:id="Re46ac104b8ab4c0d"/>
    <hyperlink ref="E511" r:id="R2108291277b84004"/>
    <hyperlink ref="A512" r:id="R6945136c18664ef0"/>
    <hyperlink ref="E512" r:id="R7ed9cf53885b48eb"/>
    <hyperlink ref="A513" r:id="R73b294861d2d47d7"/>
    <hyperlink ref="E513" r:id="R2a5098579b1f4344"/>
    <hyperlink ref="A514" r:id="Ra7d08838bbb94195"/>
    <hyperlink ref="E514" r:id="R00e7a5b9ea0647c7"/>
    <hyperlink ref="A515" r:id="R83aec30dbbc4495d"/>
    <hyperlink ref="E515" r:id="R270bb30d0c394d12"/>
    <hyperlink ref="E516" r:id="R7ac1592372444438"/>
    <hyperlink ref="A517" r:id="R299b1cf15aa44079"/>
    <hyperlink ref="E517" r:id="Red9cc94405754476"/>
    <hyperlink ref="A518" r:id="R85f7276376b1441b"/>
    <hyperlink ref="E518" r:id="Rb97ceffd6c4d464b"/>
    <hyperlink ref="A519" r:id="R147d8f210599450d"/>
    <hyperlink ref="E519" r:id="R45c3237523144ad2"/>
    <hyperlink ref="A520" r:id="Rac52e0328aad4ca1"/>
    <hyperlink ref="E520" r:id="R9c4b8725b8bd4c0c"/>
    <hyperlink ref="A521" r:id="R6bf66f88005a47f3"/>
    <hyperlink ref="E521" r:id="R717f6928936a4a3a"/>
    <hyperlink ref="A522" r:id="R88e36bdc225a4b6e"/>
    <hyperlink ref="E522" r:id="R298050f271794d4f"/>
    <hyperlink ref="A523" r:id="R123727d31a854bfa"/>
    <hyperlink ref="E523" r:id="R9367c1c20f5e4e05"/>
    <hyperlink ref="A524" r:id="R831051f058164772"/>
    <hyperlink ref="E524" r:id="R3b961dbf44fb4dff"/>
    <hyperlink ref="A525" r:id="R3db9da572ebe4f30"/>
    <hyperlink ref="E525" r:id="R3657d58909db47b8"/>
    <hyperlink ref="A526" r:id="R9e379d4c74714e18"/>
    <hyperlink ref="E526" r:id="R315e8a6435034ca2"/>
    <hyperlink ref="E527" r:id="Re6714b1beb8941d7"/>
    <hyperlink ref="A528" r:id="R48cde13daca74b8f"/>
    <hyperlink ref="E528" r:id="R25f8b05e86e944bb"/>
    <hyperlink ref="A529" r:id="R36b234b2bc50458a"/>
    <hyperlink ref="E529" r:id="R06b9948ef41e41b4"/>
    <hyperlink ref="A530" r:id="R2d4ed41910f44933"/>
    <hyperlink ref="E530" r:id="Rbf52ced793cf436f"/>
    <hyperlink ref="A531" r:id="Re1a39f9412e2492a"/>
    <hyperlink ref="E531" r:id="R493c9f02b5004618"/>
    <hyperlink ref="A532" r:id="R062a3483580f4be9"/>
    <hyperlink ref="E532" r:id="Rd6b7cf3c418a41f6"/>
    <hyperlink ref="A533" r:id="R4d75df2f05734bea"/>
    <hyperlink ref="E533" r:id="Rd2ad0f5302a44ddb"/>
    <hyperlink ref="A534" r:id="R310a4b9df6e2413d"/>
    <hyperlink ref="E534" r:id="Rca138f3f1d334a5b"/>
    <hyperlink ref="A535" r:id="R30d559ee67ba4e78"/>
    <hyperlink ref="E535" r:id="R7594bdd9b58a4ccb"/>
    <hyperlink ref="A536" r:id="R111bc345c59b4d4e"/>
    <hyperlink ref="E536" r:id="R9ffc8441b9d3412f"/>
    <hyperlink ref="A537" r:id="Rbaa828ac27d743c2"/>
    <hyperlink ref="E537" r:id="R297f33ecb52c4dbd"/>
    <hyperlink ref="E538" r:id="Ra9a845cd1e074338"/>
    <hyperlink ref="A539" r:id="R17d086edf6614dd1"/>
    <hyperlink ref="E539" r:id="R1bcd7c33dd32463f"/>
    <hyperlink ref="A540" r:id="R07edf81c4c5e4eb5"/>
    <hyperlink ref="E540" r:id="Reb8559c00ade4804"/>
    <hyperlink ref="A541" r:id="R647411550c5f4a41"/>
    <hyperlink ref="E541" r:id="R421259e65fbe477d"/>
    <hyperlink ref="A542" r:id="Rb0b7fa6fb11f4ad4"/>
    <hyperlink ref="E542" r:id="R539bbc2913ca440d"/>
    <hyperlink ref="A543" r:id="R48cd00cc00c64f1c"/>
    <hyperlink ref="E543" r:id="R480ee5f585e24df5"/>
    <hyperlink ref="A544" r:id="R6c78ffe4e8cf442c"/>
    <hyperlink ref="E544" r:id="Rfddc47dd0c424690"/>
    <hyperlink ref="A545" r:id="R1d0af6db945a47cc"/>
    <hyperlink ref="E545" r:id="R9a5498a373324b76"/>
    <hyperlink ref="A546" r:id="Rec612865d4b94739"/>
    <hyperlink ref="E546" r:id="Rca9c7b815d424668"/>
    <hyperlink ref="A547" r:id="R4a2fe1857315487b"/>
    <hyperlink ref="E547" r:id="R6fc7029d49444df2"/>
    <hyperlink ref="A548" r:id="R096552635eb84115"/>
    <hyperlink ref="E548" r:id="Ra04c90f9bbf04e7b"/>
    <hyperlink ref="A549" r:id="R9bd2624b831a453b"/>
    <hyperlink ref="E549" r:id="R60f223e989384439"/>
    <hyperlink ref="A550" r:id="R056e014cabff4a21"/>
    <hyperlink ref="E550" r:id="Rcb2af3d64ac841f2"/>
    <hyperlink ref="A551" r:id="R12e007cff6504146"/>
    <hyperlink ref="E551" r:id="R1fcc44a070e94f4e"/>
    <hyperlink ref="A552" r:id="R833519bfb2504830"/>
    <hyperlink ref="E552" r:id="Re8ff76c6779d4542"/>
    <hyperlink ref="E553" r:id="Rbcfa96e0724544c8"/>
    <hyperlink ref="A554" r:id="Rd02febbd26da4441"/>
    <hyperlink ref="E554" r:id="R77c152970605424e"/>
    <hyperlink ref="A555" r:id="Rfbc6d38f323e40cb"/>
    <hyperlink ref="E555" r:id="R8aaf9ed7e98640b7"/>
    <hyperlink ref="A556" r:id="R1c1a34a34f804a61"/>
    <hyperlink ref="E556" r:id="R086b5e8bab3f4fee"/>
    <hyperlink ref="A557" r:id="Rad7178df74734d9b"/>
    <hyperlink ref="E557" r:id="Rdb780d53038e48ec"/>
    <hyperlink ref="A558" r:id="R8b280f1c11064bc5"/>
    <hyperlink ref="E558" r:id="Rfc28ce2115bf4077"/>
    <hyperlink ref="A559" r:id="R8602560ca7c74625"/>
    <hyperlink ref="E559" r:id="Rfc8620e7dae4460c"/>
    <hyperlink ref="E560" r:id="R479be330a0694333"/>
    <hyperlink ref="A561" r:id="Rbbcb19c21ae840fc"/>
    <hyperlink ref="E561" r:id="R77c843cb80b54303"/>
    <hyperlink ref="A562" r:id="R0cd2c7f49a2d42e6"/>
    <hyperlink ref="E562" r:id="Rda17fe8e1590441b"/>
    <hyperlink ref="A563" r:id="Re6b661b96c7e4b87"/>
    <hyperlink ref="E563" r:id="R1ab6154cf9e145cb"/>
    <hyperlink ref="A564" r:id="R01f0efdb45cf4e7b"/>
    <hyperlink ref="E564" r:id="Rf82f337d3cf8449f"/>
    <hyperlink ref="A565" r:id="R60ffc65872f8467b"/>
    <hyperlink ref="E565" r:id="R1d076edeb54b4bd8"/>
    <hyperlink ref="A566" r:id="R1c2146343d254da1"/>
    <hyperlink ref="E566" r:id="R3701eac14ea44909"/>
    <hyperlink ref="A567" r:id="Re50448e42408445b"/>
    <hyperlink ref="E567" r:id="R318ce3b945d0433f"/>
    <hyperlink ref="A568" r:id="R682178e1063f438e"/>
    <hyperlink ref="E568" r:id="R802ff98bdb944536"/>
    <hyperlink ref="A569" r:id="Ra30b194800054777"/>
    <hyperlink ref="E569" r:id="R021be94c094245ec"/>
    <hyperlink ref="A570" r:id="Rde8e56c7438440ec"/>
    <hyperlink ref="E570" r:id="Rf1d99e405f3a40cd"/>
    <hyperlink ref="A571" r:id="Ra2d29fa4fd43467b"/>
    <hyperlink ref="E571" r:id="R1b6de79183b94d34"/>
    <hyperlink ref="A572" r:id="R12f22b35a5a04e88"/>
    <hyperlink ref="E572" r:id="R99938370a1b54a8c"/>
    <hyperlink ref="A573" r:id="Rb3d9a26d8df644ab"/>
    <hyperlink ref="E573" r:id="Raf263076268e44fd"/>
    <hyperlink ref="A574" r:id="R6ad655fffc30436d"/>
    <hyperlink ref="E574" r:id="Rd10050446f45415f"/>
    <hyperlink ref="A575" r:id="R897d997dfbe64e66"/>
    <hyperlink ref="E575" r:id="R02b1f0f29dd14639"/>
    <hyperlink ref="A576" r:id="Rb9c85c2ec3d046c6"/>
    <hyperlink ref="E576" r:id="Re06f2e472f2a462d"/>
    <hyperlink ref="A577" r:id="Rd5ac3cac557642db"/>
    <hyperlink ref="E577" r:id="R45a06211850f401d"/>
    <hyperlink ref="A578" r:id="R5b1447bb801d4ec5"/>
    <hyperlink ref="E578" r:id="R887a506debc74065"/>
    <hyperlink ref="A579" r:id="Rf1898b9d072c480e"/>
    <hyperlink ref="E579" r:id="Re97cece965b0446d"/>
    <hyperlink ref="A580" r:id="Rf9def0a1e2654d7b"/>
    <hyperlink ref="E580" r:id="R006b36d425ac41eb"/>
    <hyperlink ref="A581" r:id="Rfc0c7bd1c9a3463a"/>
    <hyperlink ref="E581" r:id="R4090cd29d94240f5"/>
    <hyperlink ref="A582" r:id="Rab879e04dd7d4efe"/>
    <hyperlink ref="E582" r:id="R005ee44d5fe247c4"/>
    <hyperlink ref="A583" r:id="Re5132b28e15a47d4"/>
    <hyperlink ref="E583" r:id="R4c3033da71a74613"/>
    <hyperlink ref="A584" r:id="R4b8da9103116495f"/>
    <hyperlink ref="E584" r:id="R59220a881a764f17"/>
    <hyperlink ref="A585" r:id="Ra212d899daf04a8d"/>
    <hyperlink ref="E585" r:id="R8f5457ba2d7b4ea8"/>
    <hyperlink ref="A586" r:id="R91faf4e7b5714c9b"/>
    <hyperlink ref="E586" r:id="R5beb2d6d8abb4e22"/>
    <hyperlink ref="A587" r:id="Re46b2c0f75eb41d1"/>
    <hyperlink ref="E587" r:id="Ref74a53df3cc4d86"/>
    <hyperlink ref="A588" r:id="R28fc5de59e0b45d7"/>
    <hyperlink ref="E588" r:id="R8b9a2a62eb5e4f38"/>
    <hyperlink ref="A589" r:id="R06aa99ef0d3f4398"/>
    <hyperlink ref="E589" r:id="R19e5427a285a467c"/>
    <hyperlink ref="A590" r:id="Rc36248eaa3ba46a8"/>
    <hyperlink ref="E590" r:id="Rcea0dd28712248a0"/>
    <hyperlink ref="A591" r:id="R82fc15bd9c8641f3"/>
    <hyperlink ref="E591" r:id="Reb528e40417e4a62"/>
    <hyperlink ref="A592" r:id="R5943791b6588422d"/>
    <hyperlink ref="E592" r:id="R4adb581e4b52426b"/>
    <hyperlink ref="A593" r:id="Rf09ff11260f64a9e"/>
    <hyperlink ref="E593" r:id="Rafa22b2d5b7645fd"/>
    <hyperlink ref="A594" r:id="R265495398243422b"/>
    <hyperlink ref="E594" r:id="R3a120ced2b514ffe"/>
    <hyperlink ref="A595" r:id="R69e930665eb14a65"/>
    <hyperlink ref="E595" r:id="R4cb258d81bce43c4"/>
    <hyperlink ref="A596" r:id="Rf5116b4dd1bd4f29"/>
    <hyperlink ref="E596" r:id="R26a5b68e9d734973"/>
    <hyperlink ref="A597" r:id="R6a4730bff6454c7f"/>
    <hyperlink ref="E597" r:id="R174f8a1943e340f4"/>
    <hyperlink ref="A598" r:id="Rb154fa46146f4c8d"/>
    <hyperlink ref="E598" r:id="R4a00f35c3a7748ba"/>
    <hyperlink ref="A599" r:id="Reb3bf954c8f04b40"/>
    <hyperlink ref="E599" r:id="R0d8fbf7f8f5b4e18"/>
    <hyperlink ref="A600" r:id="R4dcc8320b98b4459"/>
    <hyperlink ref="E600" r:id="Rffe809e350044e10"/>
    <hyperlink ref="A601" r:id="Rc05a422f6922496a"/>
    <hyperlink ref="E601" r:id="R61bef0d3f787482b"/>
    <hyperlink ref="A602" r:id="Rcc466256075044b9"/>
    <hyperlink ref="E602" r:id="Rc04a81c9751b44b6"/>
    <hyperlink ref="A603" r:id="R5780a6ba105c4e4a"/>
    <hyperlink ref="E603" r:id="R7273769c0d26487f"/>
    <hyperlink ref="A604" r:id="Re27e4def0c234149"/>
    <hyperlink ref="E604" r:id="Rdfebc5eb8c2d4f20"/>
    <hyperlink ref="A605" r:id="R45376dd769394b29"/>
    <hyperlink ref="E605" r:id="Rd952c81d8c3a4c74"/>
    <hyperlink ref="A606" r:id="R13aabfa876564763"/>
    <hyperlink ref="E606" r:id="R0299fc928edc4293"/>
    <hyperlink ref="A607" r:id="R384fb09119184e63"/>
    <hyperlink ref="E607" r:id="R0ac280b0f36941f9"/>
    <hyperlink ref="A608" r:id="R89c8ecd491f04cdf"/>
    <hyperlink ref="E608" r:id="Rc8d8c84e9be34df9"/>
    <hyperlink ref="A609" r:id="R4ed9e0b0a58a4901"/>
    <hyperlink ref="E609" r:id="R4a0e3939290c4ab8"/>
    <hyperlink ref="A610" r:id="R96a1e2ca7b1e4e49"/>
    <hyperlink ref="E610" r:id="R72b7e894dc704f9f"/>
    <hyperlink ref="A611" r:id="R06dbb92564154be1"/>
    <hyperlink ref="E611" r:id="Re66bbb2fb2ab4a08"/>
    <hyperlink ref="A612" r:id="R3f3f50991200441b"/>
    <hyperlink ref="E612" r:id="R3614602a7a6a49eb"/>
    <hyperlink ref="A613" r:id="R21d83296c3f54c5c"/>
    <hyperlink ref="E613" r:id="Rc01d5d5bb4b4402f"/>
    <hyperlink ref="A614" r:id="R8517579cce26464b"/>
    <hyperlink ref="E614" r:id="R8a63bf3e4d5a4a96"/>
    <hyperlink ref="A615" r:id="Rc4ee266ec7534fd7"/>
    <hyperlink ref="E615" r:id="R7ff7567f607342f4"/>
    <hyperlink ref="A616" r:id="R7ad0ebf82a99431f"/>
    <hyperlink ref="E616" r:id="R39ed5f6bf94e4e44"/>
    <hyperlink ref="A617" r:id="R4afb087acef14032"/>
    <hyperlink ref="E617" r:id="R922bcc2fbac440b9"/>
    <hyperlink ref="A618" r:id="R4959d97407f64dab"/>
    <hyperlink ref="E618" r:id="R9c5b1355ed2c43c3"/>
    <hyperlink ref="A619" r:id="Rff1f3897270a40c5"/>
    <hyperlink ref="E619" r:id="Rea02ad797e504d5c"/>
    <hyperlink ref="A620" r:id="Rd6842f20a19d4127"/>
    <hyperlink ref="E620" r:id="Rb704043c8a994c6b"/>
    <hyperlink ref="A621" r:id="R0769e81bfbf34817"/>
    <hyperlink ref="E621" r:id="R9f950611a34e42d4"/>
    <hyperlink ref="A622" r:id="R5021e86681fd433b"/>
    <hyperlink ref="E622" r:id="R18bc9294161e4c2e"/>
    <hyperlink ref="A623" r:id="Raae3f0f9513f4187"/>
    <hyperlink ref="E623" r:id="R7ff9b91e9c4c4002"/>
    <hyperlink ref="A624" r:id="R64f0705fc5e44944"/>
    <hyperlink ref="E624" r:id="Re33005f5a9224eaf"/>
    <hyperlink ref="A625" r:id="R51dc5c7f2f19447e"/>
    <hyperlink ref="E625" r:id="R543c5c6aa6464389"/>
    <hyperlink ref="A626" r:id="Re336da45fb9146ad"/>
    <hyperlink ref="E626" r:id="R3174b3d9d73d4034"/>
    <hyperlink ref="A627" r:id="R514e1682e5dc48d5"/>
    <hyperlink ref="E627" r:id="R475316d481bb4305"/>
    <hyperlink ref="A628" r:id="R220d76c97ca24130"/>
    <hyperlink ref="E628" r:id="R686231aeb1df417e"/>
    <hyperlink ref="A629" r:id="Rb04a36d44c704cc8"/>
    <hyperlink ref="E629" r:id="Ra4f58d3479fa42b1"/>
    <hyperlink ref="A630" r:id="Rd00618cabab94b21"/>
    <hyperlink ref="E630" r:id="Rd026d0923e074abb"/>
    <hyperlink ref="A631" r:id="R15be05003b384448"/>
    <hyperlink ref="E631" r:id="Rff1d44e41c6241fd"/>
    <hyperlink ref="A632" r:id="R1d31555d6040457e"/>
    <hyperlink ref="E632" r:id="R2531e57c2dab4a2f"/>
    <hyperlink ref="A633" r:id="R98f9de949b294478"/>
    <hyperlink ref="E633" r:id="Ra5fc1bdb93ec4583"/>
    <hyperlink ref="A634" r:id="Rf685909a3b4a4194"/>
    <hyperlink ref="E634" r:id="Rd600fb7bd1c044d7"/>
    <hyperlink ref="A635" r:id="R48bacb369be84781"/>
    <hyperlink ref="E635" r:id="R48fcb77c82104527"/>
    <hyperlink ref="A636" r:id="R36420f652b994079"/>
    <hyperlink ref="E636" r:id="R2b45813e16d04511"/>
    <hyperlink ref="A637" r:id="R81cf5748d0fa4d39"/>
    <hyperlink ref="E637" r:id="Reda5551c4bbe4345"/>
    <hyperlink ref="A638" r:id="R2147badc57bb401e"/>
    <hyperlink ref="E638" r:id="R0ffb5705505e4159"/>
    <hyperlink ref="A639" r:id="R3bcf810b464e4c4d"/>
    <hyperlink ref="E639" r:id="R28099cdb1be44e68"/>
    <hyperlink ref="A640" r:id="Re6904abaefe547ef"/>
    <hyperlink ref="E640" r:id="Rc317b40f88ca475a"/>
    <hyperlink ref="A641" r:id="R7f7aa94f164a451a"/>
    <hyperlink ref="E641" r:id="R6416769b47d04b07"/>
    <hyperlink ref="A642" r:id="Rf3cc77b27d024df1"/>
    <hyperlink ref="E642" r:id="R88f505095c8c438a"/>
    <hyperlink ref="A643" r:id="Rb5d7119189654f18"/>
    <hyperlink ref="E643" r:id="Rd206185225454170"/>
    <hyperlink ref="A644" r:id="R14a44ab8f66c4ff5"/>
    <hyperlink ref="E644" r:id="Re424d3bb5a2b49f7"/>
    <hyperlink ref="A645" r:id="Re14d5b80f5ae4ab3"/>
    <hyperlink ref="E645" r:id="R0778a84a8d7b4e80"/>
    <hyperlink ref="A646" r:id="R44338c1aacb24ee9"/>
    <hyperlink ref="E646" r:id="R29247bfebc3b425e"/>
    <hyperlink ref="A647" r:id="R916a33ab151b44c4"/>
    <hyperlink ref="E647" r:id="Rca1fca2a9a22446d"/>
    <hyperlink ref="A648" r:id="Rb4cb5fe1bab44d84"/>
    <hyperlink ref="E648" r:id="Rcd9a83eff8df42da"/>
    <hyperlink ref="A649" r:id="R2690d6ad8eec4198"/>
    <hyperlink ref="E649" r:id="R47c4c367d4904919"/>
    <hyperlink ref="A650" r:id="Rb91d2a55caa64456"/>
    <hyperlink ref="E650" r:id="R991e9515bbd248ff"/>
    <hyperlink ref="A651" r:id="R69bac2d47f8d450d"/>
    <hyperlink ref="E651" r:id="R5b933d683ccf4adb"/>
    <hyperlink ref="A652" r:id="R570c7f49633643ac"/>
    <hyperlink ref="E652" r:id="Re64df30c8fec4b5b"/>
    <hyperlink ref="A653" r:id="R52f145007a334ec2"/>
    <hyperlink ref="E653" r:id="R03a39ffb79db4b47"/>
    <hyperlink ref="A654" r:id="R822e95e72b4f42d8"/>
    <hyperlink ref="E654" r:id="Rfb15fe1a8aa145c0"/>
    <hyperlink ref="A655" r:id="R1e0db11c45da4205"/>
    <hyperlink ref="E655" r:id="R17b7c15008a34489"/>
    <hyperlink ref="A656" r:id="R9a27ab06744447f4"/>
    <hyperlink ref="E656" r:id="R7ec9f95daf164e84"/>
    <hyperlink ref="A657" r:id="R0fd814e578c44535"/>
    <hyperlink ref="E657" r:id="Rcb04cc119c1f4571"/>
    <hyperlink ref="A658" r:id="R90dc3adf93b3480c"/>
    <hyperlink ref="E658" r:id="Re2ec59d21ed84e4c"/>
    <hyperlink ref="A659" r:id="R6d8a7b2277ed4fc2"/>
    <hyperlink ref="E659" r:id="Re96200a0f5e44111"/>
    <hyperlink ref="A660" r:id="R76bd96f1a1a64cde"/>
    <hyperlink ref="E660" r:id="Red7806e0606f4eff"/>
    <hyperlink ref="A661" r:id="Rcb20e55f1afe4b6e"/>
    <hyperlink ref="E661" r:id="Rd9a06f8649eb481a"/>
    <hyperlink ref="A662" r:id="Ra1b89f75186d43bf"/>
    <hyperlink ref="E662" r:id="R7c52c40786784f6f"/>
    <hyperlink ref="A663" r:id="R75a60060ec444295"/>
    <hyperlink ref="E663" r:id="Rb37e4780bbf148a2"/>
    <hyperlink ref="A664" r:id="Re5c8d063a249413a"/>
    <hyperlink ref="E664" r:id="R4691ada1b2934e75"/>
    <hyperlink ref="A665" r:id="R328f10661ff1430d"/>
    <hyperlink ref="E665" r:id="R48ca80171cae435e"/>
    <hyperlink ref="A666" r:id="Rb342402eb2164749"/>
    <hyperlink ref="E666" r:id="R64703f8e1c5046c4"/>
    <hyperlink ref="A667" r:id="R5401dbcab76e4c9e"/>
    <hyperlink ref="E667" r:id="R661cd1b672bb4fb8"/>
    <hyperlink ref="A668" r:id="Rd5181b9e08954aea"/>
    <hyperlink ref="E668" r:id="Rbd38267daf154011"/>
    <hyperlink ref="A669" r:id="R6a231619a4ce4042"/>
    <hyperlink ref="E669" r:id="Ref4d0104d88f479c"/>
    <hyperlink ref="A670" r:id="Rbb2cc8efdb25466f"/>
    <hyperlink ref="E670" r:id="R0cddc02679df4533"/>
    <hyperlink ref="A671" r:id="R4f0ce74f7f804c88"/>
    <hyperlink ref="E671" r:id="R6018f575b2da4ead"/>
    <hyperlink ref="A672" r:id="R12e49b65ed2f4340"/>
    <hyperlink ref="E672" r:id="R5125b3181d994de3"/>
    <hyperlink ref="A673" r:id="R26f0c49c77b84651"/>
    <hyperlink ref="E673" r:id="Ree3dd6065162493b"/>
    <hyperlink ref="A674" r:id="Rb5f711aa558e4d44"/>
    <hyperlink ref="E674" r:id="R1863b56f48cc4151"/>
    <hyperlink ref="A675" r:id="R9bc9aeae8ba545db"/>
    <hyperlink ref="E675" r:id="R7e7da6c4f63e44c2"/>
    <hyperlink ref="A676" r:id="R7e40787aa4a247d5"/>
    <hyperlink ref="E676" r:id="R28a5a9b141314df0"/>
    <hyperlink ref="A677" r:id="R70cdf22523eb4b9c"/>
    <hyperlink ref="E677" r:id="Rb4e9813c56da4a02"/>
    <hyperlink ref="A678" r:id="Rf6fbe1ca7a7b4720"/>
    <hyperlink ref="E678" r:id="Rbc2056f49e72452e"/>
    <hyperlink ref="A679" r:id="Ra136178af2a94435"/>
    <hyperlink ref="E679" r:id="Rf88cc61699104d59"/>
    <hyperlink ref="A680" r:id="R5140dccb1c3747b8"/>
    <hyperlink ref="E680" r:id="R9e702b1e56e84ce6"/>
    <hyperlink ref="A681" r:id="R9c8a8240738d46f2"/>
    <hyperlink ref="E681" r:id="Ra539ff833d47454a"/>
    <hyperlink ref="A682" r:id="R56279865a4674db4"/>
    <hyperlink ref="E682" r:id="Rdaedd94045c64ad4"/>
    <hyperlink ref="A683" r:id="R4c3c210f3fad4652"/>
    <hyperlink ref="E683" r:id="R927187c66cfc45bf"/>
    <hyperlink ref="A684" r:id="Rd5bec2d0560b4b25"/>
    <hyperlink ref="E684" r:id="Re9fbd3a4d00c408d"/>
    <hyperlink ref="A685" r:id="Rb4f521c2646948e6"/>
    <hyperlink ref="E685" r:id="R3e962ff2cacd454c"/>
    <hyperlink ref="A686" r:id="R3bf7536109e9493d"/>
    <hyperlink ref="E686" r:id="R926f0a15413b47b6"/>
    <hyperlink ref="A687" r:id="Rc476c9aba2a84a2b"/>
    <hyperlink ref="E687" r:id="Rd24520f458b54fab"/>
    <hyperlink ref="A688" r:id="Rc1635c89ec75477f"/>
    <hyperlink ref="E688" r:id="Rbd1555f1302a4c98"/>
    <hyperlink ref="A689" r:id="R65ee38b8e5024dd3"/>
    <hyperlink ref="E689" r:id="Ra799317d1f344b19"/>
    <hyperlink ref="A690" r:id="Red919593e10143e1"/>
    <hyperlink ref="E690" r:id="R783649a76cf048b0"/>
    <hyperlink ref="A691" r:id="R52cf9cdb6a964f04"/>
    <hyperlink ref="E691" r:id="R428a67c0886e4b31"/>
    <hyperlink ref="A692" r:id="Rda1c5dc63b9d46fe"/>
    <hyperlink ref="E692" r:id="R28b11dc7632140aa"/>
    <hyperlink ref="A693" r:id="R4146f03c40e14840"/>
    <hyperlink ref="E693" r:id="Rb8f845fc99b245e2"/>
    <hyperlink ref="A694" r:id="R815e93eacd4244fc"/>
    <hyperlink ref="E694" r:id="R9d98a82e80ef4c25"/>
    <hyperlink ref="A695" r:id="Rbbefe69da2e34cdd"/>
    <hyperlink ref="E695" r:id="R8db31db431ba4f92"/>
    <hyperlink ref="A696" r:id="R4929996ecf764d9e"/>
    <hyperlink ref="E696" r:id="R24676488b19b4d5f"/>
    <hyperlink ref="A697" r:id="R04f07674ffbb431a"/>
    <hyperlink ref="E697" r:id="R94571da1aa3a46b0"/>
    <hyperlink ref="A698" r:id="R7d51a9eb14574784"/>
    <hyperlink ref="E698" r:id="R282be11141af4607"/>
    <hyperlink ref="A699" r:id="R4ddf46e518cb4b94"/>
    <hyperlink ref="E699" r:id="R0298693c1208468c"/>
    <hyperlink ref="A700" r:id="Rf18856349c2c4e01"/>
    <hyperlink ref="E700" r:id="Ra800358e05fc4b8c"/>
    <hyperlink ref="A701" r:id="R6c53ee82ee3d4a28"/>
    <hyperlink ref="E701" r:id="R02aa5ee1c8d349f5"/>
    <hyperlink ref="A702" r:id="Rafb5af554cc54586"/>
    <hyperlink ref="E702" r:id="R06cfcdbebb274008"/>
    <hyperlink ref="A703" r:id="R78a6222ef97a4097"/>
    <hyperlink ref="E703" r:id="R533b2f8a37724c44"/>
    <hyperlink ref="A704" r:id="R5531af2442c847f2"/>
    <hyperlink ref="E704" r:id="R0c0e288d647f446a"/>
    <hyperlink ref="A705" r:id="R7c6c5852eddd4245"/>
    <hyperlink ref="E705" r:id="Rb9aaa3d91afd48d0"/>
    <hyperlink ref="A706" r:id="R2b545858a75547a2"/>
    <hyperlink ref="E706" r:id="Rdc3509c3ed2c4b1b"/>
    <hyperlink ref="A707" r:id="R50523a195eac4660"/>
    <hyperlink ref="E707" r:id="R3b49d0ee1c274671"/>
    <hyperlink ref="A708" r:id="R82b5550c5b184f9c"/>
    <hyperlink ref="E708" r:id="R4f56989ed00f4150"/>
    <hyperlink ref="A709" r:id="R6dc43b4a1fd745d6"/>
    <hyperlink ref="E709" r:id="R8d00f281031349a4"/>
    <hyperlink ref="A710" r:id="Rba61c2698b17434b"/>
    <hyperlink ref="E710" r:id="Re17797b650e44505"/>
    <hyperlink ref="A711" r:id="Rb2475fb7aeed4143"/>
    <hyperlink ref="E711" r:id="Rba243d06ff6641f2"/>
    <hyperlink ref="A712" r:id="R7a45d943a8d74990"/>
    <hyperlink ref="E712" r:id="R6d2f7483cb6c4e16"/>
    <hyperlink ref="A713" r:id="R9857d97784ac48ef"/>
    <hyperlink ref="E713" r:id="R2f48816dfe454476"/>
    <hyperlink ref="A714" r:id="Ra10ca52346f64577"/>
    <hyperlink ref="E714" r:id="R5e4fdddd714d48a3"/>
    <hyperlink ref="A715" r:id="R3030cec394d64547"/>
    <hyperlink ref="E715" r:id="R9e4def8283cc452a"/>
    <hyperlink ref="A716" r:id="R2ceea651cf88415b"/>
    <hyperlink ref="E716" r:id="R1070c1d334b549d5"/>
    <hyperlink ref="A717" r:id="Rc4ca3d13aa0a4b0c"/>
    <hyperlink ref="E717" r:id="Rd770cd9bafce4abe"/>
    <hyperlink ref="A718" r:id="R740755b0c5ed4360"/>
    <hyperlink ref="E718" r:id="R71373f17fbf54189"/>
    <hyperlink ref="A719" r:id="Rc2466717013940f6"/>
    <hyperlink ref="E719" r:id="R2c0f04660d534962"/>
    <hyperlink ref="A720" r:id="R035c08bb668e4786"/>
    <hyperlink ref="E720" r:id="R19f2e5db56a14215"/>
    <hyperlink ref="A721" r:id="R4328936690d44b61"/>
    <hyperlink ref="E721" r:id="Re4f3b827543c4521"/>
    <hyperlink ref="A722" r:id="Re70e25ac2b634928"/>
    <hyperlink ref="E722" r:id="Ra75d34e8b10e44fd"/>
    <hyperlink ref="A723" r:id="R27d308665fac4023"/>
    <hyperlink ref="E723" r:id="R878ee9ab08c64ffc"/>
    <hyperlink ref="A724" r:id="R9e8dc3d8c34c4fda"/>
    <hyperlink ref="E724" r:id="R9997dd90dbe94faf"/>
    <hyperlink ref="A725" r:id="Rf19ca0ac30e547c8"/>
    <hyperlink ref="E725" r:id="R133cad6c09b5471a"/>
    <hyperlink ref="A726" r:id="R1f9513b3809b465e"/>
    <hyperlink ref="E726" r:id="Rb7346481b11842b3"/>
    <hyperlink ref="A727" r:id="R400264d1f342444f"/>
    <hyperlink ref="E727" r:id="Reddc24dec47440f8"/>
    <hyperlink ref="A728" r:id="R7711ae443a684a0b"/>
    <hyperlink ref="E728" r:id="Rc031cde5cd4b496a"/>
    <hyperlink ref="A729" r:id="Re4eb51bc38324315"/>
    <hyperlink ref="E729" r:id="R9a8b59183e324173"/>
    <hyperlink ref="A730" r:id="Rde760bb38eba434d"/>
    <hyperlink ref="E730" r:id="Rbf50d8a582b945c0"/>
    <hyperlink ref="A731" r:id="Rcd2a2ec117034eb6"/>
    <hyperlink ref="E731" r:id="Rb240f457e5894d7c"/>
    <hyperlink ref="A732" r:id="R29718e0cb21046dd"/>
    <hyperlink ref="E732" r:id="Rbf6019d58cd949ee"/>
    <hyperlink ref="A733" r:id="Reae66baeacd2430d"/>
    <hyperlink ref="E733" r:id="R0ad704c977844fa0"/>
    <hyperlink ref="A734" r:id="Ra03b4fe0fbc34105"/>
    <hyperlink ref="E734" r:id="Rb0c7580a4cb7406e"/>
    <hyperlink ref="A735" r:id="Rc4a0c45d80834a04"/>
    <hyperlink ref="E735" r:id="R17de385a74734a26"/>
    <hyperlink ref="A736" r:id="Rbf8af22fc1ca4709"/>
    <hyperlink ref="E736" r:id="Ra132e3dd22c247c6"/>
    <hyperlink ref="A737" r:id="R7e97382e5063420a"/>
    <hyperlink ref="E737" r:id="R7eb8e9f4cf4d485e"/>
    <hyperlink ref="A738" r:id="Rb85e121d290f4472"/>
    <hyperlink ref="E738" r:id="Rf8f43030e6044cbd"/>
    <hyperlink ref="A739" r:id="R810f370e446f468c"/>
    <hyperlink ref="E739" r:id="Rb9e9c5230f0f4015"/>
    <hyperlink ref="A740" r:id="R56b291986875400f"/>
    <hyperlink ref="E740" r:id="R1a1e3f7fee0d4112"/>
    <hyperlink ref="A741" r:id="Ra48fe699078d444e"/>
    <hyperlink ref="E741" r:id="Rdd435b15ff044de8"/>
    <hyperlink ref="E742" r:id="Ra5d300e0511a47b6"/>
    <hyperlink ref="A743" r:id="Re1e61f6cf3104a7a"/>
    <hyperlink ref="E743" r:id="Reaf952ce690c454d"/>
    <hyperlink ref="A744" r:id="Rccd4842c48684c50"/>
    <hyperlink ref="E744" r:id="Rc3eed2f9c6b34aa0"/>
    <hyperlink ref="A745" r:id="R075a7ff713a54c1e"/>
    <hyperlink ref="E745" r:id="R8a8cc8a37fa1411d"/>
    <hyperlink ref="A746" r:id="Rb1a6f99c79fa4eb5"/>
    <hyperlink ref="E746" r:id="Rc8806775249e46ae"/>
    <hyperlink ref="A747" r:id="Rb25e3fd3843d46c3"/>
    <hyperlink ref="E747" r:id="R3cbd1b20c96843ba"/>
    <hyperlink ref="A748" r:id="R7e876126a695405e"/>
    <hyperlink ref="E748" r:id="R31e72a69557c4112"/>
    <hyperlink ref="A749" r:id="Rb3cd7e1d16604736"/>
    <hyperlink ref="E749" r:id="Rbfc1982f2cb74f29"/>
    <hyperlink ref="A750" r:id="R4b5bcda8e4ae49eb"/>
    <hyperlink ref="E750" r:id="R92bd9a9fde71482c"/>
    <hyperlink ref="A751" r:id="R90fc0fbe09c4405a"/>
    <hyperlink ref="E751" r:id="R7f7eb0dc724940c3"/>
    <hyperlink ref="A752" r:id="R2326ffd66403453a"/>
    <hyperlink ref="E752" r:id="R99262bc178db4cdc"/>
    <hyperlink ref="A753" r:id="R0e4254e4f862420f"/>
    <hyperlink ref="E753" r:id="Rc2ba7ba3e5f644dc"/>
    <hyperlink ref="A754" r:id="Rf889e3621e9a45d4"/>
    <hyperlink ref="E754" r:id="R9de8357b1e0a46ee"/>
    <hyperlink ref="A755" r:id="R3c1c251f61cd4bdc"/>
    <hyperlink ref="E755" r:id="R6ce4b90c3e9c4947"/>
    <hyperlink ref="A756" r:id="R782189ce9501489b"/>
    <hyperlink ref="E756" r:id="R7e50c2476fa44668"/>
    <hyperlink ref="A757" r:id="R1d08bc83275d4c62"/>
    <hyperlink ref="E757" r:id="Ra7346984c3224dda"/>
    <hyperlink ref="A758" r:id="R739ddd23233344b2"/>
    <hyperlink ref="E758" r:id="Radbbd867c38b47b3"/>
    <hyperlink ref="A759" r:id="Rd77da921341748e0"/>
    <hyperlink ref="E759" r:id="R955fafba193e4ba9"/>
    <hyperlink ref="A760" r:id="R4a1333976ea8435d"/>
    <hyperlink ref="E760" r:id="R050ed710deb942f1"/>
    <hyperlink ref="A761" r:id="Raa98d31e05eb4d61"/>
    <hyperlink ref="E761" r:id="Ra8425081c69d4cac"/>
    <hyperlink ref="A762" r:id="Rb35551e65bc944b6"/>
    <hyperlink ref="E762" r:id="Re4e8650381bd4955"/>
    <hyperlink ref="A763" r:id="Rcf47a0725a8c4448"/>
    <hyperlink ref="E763" r:id="Rce19d286a2e64782"/>
    <hyperlink ref="A764" r:id="R9519b8f80ce943ca"/>
    <hyperlink ref="E764" r:id="Raa60715035334519"/>
    <hyperlink ref="A765" r:id="R4a6c88d8f7b444b0"/>
    <hyperlink ref="E765" r:id="Rcbd5806a0bef4087"/>
    <hyperlink ref="A766" r:id="R3a309d736b1640e3"/>
    <hyperlink ref="E766" r:id="Rb2f342dd124e44ee"/>
    <hyperlink ref="A767" r:id="R69483903a9df47f4"/>
    <hyperlink ref="E767" r:id="R3219f87540744f31"/>
    <hyperlink ref="A768" r:id="Raa918533c3a3455e"/>
    <hyperlink ref="E768" r:id="Raf7b6c9b422b4731"/>
    <hyperlink ref="A769" r:id="R0902f4165ead4d60"/>
    <hyperlink ref="E769" r:id="R0d3b1e85146a4455"/>
    <hyperlink ref="A770" r:id="Rb1c32783375849b4"/>
    <hyperlink ref="E770" r:id="R3c62d0d2e91042b0"/>
    <hyperlink ref="A771" r:id="Rc797e8dfbb0a4757"/>
    <hyperlink ref="E771" r:id="Re518aeac240a4960"/>
    <hyperlink ref="A772" r:id="R71ec24cede254386"/>
    <hyperlink ref="E772" r:id="R509f25484b864f59"/>
    <hyperlink ref="A773" r:id="Rbd0090160f7b417c"/>
    <hyperlink ref="E773" r:id="R9e39a5a3be454102"/>
    <hyperlink ref="A774" r:id="Reedbdedad3364a53"/>
    <hyperlink ref="E774" r:id="R25fd066b0ca14a93"/>
    <hyperlink ref="A775" r:id="R29e6e0496ac14aa3"/>
    <hyperlink ref="E775" r:id="R07d986338a374ee6"/>
    <hyperlink ref="A776" r:id="R2457c02da08d445c"/>
    <hyperlink ref="E776" r:id="R976242f7dd7e416f"/>
    <hyperlink ref="A777" r:id="R8776f67aa9954d6a"/>
    <hyperlink ref="E777" r:id="Rb3b95e3ce80e4eb5"/>
    <hyperlink ref="A778" r:id="Rac6df11ae93148e6"/>
    <hyperlink ref="E778" r:id="Ra80aaa433e2a4723"/>
    <hyperlink ref="A779" r:id="R2db457fc9d4e4be3"/>
    <hyperlink ref="E779" r:id="R1e4fb8138ef64ae8"/>
    <hyperlink ref="A780" r:id="R269eba6648e24fb7"/>
    <hyperlink ref="E780" r:id="R70c6de51fe53436b"/>
    <hyperlink ref="A781" r:id="R8341a0fd683342d5"/>
    <hyperlink ref="E781" r:id="R5c520e18c3ef45ec"/>
    <hyperlink ref="A782" r:id="R885129554b354881"/>
    <hyperlink ref="E782" r:id="Rbdc2383bd86c4f71"/>
    <hyperlink ref="A783" r:id="R45ec029b6c804446"/>
    <hyperlink ref="E783" r:id="Re4d17d25739f4465"/>
    <hyperlink ref="A784" r:id="Rb84ce07a591f4622"/>
    <hyperlink ref="E784" r:id="Rdd27ab63736a4143"/>
    <hyperlink ref="A785" r:id="R2fdcd2779dcf47e3"/>
    <hyperlink ref="E785" r:id="R709ee9fc29c641e8"/>
    <hyperlink ref="A786" r:id="R92836e8b65654957"/>
    <hyperlink ref="E786" r:id="R392e90d34b494983"/>
    <hyperlink ref="A787" r:id="R6d1503e38a7c43f3"/>
    <hyperlink ref="E787" r:id="R81996996b3f948d6"/>
    <hyperlink ref="A788" r:id="R629a598d374a4659"/>
    <hyperlink ref="E788" r:id="R11bdcfc9e0c74b9f"/>
    <hyperlink ref="A789" r:id="R677b7ed5ae864c4a"/>
    <hyperlink ref="E789" r:id="Rd9a88870eee443e1"/>
    <hyperlink ref="A790" r:id="R08af1a9fe5ec4342"/>
    <hyperlink ref="E790" r:id="R0ee655f4223244d7"/>
    <hyperlink ref="A791" r:id="R431ef894571a4fe5"/>
    <hyperlink ref="E791" r:id="R34f859832f484081"/>
    <hyperlink ref="A792" r:id="Rfbee2f2f36b54dcb"/>
    <hyperlink ref="E792" r:id="Rcca468761f354d68"/>
    <hyperlink ref="A793" r:id="R60d40ebf239247b1"/>
    <hyperlink ref="E793" r:id="R9a34367ade9d42d8"/>
    <hyperlink ref="A794" r:id="R05943bd279bb4c8d"/>
    <hyperlink ref="E794" r:id="R5990515501b44fc1"/>
    <hyperlink ref="A795" r:id="R92fb3474b347443c"/>
    <hyperlink ref="E795" r:id="R66b44a153eb24a6a"/>
    <hyperlink ref="A796" r:id="Rf942eb5818e64f00"/>
    <hyperlink ref="E796" r:id="Ra1e32a152ff54ba4"/>
    <hyperlink ref="A797" r:id="R83fe8ac223e44e37"/>
    <hyperlink ref="E797" r:id="R7013d29b8e834917"/>
    <hyperlink ref="A798" r:id="R686b973eb9ff48f1"/>
    <hyperlink ref="E798" r:id="Rb00d328e95734a04"/>
    <hyperlink ref="A799" r:id="Rfeec6d15263f4798"/>
    <hyperlink ref="E799" r:id="R09cf386d7b114fb0"/>
    <hyperlink ref="A800" r:id="Rb93a81217ffb48a5"/>
    <hyperlink ref="E800" r:id="R1675c120c54e48c6"/>
    <hyperlink ref="A801" r:id="Rd30a76de84074662"/>
    <hyperlink ref="E801" r:id="R54c95ce0e5994882"/>
    <hyperlink ref="A802" r:id="R90919e5b129545f3"/>
    <hyperlink ref="E802" r:id="R98fdb597076b4c68"/>
    <hyperlink ref="A803" r:id="Re80d060739be4737"/>
    <hyperlink ref="E803" r:id="R60dbbe63e4624241"/>
    <hyperlink ref="A804" r:id="Ra51d88771f6a47f1"/>
    <hyperlink ref="E804" r:id="R5bf915f1860e4957"/>
    <hyperlink ref="A805" r:id="R5e02663c18f94391"/>
    <hyperlink ref="E805" r:id="R967cb006eb424032"/>
    <hyperlink ref="A806" r:id="R97986468f0634463"/>
    <hyperlink ref="E806" r:id="R0e60919f8d8d4da6"/>
    <hyperlink ref="A807" r:id="R5f322642d857406a"/>
    <hyperlink ref="E807" r:id="Ra1335968575e446b"/>
    <hyperlink ref="A808" r:id="Rbc7a34e95e5c4f26"/>
    <hyperlink ref="E808" r:id="Ra62e4096e7684ea8"/>
    <hyperlink ref="A809" r:id="Rdedfa62bfc4b4a49"/>
    <hyperlink ref="E809" r:id="R690a1b9193a04f76"/>
    <hyperlink ref="E810" r:id="R90665f466db0433a"/>
    <hyperlink ref="E811" r:id="R01cd036374b74970"/>
    <hyperlink ref="E812" r:id="R47ec09a5e4c84127"/>
    <hyperlink ref="E813" r:id="R198d0ab103e1444b"/>
    <hyperlink ref="E814" r:id="Rc13248c08a8d46b7"/>
    <hyperlink ref="E815" r:id="R130872d497cd4db4"/>
    <hyperlink ref="A816" r:id="R61255d03f6914c5d"/>
    <hyperlink ref="E816" r:id="R324f26183a624738"/>
    <hyperlink ref="A817" r:id="Rbd11a3022bca4533"/>
    <hyperlink ref="E817" r:id="Ra7e5ee2501774646"/>
    <hyperlink ref="A818" r:id="Red3e9654c184439d"/>
    <hyperlink ref="E818" r:id="R1e8ee09cee0d4ab3"/>
    <hyperlink ref="A819" r:id="Re1b59bbd1a2448b9"/>
    <hyperlink ref="E819" r:id="R998103c5225b4bff"/>
    <hyperlink ref="A820" r:id="R5fa281379cba4308"/>
    <hyperlink ref="E820" r:id="R5114ea10caf644be"/>
    <hyperlink ref="A821" r:id="R3904decdd37f40a8"/>
    <hyperlink ref="E821" r:id="R2ec5ca369ad74537"/>
    <hyperlink ref="A822" r:id="Rb08f58c4cb1848f2"/>
    <hyperlink ref="E822" r:id="R25793f9216574ef9"/>
    <hyperlink ref="A823" r:id="Rdeb01a99b9da46f3"/>
    <hyperlink ref="E823" r:id="R2ca16b90b9e14fe2"/>
    <hyperlink ref="A824" r:id="R3e412b17a81a4425"/>
    <hyperlink ref="E824" r:id="R8f16711880c24bd7"/>
    <hyperlink ref="A825" r:id="R81e1f4f34449425d"/>
    <hyperlink ref="E825" r:id="R647976e8b2644a4f"/>
    <hyperlink ref="A826" r:id="Rca364f0be37e43f0"/>
    <hyperlink ref="E826" r:id="R63020dc56a4d4d9e"/>
    <hyperlink ref="A827" r:id="R9ad981a8a59c47e4"/>
    <hyperlink ref="E827" r:id="Rcbc5595bd8ad4a00"/>
    <hyperlink ref="A828" r:id="Rce1dc09008704613"/>
    <hyperlink ref="E828" r:id="R17f17310255d48e7"/>
    <hyperlink ref="A829" r:id="R2a6d0c1eb34b4e62"/>
    <hyperlink ref="E829" r:id="R04b94a2eb4b64a28"/>
    <hyperlink ref="A830" r:id="Rd9936547260344e9"/>
    <hyperlink ref="E830" r:id="R9111f975310c420c"/>
    <hyperlink ref="A831" r:id="R1220e7e0fbfe4242"/>
    <hyperlink ref="E831" r:id="R3edc41326d2b457e"/>
    <hyperlink ref="A832" r:id="Rfd6e47c5b1d44921"/>
    <hyperlink ref="E832" r:id="R261dfce35f3648d5"/>
    <hyperlink ref="A833" r:id="Rc26b741d99f6411b"/>
    <hyperlink ref="E833" r:id="Rf92150cecd904e63"/>
    <hyperlink ref="A834" r:id="Rff0970715e664511"/>
    <hyperlink ref="E834" r:id="R5487fa6bf29c4bda"/>
    <hyperlink ref="A835" r:id="Rbb9a3671fb0749f3"/>
    <hyperlink ref="E835" r:id="R323a16e4f5224996"/>
    <hyperlink ref="A836" r:id="R09826b82c3594c9b"/>
    <hyperlink ref="E836" r:id="Rcfcd2150f6d44627"/>
    <hyperlink ref="A837" r:id="R5371da0bc3574f6f"/>
    <hyperlink ref="E837" r:id="R7fdb64cbcefb4f36"/>
    <hyperlink ref="A838" r:id="Rbfd10896dc5944ca"/>
    <hyperlink ref="E838" r:id="Raa2a81d7d3de4cc1"/>
    <hyperlink ref="A839" r:id="Re1dbd3c9148b4f2e"/>
    <hyperlink ref="E839" r:id="R2ebc0cd2855e46b2"/>
    <hyperlink ref="A840" r:id="Rd723df5a6ba34ed6"/>
    <hyperlink ref="E840" r:id="R0809de9158314744"/>
    <hyperlink ref="A841" r:id="R5f3709e230084a9b"/>
    <hyperlink ref="E841" r:id="Ra21ffb8ad9ff4ea6"/>
    <hyperlink ref="A842" r:id="R8cfd79a903c74cb5"/>
    <hyperlink ref="E842" r:id="R92094844519b4723"/>
    <hyperlink ref="A843" r:id="Rd755fdca5e734f78"/>
    <hyperlink ref="E843" r:id="R774d033818b94bf7"/>
    <hyperlink ref="A844" r:id="Rb170e8bb1b594f9c"/>
    <hyperlink ref="E844" r:id="Rff55fb5bfc4a4282"/>
    <hyperlink ref="A845" r:id="R3843e9148c174242"/>
    <hyperlink ref="E845" r:id="R6a88737285dc4b05"/>
    <hyperlink ref="A846" r:id="Rc399cc517d1b4008"/>
    <hyperlink ref="E846" r:id="R2bd2b4a017b14f5b"/>
    <hyperlink ref="A847" r:id="R5e35e7724bbd40f1"/>
    <hyperlink ref="E847" r:id="Rca328579faac4833"/>
    <hyperlink ref="A848" r:id="R79c8f8cbebea4db5"/>
    <hyperlink ref="E848" r:id="R92702c0454ea4352"/>
    <hyperlink ref="A849" r:id="R114572e9e87342af"/>
    <hyperlink ref="E849" r:id="R358edc802a3e4547"/>
    <hyperlink ref="A850" r:id="Rd5b710386a234d90"/>
    <hyperlink ref="E850" r:id="Raafbec3f2ea04489"/>
    <hyperlink ref="A851" r:id="Rba8eedd6d55f4f7c"/>
    <hyperlink ref="E851" r:id="Rfb059809ea054613"/>
    <hyperlink ref="A852" r:id="R6b2b86046cbb4598"/>
    <hyperlink ref="E852" r:id="Ra21cc63aa4b84612"/>
    <hyperlink ref="A853" r:id="R148e6e1119ce4857"/>
    <hyperlink ref="E853" r:id="R4c1a1e6d1676405e"/>
    <hyperlink ref="A854" r:id="R135712c1de024ebb"/>
    <hyperlink ref="E854" r:id="R95001392e9fd4cff"/>
    <hyperlink ref="A855" r:id="Rcf3e26d5b77c4d6e"/>
    <hyperlink ref="E855" r:id="Re1fd2296fea94dc0"/>
    <hyperlink ref="A856" r:id="R132500648da64131"/>
    <hyperlink ref="E856" r:id="R70e8e3efbfc64c79"/>
    <hyperlink ref="A857" r:id="R4f00a4b0959e4afa"/>
    <hyperlink ref="E857" r:id="R5b24800557ba4268"/>
    <hyperlink ref="A858" r:id="R986ce448228b404d"/>
    <hyperlink ref="E858" r:id="R4806b58858634561"/>
    <hyperlink ref="A859" r:id="Ree89071d343b4340"/>
    <hyperlink ref="E859" r:id="R1a37f4c825574073"/>
    <hyperlink ref="A860" r:id="R8744fcc1187f45a5"/>
    <hyperlink ref="E860" r:id="R926519f301fa4e82"/>
    <hyperlink ref="A861" r:id="R049eba9913694868"/>
    <hyperlink ref="E861" r:id="Re8f6e13f31f44bf1"/>
    <hyperlink ref="A862" r:id="Ra6dc61b3156c49f3"/>
    <hyperlink ref="E862" r:id="Re67267e44c0d4efc"/>
    <hyperlink ref="A863" r:id="R6c948a5fa3644089"/>
    <hyperlink ref="E863" r:id="R19e38ba974154426"/>
    <hyperlink ref="A864" r:id="Re4e8736065e1483e"/>
    <hyperlink ref="E864" r:id="R7e496c7e97bc4323"/>
    <hyperlink ref="A865" r:id="Ree4431e9b3f54fcf"/>
    <hyperlink ref="E865" r:id="R276d52c6c6a34939"/>
    <hyperlink ref="A866" r:id="Rf9c02299da72419a"/>
    <hyperlink ref="E866" r:id="Rd64b5c31bec64ea1"/>
    <hyperlink ref="A867" r:id="Ra01da8ab20f043cd"/>
    <hyperlink ref="E867" r:id="R8082f4ee78be48f6"/>
    <hyperlink ref="A868" r:id="Rb17b17e4c1554ef8"/>
    <hyperlink ref="E868" r:id="Rc67822e700594fce"/>
    <hyperlink ref="A869" r:id="R42330503d0af4ff8"/>
    <hyperlink ref="E869" r:id="R9b847b0cf73641e0"/>
    <hyperlink ref="A870" r:id="Rac78efc6a4aa45f2"/>
    <hyperlink ref="E870" r:id="R9bb1059496444dff"/>
    <hyperlink ref="A871" r:id="R856449ca952b47d9"/>
    <hyperlink ref="E871" r:id="R49a3e6f7949e4c9c"/>
    <hyperlink ref="A872" r:id="R0bf4e2b178cc4363"/>
    <hyperlink ref="E872" r:id="R6f43c2c9d4bd4db2"/>
    <hyperlink ref="A873" r:id="Rf8481ad14c3145eb"/>
    <hyperlink ref="E873" r:id="R839fd20b6c394ece"/>
    <hyperlink ref="A874" r:id="Ra8a51de1a718436c"/>
    <hyperlink ref="E874" r:id="R0afee122fc7f475b"/>
    <hyperlink ref="A875" r:id="Rc370b55168b44dd4"/>
    <hyperlink ref="E875" r:id="R2e7958a031504fe0"/>
    <hyperlink ref="A876" r:id="R9ea58dd3cb5749c1"/>
    <hyperlink ref="E876" r:id="R2cb6ba36478542de"/>
    <hyperlink ref="A877" r:id="Re83af54ff69a44e4"/>
    <hyperlink ref="E877" r:id="R3b767803360941f1"/>
    <hyperlink ref="A878" r:id="R83090aa4e5844eb4"/>
    <hyperlink ref="E878" r:id="R742ece816c234606"/>
    <hyperlink ref="A879" r:id="R26ca3cd260d8445a"/>
    <hyperlink ref="E879" r:id="R5817d10371cc48e5"/>
    <hyperlink ref="A880" r:id="R3b2045d53bdf4b20"/>
    <hyperlink ref="E880" r:id="R21d5118eb1e442aa"/>
    <hyperlink ref="A881" r:id="R9738ed7cb9da448d"/>
    <hyperlink ref="E881" r:id="R329b4586f0ec4ef2"/>
    <hyperlink ref="A882" r:id="Rf275595152494551"/>
    <hyperlink ref="E882" r:id="R85372e73cf2148b2"/>
    <hyperlink ref="A883" r:id="R07e908dad3564f4c"/>
    <hyperlink ref="E883" r:id="Rdd927d003aff4a04"/>
    <hyperlink ref="A884" r:id="R7f7fb0ac4bb04ae8"/>
    <hyperlink ref="E884" r:id="R3a7c370167ab4bb9"/>
    <hyperlink ref="A885" r:id="R96d4409ad71041cd"/>
    <hyperlink ref="E885" r:id="Rcd710bb608324c4e"/>
    <hyperlink ref="A886" r:id="Re02fceb1e86248f6"/>
    <hyperlink ref="E886" r:id="R8c8c7b1086db4844"/>
    <hyperlink ref="A887" r:id="Recbadc47c59f4a97"/>
    <hyperlink ref="E887" r:id="Rec5498ac48bc4c7a"/>
    <hyperlink ref="A888" r:id="Ree1b2a91b1824310"/>
    <hyperlink ref="E888" r:id="R9999d1407cca4827"/>
    <hyperlink ref="A889" r:id="Rfb2e2db3e2ba4b12"/>
    <hyperlink ref="E889" r:id="Rbb0b3b515474493e"/>
    <hyperlink ref="A890" r:id="Rb78a781b25f843ab"/>
    <hyperlink ref="E890" r:id="R1e284a834a7d4648"/>
    <hyperlink ref="A891" r:id="R6b20c5fa95ca4742"/>
    <hyperlink ref="E891" r:id="Raca939a41d124ce7"/>
    <hyperlink ref="A892" r:id="Rc68ea4a1bed34d4c"/>
    <hyperlink ref="E892" r:id="Rc2b8cb8635c948e9"/>
    <hyperlink ref="A893" r:id="R31806e9b9c0040e7"/>
    <hyperlink ref="E893" r:id="R72d769ed0e1942cc"/>
    <hyperlink ref="A894" r:id="R13fc7472e1b14615"/>
    <hyperlink ref="E894" r:id="Rc37ee1e43263404a"/>
    <hyperlink ref="A895" r:id="Rb8ee9d9952f84351"/>
    <hyperlink ref="E895" r:id="Rde09ee28c8054511"/>
    <hyperlink ref="A896" r:id="R397b23260d2642d1"/>
    <hyperlink ref="E896" r:id="Rf52b10d7e4be4acc"/>
    <hyperlink ref="A897" r:id="R557e363a951b442c"/>
    <hyperlink ref="E897" r:id="R91ef5e561a8d440b"/>
    <hyperlink ref="A898" r:id="Rf49a4e6756db4caf"/>
    <hyperlink ref="E898" r:id="R5a301bafdc8d46d6"/>
    <hyperlink ref="A899" r:id="Rf898eeec22234148"/>
    <hyperlink ref="E899" r:id="R5f049a5498de41b4"/>
    <hyperlink ref="A900" r:id="R638d9ca1fdb64e9e"/>
    <hyperlink ref="E900" r:id="R56d965e09a2b4318"/>
    <hyperlink ref="A901" r:id="R91f96e8537ae40aa"/>
    <hyperlink ref="E901" r:id="R9512bfadae804e40"/>
    <hyperlink ref="A902" r:id="R3c1e7ddafb8246c6"/>
    <hyperlink ref="E902" r:id="R3d88976ad91c4c73"/>
    <hyperlink ref="A903" r:id="R400dd886428f42fa"/>
    <hyperlink ref="E903" r:id="R88c032600b8245c2"/>
    <hyperlink ref="A904" r:id="R14de2601b4c94dd2"/>
    <hyperlink ref="E904" r:id="Rbc36b16ef9bb4130"/>
    <hyperlink ref="A905" r:id="R3b88fbd3c0a7495d"/>
    <hyperlink ref="E905" r:id="R84a550cb0d2f434e"/>
    <hyperlink ref="A906" r:id="R84c2e1ebf99c457b"/>
    <hyperlink ref="E906" r:id="R7a0526a95601421c"/>
    <hyperlink ref="A907" r:id="R7ba2371f32ec48a8"/>
    <hyperlink ref="E907" r:id="Rd3e9d8f967e4473d"/>
    <hyperlink ref="A908" r:id="R1f473862798e43d7"/>
    <hyperlink ref="E908" r:id="R3221e10cf3f74529"/>
    <hyperlink ref="A909" r:id="R1c38dc9d85434a66"/>
    <hyperlink ref="E909" r:id="Rbb1c60c9f5a84898"/>
    <hyperlink ref="A910" r:id="R67026eeaffba4c6a"/>
    <hyperlink ref="E910" r:id="Rd234b6c1201c409c"/>
    <hyperlink ref="A911" r:id="Raff5486ba98f47be"/>
    <hyperlink ref="E911" r:id="R9d7ee846a8bd40d6"/>
    <hyperlink ref="A912" r:id="Rdafff7aea9d6448e"/>
    <hyperlink ref="E912" r:id="Rf377cac9e81c431c"/>
    <hyperlink ref="A913" r:id="R2304b50972f345ad"/>
    <hyperlink ref="E913" r:id="R9e6132d60abc4622"/>
    <hyperlink ref="A914" r:id="R4d5fe16243964d36"/>
    <hyperlink ref="E914" r:id="R59a1073d5c6f45f2"/>
    <hyperlink ref="A915" r:id="R0c3019140d074d11"/>
    <hyperlink ref="E915" r:id="R73d3a57de9684881"/>
    <hyperlink ref="A916" r:id="R39db51e93b8a418f"/>
    <hyperlink ref="E916" r:id="R304da36756be4216"/>
    <hyperlink ref="A917" r:id="R7dabeec32fcb4138"/>
    <hyperlink ref="E917" r:id="Rc0c68282044f4f4a"/>
    <hyperlink ref="A918" r:id="R60b3bbea96aa40ab"/>
    <hyperlink ref="E918" r:id="R1360820d7e5b47d9"/>
    <hyperlink ref="A919" r:id="R52938322f1e84f5f"/>
    <hyperlink ref="E919" r:id="Ra68f4f25c322489b"/>
    <hyperlink ref="A920" r:id="Re70964976ab741f8"/>
    <hyperlink ref="E920" r:id="R18df813636d04c0e"/>
    <hyperlink ref="A921" r:id="Rac16146a075042f3"/>
    <hyperlink ref="E921" r:id="R3b67263cb1a14c8d"/>
    <hyperlink ref="A922" r:id="R74bf03359f944511"/>
    <hyperlink ref="E922" r:id="R3636d02da94a43f8"/>
    <hyperlink ref="A923" r:id="R1a83777442f34ce1"/>
    <hyperlink ref="E923" r:id="R539f5ded839a4851"/>
    <hyperlink ref="A924" r:id="R724583c07afd40af"/>
    <hyperlink ref="E924" r:id="Rf1f4f7ef2e8c4bc4"/>
    <hyperlink ref="A925" r:id="R10ce38359c02473d"/>
    <hyperlink ref="E925" r:id="R5a0b8938dea34cca"/>
    <hyperlink ref="A926" r:id="R6727071d8067424d"/>
    <hyperlink ref="E926" r:id="Rc4f7641e9dd14aa7"/>
    <hyperlink ref="A927" r:id="R6fc899ab021c4158"/>
    <hyperlink ref="E927" r:id="R48bec0c866924b7b"/>
    <hyperlink ref="E928" r:id="R9b773ea0674b436b"/>
    <hyperlink ref="E929" r:id="Rc0c0e75da6cc41af"/>
    <hyperlink ref="E930" r:id="Rcfdcf85cd8c54e7d"/>
    <hyperlink ref="E931" r:id="Rdfe0ad4a90b44932"/>
    <hyperlink ref="E932" r:id="Re9b38537552f4add"/>
    <hyperlink ref="A933" r:id="Re6668bf0d148440a"/>
    <hyperlink ref="E933" r:id="Rb9d8d6fa71f34a18"/>
    <hyperlink ref="A934" r:id="R6a9cc2df50684c54"/>
    <hyperlink ref="E934" r:id="R6cf100050da84062"/>
    <hyperlink ref="A935" r:id="R759bcc8a973e4916"/>
    <hyperlink ref="E935" r:id="R95e60f5927bd4707"/>
    <hyperlink ref="A936" r:id="Rba2da8a8bb2f48fc"/>
    <hyperlink ref="E936" r:id="Rff16b1ee838a4987"/>
    <hyperlink ref="A937" r:id="Rbda5233ecfec4797"/>
    <hyperlink ref="E937" r:id="R891ecdbc186642c4"/>
    <hyperlink ref="A938" r:id="Rad1a1f8ce0e547b7"/>
    <hyperlink ref="E938" r:id="R4a58ddab5627435e"/>
    <hyperlink ref="A939" r:id="R54b4d83593a94a3b"/>
    <hyperlink ref="E939" r:id="R631111ea57c14f86"/>
    <hyperlink ref="A940" r:id="R68c4e4b2946c4121"/>
    <hyperlink ref="E940" r:id="Rfe11d8f54cae4bdc"/>
    <hyperlink ref="A941" r:id="Rf18c89bf94e542a5"/>
    <hyperlink ref="E941" r:id="Rd74bba5e2d4e4e0e"/>
    <hyperlink ref="A942" r:id="R5800e57cf4e8448b"/>
    <hyperlink ref="E942" r:id="Rf5a5f4ad5d86463e"/>
    <hyperlink ref="A943" r:id="Ra1203b88661148e9"/>
    <hyperlink ref="E943" r:id="Ra670cf3cdc6a4efa"/>
    <hyperlink ref="A944" r:id="R76bb671f9f824938"/>
    <hyperlink ref="E944" r:id="Ra021b0b2041d4d71"/>
    <hyperlink ref="A945" r:id="R51f6024d63a54023"/>
    <hyperlink ref="E945" r:id="R0f71d668875945c0"/>
    <hyperlink ref="A946" r:id="Ra72a69fbdf8841b0"/>
    <hyperlink ref="E946" r:id="R65d01d7bce89465d"/>
    <hyperlink ref="A947" r:id="R0d6823c9731e4b71"/>
    <hyperlink ref="E947" r:id="Rba8d17726bdd42e0"/>
    <hyperlink ref="A948" r:id="Ra6ee7d2440bf4dc6"/>
    <hyperlink ref="E948" r:id="Rb4c7afae208044c8"/>
    <hyperlink ref="A949" r:id="R5a8d32bf385d4d21"/>
    <hyperlink ref="E949" r:id="R9f79ae4b62304bd8"/>
    <hyperlink ref="A950" r:id="Rc42f6518f73643d6"/>
    <hyperlink ref="E950" r:id="R087c680efd91498d"/>
    <hyperlink ref="A951" r:id="R89d1d2bd56024abd"/>
    <hyperlink ref="E951" r:id="R11827bc971cb40d0"/>
    <hyperlink ref="A952" r:id="Rcd2e0ad28be94260"/>
    <hyperlink ref="E952" r:id="Ra3790887302e4f2d"/>
    <hyperlink ref="A953" r:id="R29f05e5a93634bbc"/>
    <hyperlink ref="E953" r:id="R8ce094ff851e4478"/>
    <hyperlink ref="E954" r:id="R8b6bb30b71704849"/>
    <hyperlink ref="E955" r:id="R4b2cc4f03e30424c"/>
    <hyperlink ref="E956" r:id="R08a23fd024324f5d"/>
    <hyperlink ref="E957" r:id="Rdbd07276b47e475a"/>
    <hyperlink ref="E958" r:id="Ra51a66317bd044a8"/>
    <hyperlink ref="E959" r:id="Ra9b78baa74234925"/>
    <hyperlink ref="E960" r:id="R8e6e0d219f7a4a2a"/>
    <hyperlink ref="E961" r:id="R41e2fb40d2ab4ff1"/>
    <hyperlink ref="E962" r:id="R0a71ee6102124a07"/>
    <hyperlink ref="E963" r:id="R4996bb90cd8a4ac8"/>
    <hyperlink ref="E964" r:id="Re654a01868aa4bb9"/>
    <hyperlink ref="E965" r:id="R327df15fb6194499"/>
    <hyperlink ref="E966" r:id="R5c73e09ef2fb4e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2051</v>
      </c>
      <c r="B1" s="12" t="s">
        <v>2052</v>
      </c>
      <c r="C1" s="12" t="s">
        <v>2053</v>
      </c>
      <c r="D1" s="12" t="s">
        <v>2054</v>
      </c>
      <c r="E1" s="12" t="s">
        <v>19</v>
      </c>
      <c r="F1" s="12" t="s">
        <v>22</v>
      </c>
      <c r="G1" s="12" t="s">
        <v>23</v>
      </c>
      <c r="H1" s="12" t="s">
        <v>24</v>
      </c>
      <c r="I1" s="12" t="s">
        <v>18</v>
      </c>
      <c r="J1" s="12" t="s">
        <v>20</v>
      </c>
      <c r="K1" s="12" t="s">
        <v>2055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2056</v>
      </c>
      <c r="B1" s="24" t="s">
        <v>2057</v>
      </c>
      <c r="C1" s="24" t="s">
        <v>2058</v>
      </c>
    </row>
    <row r="2" ht="10.5" customHeight="1">
      <c r="A2" s="25"/>
      <c r="B2" s="26"/>
      <c r="C2" s="27"/>
      <c r="D2" s="27"/>
    </row>
    <row r="3">
      <c r="A3" s="26" t="s">
        <v>2059</v>
      </c>
      <c r="B3" s="26" t="s">
        <v>2060</v>
      </c>
      <c r="C3" s="27" t="s">
        <v>2061</v>
      </c>
      <c r="D3" s="27" t="s">
        <v>37</v>
      </c>
    </row>
    <row r="4">
      <c r="A4" s="26" t="s">
        <v>2062</v>
      </c>
      <c r="B4" s="26" t="s">
        <v>2063</v>
      </c>
      <c r="C4" s="27" t="s">
        <v>2064</v>
      </c>
      <c r="D4" s="27" t="s">
        <v>2065</v>
      </c>
    </row>
    <row r="5">
      <c r="A5" s="26" t="s">
        <v>2066</v>
      </c>
      <c r="B5" s="26" t="s">
        <v>2067</v>
      </c>
      <c r="C5" s="27" t="s">
        <v>2068</v>
      </c>
      <c r="D5" s="27" t="s">
        <v>2069</v>
      </c>
    </row>
    <row r="6" ht="30">
      <c r="A6" s="26" t="s">
        <v>1694</v>
      </c>
      <c r="B6" s="26" t="s">
        <v>2070</v>
      </c>
      <c r="C6" s="27" t="s">
        <v>1661</v>
      </c>
      <c r="D6" s="27" t="s">
        <v>2071</v>
      </c>
    </row>
    <row r="7">
      <c r="A7" s="26" t="s">
        <v>2072</v>
      </c>
      <c r="B7" s="26" t="s">
        <v>2073</v>
      </c>
      <c r="C7" s="27" t="s">
        <v>2074</v>
      </c>
      <c r="D7" s="27" t="s">
        <v>2075</v>
      </c>
    </row>
    <row r="8">
      <c r="A8" s="26" t="s">
        <v>2076</v>
      </c>
      <c r="B8" s="26" t="s">
        <v>2077</v>
      </c>
      <c r="C8" s="27" t="s">
        <v>285</v>
      </c>
      <c r="D8" s="27" t="s">
        <v>2078</v>
      </c>
    </row>
    <row r="9" ht="30">
      <c r="A9" s="26" t="s">
        <v>22</v>
      </c>
      <c r="B9" s="26" t="s">
        <v>2079</v>
      </c>
      <c r="D9" s="27" t="s">
        <v>2080</v>
      </c>
    </row>
    <row r="10" ht="30">
      <c r="A10" s="26" t="s">
        <v>2081</v>
      </c>
      <c r="B10" s="26" t="s">
        <v>2082</v>
      </c>
      <c r="D10" s="27" t="s">
        <v>2083</v>
      </c>
    </row>
    <row r="11">
      <c r="A11" s="26" t="s">
        <v>2084</v>
      </c>
      <c r="B11" s="26" t="s">
        <v>2085</v>
      </c>
    </row>
    <row r="12">
      <c r="A12" s="26" t="s">
        <v>2086</v>
      </c>
      <c r="B12" s="26" t="s">
        <v>2087</v>
      </c>
    </row>
    <row r="13">
      <c r="A13" s="26" t="s">
        <v>2088</v>
      </c>
      <c r="B13" s="26" t="s">
        <v>2089</v>
      </c>
    </row>
    <row r="14">
      <c r="A14" s="26" t="s">
        <v>2090</v>
      </c>
      <c r="B14" s="26" t="s">
        <v>2091</v>
      </c>
    </row>
    <row r="15">
      <c r="A15" s="26" t="s">
        <v>2092</v>
      </c>
      <c r="B15" s="26" t="s">
        <v>2093</v>
      </c>
    </row>
    <row r="16">
      <c r="A16" s="26" t="s">
        <v>2094</v>
      </c>
      <c r="B16" s="26" t="s">
        <v>2095</v>
      </c>
    </row>
    <row r="17">
      <c r="A17" s="26" t="s">
        <v>2096</v>
      </c>
      <c r="B17" s="26" t="s">
        <v>2097</v>
      </c>
    </row>
    <row r="18">
      <c r="A18" s="26" t="s">
        <v>2098</v>
      </c>
      <c r="B18" s="26" t="s">
        <v>2099</v>
      </c>
    </row>
    <row r="19">
      <c r="A19" s="26" t="s">
        <v>2100</v>
      </c>
      <c r="B19" s="26" t="s">
        <v>2101</v>
      </c>
    </row>
    <row r="20">
      <c r="A20" s="26" t="s">
        <v>2102</v>
      </c>
      <c r="B20" s="26" t="s">
        <v>2103</v>
      </c>
    </row>
    <row r="21">
      <c r="A21" s="26" t="s">
        <v>2104</v>
      </c>
      <c r="B21" s="26" t="s">
        <v>2105</v>
      </c>
    </row>
    <row r="22">
      <c r="A22" s="26" t="s">
        <v>2106</v>
      </c>
    </row>
    <row r="23">
      <c r="A23" s="26" t="s">
        <v>2107</v>
      </c>
    </row>
    <row r="24">
      <c r="A24" s="26" t="s">
        <v>36</v>
      </c>
    </row>
    <row r="25">
      <c r="A25" s="26" t="s">
        <v>2108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