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<sst xmlns="http://schemas.openxmlformats.org/spreadsheetml/2006/main" count="234" uniqueCount="234">
  <si>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</si>
  <si>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</si>
  <si>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</si>
  <si>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</si>
  <si>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</si>
  <si>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</si>
  <si>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</si>
  <si>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</si>
  <si>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</si>
  <si>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</si>
  <si>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</si>
  <si>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</si>
  <si>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</si>
  <si>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</si>
  <si>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</si>
  <si>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</si>
  <si>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</si>
  <si>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</si>
  <si>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</si>
  <si>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</si>
  <si>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</si>
  <si>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</si>
  <si>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</si>
  <si>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</si>
  <si>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</si>
  <si>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</si>
  <si>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</si>
  <si>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</si>
  <si>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</si>
  <si>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</si>
  <si>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</si>
  <si>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S1-130000</t>
  </si>
  <si>
    <t/>
  </si>
  <si>
    <t>Import from MS Access</t>
  </si>
  <si>
    <t>0</t>
  </si>
  <si>
    <t>other</t>
  </si>
  <si>
    <t>Decision</t>
  </si>
  <si>
    <t>-</t>
  </si>
  <si>
    <t>S1-130001</t>
  </si>
  <si>
    <t>S1-130002</t>
  </si>
  <si>
    <t>S1-130003</t>
  </si>
  <si>
    <t>S1-130004</t>
  </si>
  <si>
    <t>S1-130005</t>
  </si>
  <si>
    <t>S1-130006</t>
  </si>
  <si>
    <t>S1-130007</t>
  </si>
  <si>
    <t>S1-130008</t>
  </si>
  <si>
    <t>S1-130009</t>
  </si>
  <si>
    <t>S1-130010</t>
  </si>
  <si>
    <t>S1-130011</t>
  </si>
  <si>
    <t>S1-130012</t>
  </si>
  <si>
    <t>S1-130014</t>
  </si>
  <si>
    <t>S1-130015</t>
  </si>
  <si>
    <t>S1-130020</t>
  </si>
  <si>
    <t>S1-130021</t>
  </si>
  <si>
    <t>S1-130022</t>
  </si>
  <si>
    <t>S1-130023</t>
  </si>
  <si>
    <t>S1-130025</t>
  </si>
  <si>
    <t>S1-130026</t>
  </si>
  <si>
    <t>S1-130027</t>
  </si>
  <si>
    <t>S1-130028</t>
  </si>
  <si>
    <t>S1-130029</t>
  </si>
  <si>
    <t>S1-130030</t>
  </si>
  <si>
    <t>S1-130037</t>
  </si>
  <si>
    <t>S1-130038</t>
  </si>
  <si>
    <t>S1-130040</t>
  </si>
  <si>
    <t>S1-130041</t>
  </si>
  <si>
    <t>S1-130042</t>
  </si>
  <si>
    <t>S1-130043</t>
  </si>
  <si>
    <t>S1-130044</t>
  </si>
  <si>
    <t>S1-130045</t>
  </si>
  <si>
    <t>S1-130046</t>
  </si>
  <si>
    <t>S1-130047</t>
  </si>
  <si>
    <t>S1-130048</t>
  </si>
  <si>
    <t>S1-130050</t>
  </si>
  <si>
    <t>S1-130051</t>
  </si>
  <si>
    <t>S1-130052</t>
  </si>
  <si>
    <t>S1-130053</t>
  </si>
  <si>
    <t>S1-130054</t>
  </si>
  <si>
    <t>S1-130055</t>
  </si>
  <si>
    <t>S1-130056</t>
  </si>
  <si>
    <t>S1-130057</t>
  </si>
  <si>
    <t>S1-130058</t>
  </si>
  <si>
    <t>S1-130059</t>
  </si>
  <si>
    <t>S1-130060</t>
  </si>
  <si>
    <t>S1-130061</t>
  </si>
  <si>
    <t>S1-130062</t>
  </si>
  <si>
    <t>S1-130063</t>
  </si>
  <si>
    <t>S1-130064</t>
  </si>
  <si>
    <t>S1-130065</t>
  </si>
  <si>
    <t>S1-130066</t>
  </si>
  <si>
    <t>S1-130067</t>
  </si>
  <si>
    <t>S1-130068</t>
  </si>
  <si>
    <t>S1-130069</t>
  </si>
  <si>
    <t>S1-130070</t>
  </si>
  <si>
    <t>S1-130072</t>
  </si>
  <si>
    <t>S1-130073</t>
  </si>
  <si>
    <t>S1-130074</t>
  </si>
  <si>
    <t>S1-130075</t>
  </si>
  <si>
    <t>S1-130078</t>
  </si>
  <si>
    <t>S1-130079</t>
  </si>
  <si>
    <t>S1-130080</t>
  </si>
  <si>
    <t>S1-130081</t>
  </si>
  <si>
    <t>S1-130084</t>
  </si>
  <si>
    <t>S1-130085</t>
  </si>
  <si>
    <t>S1-130087</t>
  </si>
  <si>
    <t>S1-130088</t>
  </si>
  <si>
    <t>S1-130089</t>
  </si>
  <si>
    <t>S1-130090</t>
  </si>
  <si>
    <t>S1-130091</t>
  </si>
  <si>
    <t>S1-130092</t>
  </si>
  <si>
    <t>S1-130094</t>
  </si>
  <si>
    <t>S1-130095</t>
  </si>
  <si>
    <t>S1-130097</t>
  </si>
  <si>
    <t>S1-130098</t>
  </si>
  <si>
    <t>S1-130100</t>
  </si>
  <si>
    <t>S1-130101</t>
  </si>
  <si>
    <t>S1-130102</t>
  </si>
  <si>
    <t>S1-130103</t>
  </si>
  <si>
    <t>S1-130104</t>
  </si>
  <si>
    <t>S1-130106</t>
  </si>
  <si>
    <t>S1-130107</t>
  </si>
  <si>
    <t>S1-130108</t>
  </si>
  <si>
    <t>S1-130109</t>
  </si>
  <si>
    <t>S1-130110</t>
  </si>
  <si>
    <t>S1-130111</t>
  </si>
  <si>
    <t>S1-130113</t>
  </si>
  <si>
    <t>S1-130114</t>
  </si>
  <si>
    <t>S1-130115</t>
  </si>
  <si>
    <t>S1-130116</t>
  </si>
  <si>
    <t>S1-130118</t>
  </si>
  <si>
    <t>S1-130121</t>
  </si>
  <si>
    <t>S1-130122</t>
  </si>
  <si>
    <t>S1-130123</t>
  </si>
  <si>
    <t>S1-130124</t>
  </si>
  <si>
    <t>S1-130125</t>
  </si>
  <si>
    <t>S1-130126</t>
  </si>
  <si>
    <t>S1-130127</t>
  </si>
  <si>
    <t>S1-130129</t>
  </si>
  <si>
    <t>S1-130131</t>
  </si>
  <si>
    <t>S1-130132</t>
  </si>
  <si>
    <t>S1-130135</t>
  </si>
  <si>
    <t>S1-130136</t>
  </si>
  <si>
    <t>S1-130145</t>
  </si>
  <si>
    <t>S1-130146</t>
  </si>
  <si>
    <t>S1-130148</t>
  </si>
  <si>
    <t>S1-130149</t>
  </si>
  <si>
    <t>S1-130150</t>
  </si>
  <si>
    <t>S1-130151</t>
  </si>
  <si>
    <t>S1-130152</t>
  </si>
  <si>
    <t>S1-130153</t>
  </si>
  <si>
    <t>S1-130154</t>
  </si>
  <si>
    <t>S1-130156</t>
  </si>
  <si>
    <t>S1-130159</t>
  </si>
  <si>
    <t>S1-130173</t>
  </si>
  <si>
    <t>S1-130175</t>
  </si>
  <si>
    <t>S1-130176</t>
  </si>
  <si>
    <t>S1-130186</t>
  </si>
  <si>
    <t>S1-130188</t>
  </si>
  <si>
    <t>S1-130190</t>
  </si>
  <si>
    <t>S1-130191</t>
  </si>
  <si>
    <t>S1-130192</t>
  </si>
  <si>
    <t>S1-130193</t>
  </si>
  <si>
    <t>S1-130197</t>
  </si>
  <si>
    <t>0012</t>
  </si>
  <si>
    <t>2</t>
  </si>
  <si>
    <t>C</t>
  </si>
  <si>
    <t>SP-130119</t>
  </si>
  <si>
    <t>S1-130198</t>
  </si>
  <si>
    <t>0052</t>
  </si>
  <si>
    <t>1</t>
  </si>
  <si>
    <t>F</t>
  </si>
  <si>
    <t>S1-130200</t>
  </si>
  <si>
    <t>S1-130201</t>
  </si>
  <si>
    <t>S1-130202</t>
  </si>
  <si>
    <t>S1-130203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</si>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</sst>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1_GCSE_ProSe_adhoc/Docs/S1-130000.zip" TargetMode="External" Id="R4af1bbd9a18d42ab" /><Relationship Type="http://schemas.openxmlformats.org/officeDocument/2006/relationships/hyperlink" Target="http://webapp.etsi.org/teldir/ListPersDetails.asp?PersId=0" TargetMode="External" Id="Raa368b88da0241a7" /><Relationship Type="http://schemas.openxmlformats.org/officeDocument/2006/relationships/hyperlink" Target="http://www.3gpp.org/ftp/tsg_sa/WG1_Serv/TSGS1_61_GCSE_ProSe_adhoc/Docs/S1-130001.zip" TargetMode="External" Id="Ra2f59413ea2545e7" /><Relationship Type="http://schemas.openxmlformats.org/officeDocument/2006/relationships/hyperlink" Target="http://webapp.etsi.org/teldir/ListPersDetails.asp?PersId=0" TargetMode="External" Id="Rdf30243a69c4441a" /><Relationship Type="http://schemas.openxmlformats.org/officeDocument/2006/relationships/hyperlink" Target="http://www.3gpp.org/ftp/tsg_sa/WG1_Serv/TSGS1_61_GCSE_ProSe_adhoc/Docs/S1-130002.zip" TargetMode="External" Id="Rd87a85edb14d4114" /><Relationship Type="http://schemas.openxmlformats.org/officeDocument/2006/relationships/hyperlink" Target="http://webapp.etsi.org/teldir/ListPersDetails.asp?PersId=0" TargetMode="External" Id="Rcd1bbd09e94f4d37" /><Relationship Type="http://schemas.openxmlformats.org/officeDocument/2006/relationships/hyperlink" Target="http://www.3gpp.org/ftp/tsg_sa/WG1_Serv/TSGS1_61_GCSE_ProSe_adhoc/Docs/S1-130003.zip" TargetMode="External" Id="Rdfb5991aec434626" /><Relationship Type="http://schemas.openxmlformats.org/officeDocument/2006/relationships/hyperlink" Target="http://webapp.etsi.org/teldir/ListPersDetails.asp?PersId=0" TargetMode="External" Id="R022d92d47b8544b8" /><Relationship Type="http://schemas.openxmlformats.org/officeDocument/2006/relationships/hyperlink" Target="http://www.3gpp.org/ftp/tsg_sa/WG1_Serv/TSGS1_61_GCSE_ProSe_adhoc/Docs/S1-130004.zip" TargetMode="External" Id="R962ec91729834922" /><Relationship Type="http://schemas.openxmlformats.org/officeDocument/2006/relationships/hyperlink" Target="http://webapp.etsi.org/teldir/ListPersDetails.asp?PersId=0" TargetMode="External" Id="Ref90fb2c50df4b7b" /><Relationship Type="http://schemas.openxmlformats.org/officeDocument/2006/relationships/hyperlink" Target="http://www.3gpp.org/ftp/tsg_sa/WG1_Serv/TSGS1_61_GCSE_ProSe_adhoc/Docs/S1-130005.zip" TargetMode="External" Id="R64fbcf5d03ad49ea" /><Relationship Type="http://schemas.openxmlformats.org/officeDocument/2006/relationships/hyperlink" Target="http://webapp.etsi.org/teldir/ListPersDetails.asp?PersId=0" TargetMode="External" Id="R37e8571f17d84e16" /><Relationship Type="http://schemas.openxmlformats.org/officeDocument/2006/relationships/hyperlink" Target="http://www.3gpp.org/ftp/tsg_sa/WG1_Serv/TSGS1_61_GCSE_ProSe_adhoc/Docs/S1-130006.zip" TargetMode="External" Id="Rf9114274c1f7425f" /><Relationship Type="http://schemas.openxmlformats.org/officeDocument/2006/relationships/hyperlink" Target="http://webapp.etsi.org/teldir/ListPersDetails.asp?PersId=0" TargetMode="External" Id="Rc53008102d2545d8" /><Relationship Type="http://schemas.openxmlformats.org/officeDocument/2006/relationships/hyperlink" Target="http://www.3gpp.org/ftp/tsg_sa/WG1_Serv/TSGS1_61_GCSE_ProSe_adhoc/Docs/S1-130007.zip" TargetMode="External" Id="R1e43d19f3f6f4514" /><Relationship Type="http://schemas.openxmlformats.org/officeDocument/2006/relationships/hyperlink" Target="http://webapp.etsi.org/teldir/ListPersDetails.asp?PersId=0" TargetMode="External" Id="Ra97249a2850646a7" /><Relationship Type="http://schemas.openxmlformats.org/officeDocument/2006/relationships/hyperlink" Target="http://www.3gpp.org/ftp/tsg_sa/WG1_Serv/TSGS1_61_GCSE_ProSe_adhoc/Docs/S1-130008.zip" TargetMode="External" Id="R2e7ffe194a5e4cdc" /><Relationship Type="http://schemas.openxmlformats.org/officeDocument/2006/relationships/hyperlink" Target="http://webapp.etsi.org/teldir/ListPersDetails.asp?PersId=0" TargetMode="External" Id="Rb6faafd968da4ba6" /><Relationship Type="http://schemas.openxmlformats.org/officeDocument/2006/relationships/hyperlink" Target="http://www.3gpp.org/ftp/tsg_sa/WG1_Serv/TSGS1_61_GCSE_ProSe_adhoc/Docs/S1-130009.zip" TargetMode="External" Id="Rc9a6f940906c4733" /><Relationship Type="http://schemas.openxmlformats.org/officeDocument/2006/relationships/hyperlink" Target="http://webapp.etsi.org/teldir/ListPersDetails.asp?PersId=0" TargetMode="External" Id="R6e03a06700fa4243" /><Relationship Type="http://schemas.openxmlformats.org/officeDocument/2006/relationships/hyperlink" Target="http://www.3gpp.org/ftp/tsg_sa/WG1_Serv/TSGS1_61_GCSE_ProSe_adhoc/Docs/S1-130010.zip" TargetMode="External" Id="Rd8bb0b5fc79c457c" /><Relationship Type="http://schemas.openxmlformats.org/officeDocument/2006/relationships/hyperlink" Target="http://webapp.etsi.org/teldir/ListPersDetails.asp?PersId=0" TargetMode="External" Id="R1b2a310023354853" /><Relationship Type="http://schemas.openxmlformats.org/officeDocument/2006/relationships/hyperlink" Target="http://www.3gpp.org/ftp/tsg_sa/WG1_Serv/TSGS1_61_GCSE_ProSe_adhoc/Docs/S1-130011.zip" TargetMode="External" Id="R851ead8d0172440b" /><Relationship Type="http://schemas.openxmlformats.org/officeDocument/2006/relationships/hyperlink" Target="http://webapp.etsi.org/teldir/ListPersDetails.asp?PersId=0" TargetMode="External" Id="R8c22f9fd305e4706" /><Relationship Type="http://schemas.openxmlformats.org/officeDocument/2006/relationships/hyperlink" Target="http://www.3gpp.org/ftp/tsg_sa/WG1_Serv/TSGS1_61_GCSE_ProSe_adhoc/Docs/S1-130012.zip" TargetMode="External" Id="R05e00788198c479e" /><Relationship Type="http://schemas.openxmlformats.org/officeDocument/2006/relationships/hyperlink" Target="http://webapp.etsi.org/teldir/ListPersDetails.asp?PersId=0" TargetMode="External" Id="R016b2a546ae0480c" /><Relationship Type="http://schemas.openxmlformats.org/officeDocument/2006/relationships/hyperlink" Target="http://www.3gpp.org/ftp/tsg_sa/WG1_Serv/TSGS1_61_GCSE_ProSe_adhoc/Docs/S1-130014.zip" TargetMode="External" Id="Rc9d3f41e51af4a63" /><Relationship Type="http://schemas.openxmlformats.org/officeDocument/2006/relationships/hyperlink" Target="http://webapp.etsi.org/teldir/ListPersDetails.asp?PersId=0" TargetMode="External" Id="Rda1d003f30224a9e" /><Relationship Type="http://schemas.openxmlformats.org/officeDocument/2006/relationships/hyperlink" Target="http://www.3gpp.org/ftp/tsg_sa/WG1_Serv/TSGS1_61_GCSE_ProSe_adhoc/Docs/S1-130015.zip" TargetMode="External" Id="Rd1189dd2cf4e4933" /><Relationship Type="http://schemas.openxmlformats.org/officeDocument/2006/relationships/hyperlink" Target="http://webapp.etsi.org/teldir/ListPersDetails.asp?PersId=0" TargetMode="External" Id="Rbe939fd064e14622" /><Relationship Type="http://schemas.openxmlformats.org/officeDocument/2006/relationships/hyperlink" Target="http://www.3gpp.org/ftp/tsg_sa/WG1_Serv/TSGS1_61_GCSE_ProSe_adhoc/Docs/S1-130020.zip" TargetMode="External" Id="Re9135178f2db4b5e" /><Relationship Type="http://schemas.openxmlformats.org/officeDocument/2006/relationships/hyperlink" Target="http://webapp.etsi.org/teldir/ListPersDetails.asp?PersId=0" TargetMode="External" Id="R7ac415609131410b" /><Relationship Type="http://schemas.openxmlformats.org/officeDocument/2006/relationships/hyperlink" Target="http://www.3gpp.org/ftp/tsg_sa/WG1_Serv/TSGS1_61_GCSE_ProSe_adhoc/Docs/S1-130021.zip" TargetMode="External" Id="Rf76ab9bd63cc4875" /><Relationship Type="http://schemas.openxmlformats.org/officeDocument/2006/relationships/hyperlink" Target="http://webapp.etsi.org/teldir/ListPersDetails.asp?PersId=0" TargetMode="External" Id="Rf483bb4a66ea47c3" /><Relationship Type="http://schemas.openxmlformats.org/officeDocument/2006/relationships/hyperlink" Target="http://www.3gpp.org/ftp/tsg_sa/WG1_Serv/TSGS1_61_GCSE_ProSe_adhoc/Docs/S1-130022.zip" TargetMode="External" Id="R9ca6efdba3314ec2" /><Relationship Type="http://schemas.openxmlformats.org/officeDocument/2006/relationships/hyperlink" Target="http://webapp.etsi.org/teldir/ListPersDetails.asp?PersId=0" TargetMode="External" Id="Rb9e30c0b11e942fe" /><Relationship Type="http://schemas.openxmlformats.org/officeDocument/2006/relationships/hyperlink" Target="http://www.3gpp.org/ftp/tsg_sa/WG1_Serv/TSGS1_61_GCSE_ProSe_adhoc/Docs/S1-130023.zip" TargetMode="External" Id="Re16dd1b7eeb74d15" /><Relationship Type="http://schemas.openxmlformats.org/officeDocument/2006/relationships/hyperlink" Target="http://webapp.etsi.org/teldir/ListPersDetails.asp?PersId=0" TargetMode="External" Id="R0a4ec840a3514632" /><Relationship Type="http://schemas.openxmlformats.org/officeDocument/2006/relationships/hyperlink" Target="http://www.3gpp.org/ftp/tsg_sa/WG1_Serv/TSGS1_61_GCSE_ProSe_adhoc/Docs/S1-130025.zip" TargetMode="External" Id="R69cca3b34f7446b8" /><Relationship Type="http://schemas.openxmlformats.org/officeDocument/2006/relationships/hyperlink" Target="http://webapp.etsi.org/teldir/ListPersDetails.asp?PersId=0" TargetMode="External" Id="R592fd24ebc3a416e" /><Relationship Type="http://schemas.openxmlformats.org/officeDocument/2006/relationships/hyperlink" Target="http://www.3gpp.org/ftp/tsg_sa/WG1_Serv/TSGS1_61_GCSE_ProSe_adhoc/Docs/S1-130026.zip" TargetMode="External" Id="Rd7b74d3cb9344d8d" /><Relationship Type="http://schemas.openxmlformats.org/officeDocument/2006/relationships/hyperlink" Target="http://webapp.etsi.org/teldir/ListPersDetails.asp?PersId=0" TargetMode="External" Id="Radde21f285f045d2" /><Relationship Type="http://schemas.openxmlformats.org/officeDocument/2006/relationships/hyperlink" Target="http://www.3gpp.org/ftp/tsg_sa/WG1_Serv/TSGS1_61_GCSE_ProSe_adhoc/Docs/S1-130027.zip" TargetMode="External" Id="R7701549b0500405f" /><Relationship Type="http://schemas.openxmlformats.org/officeDocument/2006/relationships/hyperlink" Target="http://webapp.etsi.org/teldir/ListPersDetails.asp?PersId=0" TargetMode="External" Id="R92ffd35fb4594f4d" /><Relationship Type="http://schemas.openxmlformats.org/officeDocument/2006/relationships/hyperlink" Target="http://www.3gpp.org/ftp/tsg_sa/WG1_Serv/TSGS1_61_GCSE_ProSe_adhoc/Docs/S1-130028.zip" TargetMode="External" Id="Rdf66e14099d449db" /><Relationship Type="http://schemas.openxmlformats.org/officeDocument/2006/relationships/hyperlink" Target="http://webapp.etsi.org/teldir/ListPersDetails.asp?PersId=0" TargetMode="External" Id="R9bc4c2a538994e93" /><Relationship Type="http://schemas.openxmlformats.org/officeDocument/2006/relationships/hyperlink" Target="http://www.3gpp.org/ftp/tsg_sa/WG1_Serv/TSGS1_61_GCSE_ProSe_adhoc/Docs/S1-130029.zip" TargetMode="External" Id="R64879e2ef9b24727" /><Relationship Type="http://schemas.openxmlformats.org/officeDocument/2006/relationships/hyperlink" Target="http://webapp.etsi.org/teldir/ListPersDetails.asp?PersId=0" TargetMode="External" Id="Rd310730270fd479a" /><Relationship Type="http://schemas.openxmlformats.org/officeDocument/2006/relationships/hyperlink" Target="http://www.3gpp.org/ftp/tsg_sa/WG1_Serv/TSGS1_61_GCSE_ProSe_adhoc/Docs/S1-130030.zip" TargetMode="External" Id="R060fc298204842d1" /><Relationship Type="http://schemas.openxmlformats.org/officeDocument/2006/relationships/hyperlink" Target="http://webapp.etsi.org/teldir/ListPersDetails.asp?PersId=0" TargetMode="External" Id="R6b61d99ba86f4403" /><Relationship Type="http://schemas.openxmlformats.org/officeDocument/2006/relationships/hyperlink" Target="http://www.3gpp.org/ftp/tsg_sa/WG1_Serv/TSGS1_61_GCSE_ProSe_adhoc/Docs/S1-130037.zip" TargetMode="External" Id="R781b902190ba4b43" /><Relationship Type="http://schemas.openxmlformats.org/officeDocument/2006/relationships/hyperlink" Target="http://webapp.etsi.org/teldir/ListPersDetails.asp?PersId=0" TargetMode="External" Id="R942e22bce41148f2" /><Relationship Type="http://schemas.openxmlformats.org/officeDocument/2006/relationships/hyperlink" Target="http://www.3gpp.org/ftp/tsg_sa/WG1_Serv/TSGS1_61_GCSE_ProSe_adhoc/Docs/S1-130038.zip" TargetMode="External" Id="R39c34459b8c44eee" /><Relationship Type="http://schemas.openxmlformats.org/officeDocument/2006/relationships/hyperlink" Target="http://webapp.etsi.org/teldir/ListPersDetails.asp?PersId=0" TargetMode="External" Id="Rdbf7da5b4d934693" /><Relationship Type="http://schemas.openxmlformats.org/officeDocument/2006/relationships/hyperlink" Target="http://www.3gpp.org/ftp/tsg_sa/WG1_Serv/TSGS1_61_GCSE_ProSe_adhoc/Docs/S1-130040.zip" TargetMode="External" Id="R7f5fe6dddcb34153" /><Relationship Type="http://schemas.openxmlformats.org/officeDocument/2006/relationships/hyperlink" Target="http://webapp.etsi.org/teldir/ListPersDetails.asp?PersId=0" TargetMode="External" Id="Re293f5f0b2204d3b" /><Relationship Type="http://schemas.openxmlformats.org/officeDocument/2006/relationships/hyperlink" Target="http://www.3gpp.org/ftp/tsg_sa/WG1_Serv/TSGS1_61_GCSE_ProSe_adhoc/Docs/S1-130041.zip" TargetMode="External" Id="R67720ca8571e4a07" /><Relationship Type="http://schemas.openxmlformats.org/officeDocument/2006/relationships/hyperlink" Target="http://webapp.etsi.org/teldir/ListPersDetails.asp?PersId=0" TargetMode="External" Id="R76708d78b62d49e7" /><Relationship Type="http://schemas.openxmlformats.org/officeDocument/2006/relationships/hyperlink" Target="http://www.3gpp.org/ftp/tsg_sa/WG1_Serv/TSGS1_61_GCSE_ProSe_adhoc/Docs/S1-130042.zip" TargetMode="External" Id="R2c45cb96660a4ce8" /><Relationship Type="http://schemas.openxmlformats.org/officeDocument/2006/relationships/hyperlink" Target="http://webapp.etsi.org/teldir/ListPersDetails.asp?PersId=0" TargetMode="External" Id="R10adc82ee8c544a5" /><Relationship Type="http://schemas.openxmlformats.org/officeDocument/2006/relationships/hyperlink" Target="http://www.3gpp.org/ftp/tsg_sa/WG1_Serv/TSGS1_61_GCSE_ProSe_adhoc/Docs/S1-130043.zip" TargetMode="External" Id="R546001cc4d86436a" /><Relationship Type="http://schemas.openxmlformats.org/officeDocument/2006/relationships/hyperlink" Target="http://webapp.etsi.org/teldir/ListPersDetails.asp?PersId=0" TargetMode="External" Id="Rf722d86dbc524af8" /><Relationship Type="http://schemas.openxmlformats.org/officeDocument/2006/relationships/hyperlink" Target="http://www.3gpp.org/ftp/tsg_sa/WG1_Serv/TSGS1_61_GCSE_ProSe_adhoc/Docs/S1-130044.zip" TargetMode="External" Id="Re5df87640a8a47eb" /><Relationship Type="http://schemas.openxmlformats.org/officeDocument/2006/relationships/hyperlink" Target="http://webapp.etsi.org/teldir/ListPersDetails.asp?PersId=0" TargetMode="External" Id="R4cca9b7aef214ed9" /><Relationship Type="http://schemas.openxmlformats.org/officeDocument/2006/relationships/hyperlink" Target="http://www.3gpp.org/ftp/tsg_sa/WG1_Serv/TSGS1_61_GCSE_ProSe_adhoc/Docs/S1-130045.zip" TargetMode="External" Id="Rf5afbfbd899c4541" /><Relationship Type="http://schemas.openxmlformats.org/officeDocument/2006/relationships/hyperlink" Target="http://webapp.etsi.org/teldir/ListPersDetails.asp?PersId=0" TargetMode="External" Id="R4c2f6ed9222d4d03" /><Relationship Type="http://schemas.openxmlformats.org/officeDocument/2006/relationships/hyperlink" Target="http://www.3gpp.org/ftp/tsg_sa/WG1_Serv/TSGS1_61_GCSE_ProSe_adhoc/Docs/S1-130046.zip" TargetMode="External" Id="Ra9cf9c05ea7a4d0d" /><Relationship Type="http://schemas.openxmlformats.org/officeDocument/2006/relationships/hyperlink" Target="http://webapp.etsi.org/teldir/ListPersDetails.asp?PersId=0" TargetMode="External" Id="R576f927d866a4f87" /><Relationship Type="http://schemas.openxmlformats.org/officeDocument/2006/relationships/hyperlink" Target="http://www.3gpp.org/ftp/tsg_sa/WG1_Serv/TSGS1_61_GCSE_ProSe_adhoc/Docs/S1-130047.zip" TargetMode="External" Id="Ra220010cc5a34e37" /><Relationship Type="http://schemas.openxmlformats.org/officeDocument/2006/relationships/hyperlink" Target="http://webapp.etsi.org/teldir/ListPersDetails.asp?PersId=0" TargetMode="External" Id="Rb90c85517c6b4957" /><Relationship Type="http://schemas.openxmlformats.org/officeDocument/2006/relationships/hyperlink" Target="http://www.3gpp.org/ftp/tsg_sa/WG1_Serv/TSGS1_61_GCSE_ProSe_adhoc/Docs/S1-130048.zip" TargetMode="External" Id="Rd6857bf0719d4613" /><Relationship Type="http://schemas.openxmlformats.org/officeDocument/2006/relationships/hyperlink" Target="http://webapp.etsi.org/teldir/ListPersDetails.asp?PersId=0" TargetMode="External" Id="R45fc254f15794b98" /><Relationship Type="http://schemas.openxmlformats.org/officeDocument/2006/relationships/hyperlink" Target="http://www.3gpp.org/ftp/tsg_sa/WG1_Serv/TSGS1_61_GCSE_ProSe_adhoc/Docs/S1-130050.zip" TargetMode="External" Id="R2661a9f011f54ef3" /><Relationship Type="http://schemas.openxmlformats.org/officeDocument/2006/relationships/hyperlink" Target="http://webapp.etsi.org/teldir/ListPersDetails.asp?PersId=0" TargetMode="External" Id="R8c194b63b8b24a8e" /><Relationship Type="http://schemas.openxmlformats.org/officeDocument/2006/relationships/hyperlink" Target="http://www.3gpp.org/ftp/tsg_sa/WG1_Serv/TSGS1_61_GCSE_ProSe_adhoc/Docs/S1-130051.zip" TargetMode="External" Id="Re4e5d37e74f645a9" /><Relationship Type="http://schemas.openxmlformats.org/officeDocument/2006/relationships/hyperlink" Target="http://webapp.etsi.org/teldir/ListPersDetails.asp?PersId=0" TargetMode="External" Id="Rb3ec687b2a1a4f7f" /><Relationship Type="http://schemas.openxmlformats.org/officeDocument/2006/relationships/hyperlink" Target="http://www.3gpp.org/ftp/tsg_sa/WG1_Serv/TSGS1_61_GCSE_ProSe_adhoc/Docs/S1-130052.zip" TargetMode="External" Id="R2f2098a01434431c" /><Relationship Type="http://schemas.openxmlformats.org/officeDocument/2006/relationships/hyperlink" Target="http://webapp.etsi.org/teldir/ListPersDetails.asp?PersId=0" TargetMode="External" Id="Rb6c6e8c7137c4993" /><Relationship Type="http://schemas.openxmlformats.org/officeDocument/2006/relationships/hyperlink" Target="http://www.3gpp.org/ftp/tsg_sa/WG1_Serv/TSGS1_61_GCSE_ProSe_adhoc/Docs/S1-130053.zip" TargetMode="External" Id="Rb586f5eb5fae4aa7" /><Relationship Type="http://schemas.openxmlformats.org/officeDocument/2006/relationships/hyperlink" Target="http://webapp.etsi.org/teldir/ListPersDetails.asp?PersId=0" TargetMode="External" Id="Ra282eb62ca494cd0" /><Relationship Type="http://schemas.openxmlformats.org/officeDocument/2006/relationships/hyperlink" Target="http://www.3gpp.org/ftp/tsg_sa/WG1_Serv/TSGS1_61_GCSE_ProSe_adhoc/Docs/S1-130054.zip" TargetMode="External" Id="R3a0d537f8db14a9d" /><Relationship Type="http://schemas.openxmlformats.org/officeDocument/2006/relationships/hyperlink" Target="http://webapp.etsi.org/teldir/ListPersDetails.asp?PersId=0" TargetMode="External" Id="Rea46461d9f2c4a1a" /><Relationship Type="http://schemas.openxmlformats.org/officeDocument/2006/relationships/hyperlink" Target="http://www.3gpp.org/ftp/tsg_sa/WG1_Serv/TSGS1_61_GCSE_ProSe_adhoc/Docs/S1-130055.zip" TargetMode="External" Id="R82ee180874f447df" /><Relationship Type="http://schemas.openxmlformats.org/officeDocument/2006/relationships/hyperlink" Target="http://webapp.etsi.org/teldir/ListPersDetails.asp?PersId=0" TargetMode="External" Id="R3f3e6cb999384ebb" /><Relationship Type="http://schemas.openxmlformats.org/officeDocument/2006/relationships/hyperlink" Target="http://www.3gpp.org/ftp/tsg_sa/WG1_Serv/TSGS1_61_GCSE_ProSe_adhoc/Docs/S1-130056.zip" TargetMode="External" Id="Rf43cea19a67b498b" /><Relationship Type="http://schemas.openxmlformats.org/officeDocument/2006/relationships/hyperlink" Target="http://webapp.etsi.org/teldir/ListPersDetails.asp?PersId=0" TargetMode="External" Id="R6ef3cd78a2854b56" /><Relationship Type="http://schemas.openxmlformats.org/officeDocument/2006/relationships/hyperlink" Target="http://www.3gpp.org/ftp/tsg_sa/WG1_Serv/TSGS1_61_GCSE_ProSe_adhoc/Docs/S1-130057.zip" TargetMode="External" Id="Rbd5d7b430e874b77" /><Relationship Type="http://schemas.openxmlformats.org/officeDocument/2006/relationships/hyperlink" Target="http://webapp.etsi.org/teldir/ListPersDetails.asp?PersId=0" TargetMode="External" Id="Rfe99f254585647fb" /><Relationship Type="http://schemas.openxmlformats.org/officeDocument/2006/relationships/hyperlink" Target="http://www.3gpp.org/ftp/tsg_sa/WG1_Serv/TSGS1_61_GCSE_ProSe_adhoc/Docs/S1-130058.zip" TargetMode="External" Id="Rda83e9ca284843b4" /><Relationship Type="http://schemas.openxmlformats.org/officeDocument/2006/relationships/hyperlink" Target="http://webapp.etsi.org/teldir/ListPersDetails.asp?PersId=0" TargetMode="External" Id="R95a9f76526b44778" /><Relationship Type="http://schemas.openxmlformats.org/officeDocument/2006/relationships/hyperlink" Target="http://www.3gpp.org/ftp/tsg_sa/WG1_Serv/TSGS1_61_GCSE_ProSe_adhoc/Docs/S1-130059.zip" TargetMode="External" Id="Re02cf43fefe643dc" /><Relationship Type="http://schemas.openxmlformats.org/officeDocument/2006/relationships/hyperlink" Target="http://webapp.etsi.org/teldir/ListPersDetails.asp?PersId=0" TargetMode="External" Id="Rcd88a8d20c2d44c8" /><Relationship Type="http://schemas.openxmlformats.org/officeDocument/2006/relationships/hyperlink" Target="http://www.3gpp.org/ftp/tsg_sa/WG1_Serv/TSGS1_61_GCSE_ProSe_adhoc/Docs/S1-130060.zip" TargetMode="External" Id="Rb9bb20bdc77748c7" /><Relationship Type="http://schemas.openxmlformats.org/officeDocument/2006/relationships/hyperlink" Target="http://webapp.etsi.org/teldir/ListPersDetails.asp?PersId=0" TargetMode="External" Id="Ra592eaf9ddd0495a" /><Relationship Type="http://schemas.openxmlformats.org/officeDocument/2006/relationships/hyperlink" Target="http://www.3gpp.org/ftp/tsg_sa/WG1_Serv/TSGS1_61_GCSE_ProSe_adhoc/Docs/S1-130061.zip" TargetMode="External" Id="R55faa4a511b84c54" /><Relationship Type="http://schemas.openxmlformats.org/officeDocument/2006/relationships/hyperlink" Target="http://webapp.etsi.org/teldir/ListPersDetails.asp?PersId=0" TargetMode="External" Id="R451fc443f2aa4490" /><Relationship Type="http://schemas.openxmlformats.org/officeDocument/2006/relationships/hyperlink" Target="http://www.3gpp.org/ftp/tsg_sa/WG1_Serv/TSGS1_61_GCSE_ProSe_adhoc/Docs/S1-130062.zip" TargetMode="External" Id="R9fa1b924d4e14cbe" /><Relationship Type="http://schemas.openxmlformats.org/officeDocument/2006/relationships/hyperlink" Target="http://webapp.etsi.org/teldir/ListPersDetails.asp?PersId=0" TargetMode="External" Id="R0c01d35ea4424659" /><Relationship Type="http://schemas.openxmlformats.org/officeDocument/2006/relationships/hyperlink" Target="http://www.3gpp.org/ftp/tsg_sa/WG1_Serv/TSGS1_61_GCSE_ProSe_adhoc/Docs/S1-130063.zip" TargetMode="External" Id="R3700b0529dc54c00" /><Relationship Type="http://schemas.openxmlformats.org/officeDocument/2006/relationships/hyperlink" Target="http://webapp.etsi.org/teldir/ListPersDetails.asp?PersId=0" TargetMode="External" Id="Rb24130e0177743ca" /><Relationship Type="http://schemas.openxmlformats.org/officeDocument/2006/relationships/hyperlink" Target="http://www.3gpp.org/ftp/tsg_sa/WG1_Serv/TSGS1_61_GCSE_ProSe_adhoc/Docs/S1-130064.zip" TargetMode="External" Id="R8378902fe50f4317" /><Relationship Type="http://schemas.openxmlformats.org/officeDocument/2006/relationships/hyperlink" Target="http://webapp.etsi.org/teldir/ListPersDetails.asp?PersId=0" TargetMode="External" Id="R42e95853bc164f82" /><Relationship Type="http://schemas.openxmlformats.org/officeDocument/2006/relationships/hyperlink" Target="http://www.3gpp.org/ftp/tsg_sa/WG1_Serv/TSGS1_61_GCSE_ProSe_adhoc/Docs/S1-130065.zip" TargetMode="External" Id="Rdb54b73be9e64f15" /><Relationship Type="http://schemas.openxmlformats.org/officeDocument/2006/relationships/hyperlink" Target="http://webapp.etsi.org/teldir/ListPersDetails.asp?PersId=0" TargetMode="External" Id="R8a01485123d74345" /><Relationship Type="http://schemas.openxmlformats.org/officeDocument/2006/relationships/hyperlink" Target="http://www.3gpp.org/ftp/tsg_sa/WG1_Serv/TSGS1_61_GCSE_ProSe_adhoc/Docs/S1-130066.zip" TargetMode="External" Id="Ra40200a90a984312" /><Relationship Type="http://schemas.openxmlformats.org/officeDocument/2006/relationships/hyperlink" Target="http://webapp.etsi.org/teldir/ListPersDetails.asp?PersId=0" TargetMode="External" Id="R4f1eabda4187444a" /><Relationship Type="http://schemas.openxmlformats.org/officeDocument/2006/relationships/hyperlink" Target="http://www.3gpp.org/ftp/tsg_sa/WG1_Serv/TSGS1_61_GCSE_ProSe_adhoc/Docs/S1-130067.zip" TargetMode="External" Id="Rbe704b6e0e2c4b6a" /><Relationship Type="http://schemas.openxmlformats.org/officeDocument/2006/relationships/hyperlink" Target="http://webapp.etsi.org/teldir/ListPersDetails.asp?PersId=0" TargetMode="External" Id="Re0f38e6ed0064ca4" /><Relationship Type="http://schemas.openxmlformats.org/officeDocument/2006/relationships/hyperlink" Target="http://www.3gpp.org/ftp/tsg_sa/WG1_Serv/TSGS1_61_GCSE_ProSe_adhoc/Docs/S1-130068.zip" TargetMode="External" Id="R790127304d3649c7" /><Relationship Type="http://schemas.openxmlformats.org/officeDocument/2006/relationships/hyperlink" Target="http://webapp.etsi.org/teldir/ListPersDetails.asp?PersId=0" TargetMode="External" Id="Rdba05955ca26422c" /><Relationship Type="http://schemas.openxmlformats.org/officeDocument/2006/relationships/hyperlink" Target="http://www.3gpp.org/ftp/tsg_sa/WG1_Serv/TSGS1_61_GCSE_ProSe_adhoc/Docs/S1-130069.zip" TargetMode="External" Id="R1f70dc7d12d1403a" /><Relationship Type="http://schemas.openxmlformats.org/officeDocument/2006/relationships/hyperlink" Target="http://webapp.etsi.org/teldir/ListPersDetails.asp?PersId=0" TargetMode="External" Id="R68d47c4379834522" /><Relationship Type="http://schemas.openxmlformats.org/officeDocument/2006/relationships/hyperlink" Target="http://www.3gpp.org/ftp/tsg_sa/WG1_Serv/TSGS1_61_GCSE_ProSe_adhoc/Docs/S1-130070.zip" TargetMode="External" Id="Rb5f2cf89f4ec4671" /><Relationship Type="http://schemas.openxmlformats.org/officeDocument/2006/relationships/hyperlink" Target="http://webapp.etsi.org/teldir/ListPersDetails.asp?PersId=0" TargetMode="External" Id="R679eefab353e4fd7" /><Relationship Type="http://schemas.openxmlformats.org/officeDocument/2006/relationships/hyperlink" Target="http://www.3gpp.org/ftp/tsg_sa/WG1_Serv/TSGS1_61_GCSE_ProSe_adhoc/Docs/S1-130072.zip" TargetMode="External" Id="R69dc6a929d194405" /><Relationship Type="http://schemas.openxmlformats.org/officeDocument/2006/relationships/hyperlink" Target="http://webapp.etsi.org/teldir/ListPersDetails.asp?PersId=0" TargetMode="External" Id="R8d384897de524c8a" /><Relationship Type="http://schemas.openxmlformats.org/officeDocument/2006/relationships/hyperlink" Target="http://www.3gpp.org/ftp/tsg_sa/WG1_Serv/TSGS1_61_GCSE_ProSe_adhoc/Docs/S1-130073.zip" TargetMode="External" Id="R5bb0244ed31c4a26" /><Relationship Type="http://schemas.openxmlformats.org/officeDocument/2006/relationships/hyperlink" Target="http://webapp.etsi.org/teldir/ListPersDetails.asp?PersId=0" TargetMode="External" Id="R4b88481a8ad9405b" /><Relationship Type="http://schemas.openxmlformats.org/officeDocument/2006/relationships/hyperlink" Target="http://www.3gpp.org/ftp/tsg_sa/WG1_Serv/TSGS1_61_GCSE_ProSe_adhoc/Docs/S1-130074.zip" TargetMode="External" Id="R02c1dd8f120b42e7" /><Relationship Type="http://schemas.openxmlformats.org/officeDocument/2006/relationships/hyperlink" Target="http://webapp.etsi.org/teldir/ListPersDetails.asp?PersId=0" TargetMode="External" Id="Rd98f53b696f34819" /><Relationship Type="http://schemas.openxmlformats.org/officeDocument/2006/relationships/hyperlink" Target="http://www.3gpp.org/ftp/tsg_sa/WG1_Serv/TSGS1_61_GCSE_ProSe_adhoc/Docs/S1-130075.zip" TargetMode="External" Id="Re67dd2071fb84e32" /><Relationship Type="http://schemas.openxmlformats.org/officeDocument/2006/relationships/hyperlink" Target="http://webapp.etsi.org/teldir/ListPersDetails.asp?PersId=0" TargetMode="External" Id="Re606defdb7784753" /><Relationship Type="http://schemas.openxmlformats.org/officeDocument/2006/relationships/hyperlink" Target="http://www.3gpp.org/ftp/tsg_sa/WG1_Serv/TSGS1_61_GCSE_ProSe_adhoc/Docs/S1-130078.zip" TargetMode="External" Id="R4a1b703b4a0f4cc4" /><Relationship Type="http://schemas.openxmlformats.org/officeDocument/2006/relationships/hyperlink" Target="http://webapp.etsi.org/teldir/ListPersDetails.asp?PersId=0" TargetMode="External" Id="R839716520047440d" /><Relationship Type="http://schemas.openxmlformats.org/officeDocument/2006/relationships/hyperlink" Target="http://www.3gpp.org/ftp/tsg_sa/WG1_Serv/TSGS1_61_GCSE_ProSe_adhoc/Docs/S1-130079.zip" TargetMode="External" Id="R8810af0e773d450e" /><Relationship Type="http://schemas.openxmlformats.org/officeDocument/2006/relationships/hyperlink" Target="http://webapp.etsi.org/teldir/ListPersDetails.asp?PersId=0" TargetMode="External" Id="Re8e4e9167450484b" /><Relationship Type="http://schemas.openxmlformats.org/officeDocument/2006/relationships/hyperlink" Target="http://www.3gpp.org/ftp/tsg_sa/WG1_Serv/TSGS1_61_GCSE_ProSe_adhoc/Docs/S1-130080.zip" TargetMode="External" Id="Rafc02fdd7917485e" /><Relationship Type="http://schemas.openxmlformats.org/officeDocument/2006/relationships/hyperlink" Target="http://webapp.etsi.org/teldir/ListPersDetails.asp?PersId=0" TargetMode="External" Id="R568c3ea98dae44f8" /><Relationship Type="http://schemas.openxmlformats.org/officeDocument/2006/relationships/hyperlink" Target="http://www.3gpp.org/ftp/tsg_sa/WG1_Serv/TSGS1_61_GCSE_ProSe_adhoc/Docs/S1-130081.zip" TargetMode="External" Id="R08e8d22095df4ff2" /><Relationship Type="http://schemas.openxmlformats.org/officeDocument/2006/relationships/hyperlink" Target="http://webapp.etsi.org/teldir/ListPersDetails.asp?PersId=0" TargetMode="External" Id="R30dcdc1416f34e52" /><Relationship Type="http://schemas.openxmlformats.org/officeDocument/2006/relationships/hyperlink" Target="http://www.3gpp.org/ftp/tsg_sa/WG1_Serv/TSGS1_61_GCSE_ProSe_adhoc/Docs/S1-130084.zip" TargetMode="External" Id="Rba6adc4d599949a4" /><Relationship Type="http://schemas.openxmlformats.org/officeDocument/2006/relationships/hyperlink" Target="http://webapp.etsi.org/teldir/ListPersDetails.asp?PersId=0" TargetMode="External" Id="Ra1b47ae273d64198" /><Relationship Type="http://schemas.openxmlformats.org/officeDocument/2006/relationships/hyperlink" Target="http://www.3gpp.org/ftp/tsg_sa/WG1_Serv/TSGS1_61_GCSE_ProSe_adhoc/Docs/S1-130085.zip" TargetMode="External" Id="R1001fdcaf28444d2" /><Relationship Type="http://schemas.openxmlformats.org/officeDocument/2006/relationships/hyperlink" Target="http://webapp.etsi.org/teldir/ListPersDetails.asp?PersId=0" TargetMode="External" Id="R87b76965069f476b" /><Relationship Type="http://schemas.openxmlformats.org/officeDocument/2006/relationships/hyperlink" Target="http://www.3gpp.org/ftp/tsg_sa/WG1_Serv/TSGS1_61_GCSE_ProSe_adhoc/Docs/S1-130087.zip" TargetMode="External" Id="R5332de5c9d0342db" /><Relationship Type="http://schemas.openxmlformats.org/officeDocument/2006/relationships/hyperlink" Target="http://webapp.etsi.org/teldir/ListPersDetails.asp?PersId=0" TargetMode="External" Id="Re2eac0de33164c03" /><Relationship Type="http://schemas.openxmlformats.org/officeDocument/2006/relationships/hyperlink" Target="http://www.3gpp.org/ftp/tsg_sa/WG1_Serv/TSGS1_61_GCSE_ProSe_adhoc/Docs/S1-130088.zip" TargetMode="External" Id="R46134de4ced44962" /><Relationship Type="http://schemas.openxmlformats.org/officeDocument/2006/relationships/hyperlink" Target="http://webapp.etsi.org/teldir/ListPersDetails.asp?PersId=0" TargetMode="External" Id="Rd530ebfe5c5946bd" /><Relationship Type="http://schemas.openxmlformats.org/officeDocument/2006/relationships/hyperlink" Target="http://www.3gpp.org/ftp/tsg_sa/WG1_Serv/TSGS1_61_GCSE_ProSe_adhoc/Docs/S1-130089.zip" TargetMode="External" Id="Ra62fc12ee3474c79" /><Relationship Type="http://schemas.openxmlformats.org/officeDocument/2006/relationships/hyperlink" Target="http://webapp.etsi.org/teldir/ListPersDetails.asp?PersId=0" TargetMode="External" Id="R4d3f0cccc16f4a70" /><Relationship Type="http://schemas.openxmlformats.org/officeDocument/2006/relationships/hyperlink" Target="http://www.3gpp.org/ftp/tsg_sa/WG1_Serv/TSGS1_61_GCSE_ProSe_adhoc/Docs/S1-130090.zip" TargetMode="External" Id="Rc7d4db8efc214275" /><Relationship Type="http://schemas.openxmlformats.org/officeDocument/2006/relationships/hyperlink" Target="http://webapp.etsi.org/teldir/ListPersDetails.asp?PersId=0" TargetMode="External" Id="Rf085c4b2339b48a9" /><Relationship Type="http://schemas.openxmlformats.org/officeDocument/2006/relationships/hyperlink" Target="http://www.3gpp.org/ftp/tsg_sa/WG1_Serv/TSGS1_61_GCSE_ProSe_adhoc/Docs/S1-130091.zip" TargetMode="External" Id="R7808b55f61674163" /><Relationship Type="http://schemas.openxmlformats.org/officeDocument/2006/relationships/hyperlink" Target="http://webapp.etsi.org/teldir/ListPersDetails.asp?PersId=0" TargetMode="External" Id="R738bf649e1214f5b" /><Relationship Type="http://schemas.openxmlformats.org/officeDocument/2006/relationships/hyperlink" Target="http://www.3gpp.org/ftp/tsg_sa/WG1_Serv/TSGS1_61_GCSE_ProSe_adhoc/Docs/S1-130092.zip" TargetMode="External" Id="R1b17d0107ba44758" /><Relationship Type="http://schemas.openxmlformats.org/officeDocument/2006/relationships/hyperlink" Target="http://webapp.etsi.org/teldir/ListPersDetails.asp?PersId=0" TargetMode="External" Id="R8de0922ea0ad46a5" /><Relationship Type="http://schemas.openxmlformats.org/officeDocument/2006/relationships/hyperlink" Target="http://www.3gpp.org/ftp/tsg_sa/WG1_Serv/TSGS1_61_GCSE_ProSe_adhoc/Docs/S1-130094.zip" TargetMode="External" Id="Ra8c3330dfdb94645" /><Relationship Type="http://schemas.openxmlformats.org/officeDocument/2006/relationships/hyperlink" Target="http://webapp.etsi.org/teldir/ListPersDetails.asp?PersId=0" TargetMode="External" Id="R5c3c82d837204d93" /><Relationship Type="http://schemas.openxmlformats.org/officeDocument/2006/relationships/hyperlink" Target="http://www.3gpp.org/ftp/tsg_sa/WG1_Serv/TSGS1_61_GCSE_ProSe_adhoc/Docs/S1-130095.zip" TargetMode="External" Id="Rf3238fca98374860" /><Relationship Type="http://schemas.openxmlformats.org/officeDocument/2006/relationships/hyperlink" Target="http://webapp.etsi.org/teldir/ListPersDetails.asp?PersId=0" TargetMode="External" Id="R075658b497a6468e" /><Relationship Type="http://schemas.openxmlformats.org/officeDocument/2006/relationships/hyperlink" Target="http://www.3gpp.org/ftp/tsg_sa/WG1_Serv/TSGS1_61_GCSE_ProSe_adhoc/Docs/S1-130097.zip" TargetMode="External" Id="R0dbc50b3ea2f4c08" /><Relationship Type="http://schemas.openxmlformats.org/officeDocument/2006/relationships/hyperlink" Target="http://webapp.etsi.org/teldir/ListPersDetails.asp?PersId=0" TargetMode="External" Id="R56c1a2c99f7f488b" /><Relationship Type="http://schemas.openxmlformats.org/officeDocument/2006/relationships/hyperlink" Target="http://www.3gpp.org/ftp/tsg_sa/WG1_Serv/TSGS1_61_GCSE_ProSe_adhoc/Docs/S1-130098.zip" TargetMode="External" Id="R58099dccd52044aa" /><Relationship Type="http://schemas.openxmlformats.org/officeDocument/2006/relationships/hyperlink" Target="http://webapp.etsi.org/teldir/ListPersDetails.asp?PersId=0" TargetMode="External" Id="R614e83299a5c4f6b" /><Relationship Type="http://schemas.openxmlformats.org/officeDocument/2006/relationships/hyperlink" Target="http://www.3gpp.org/ftp/tsg_sa/WG1_Serv/TSGS1_61_GCSE_ProSe_adhoc/Docs/S1-130100.zip" TargetMode="External" Id="R04933dda763742e8" /><Relationship Type="http://schemas.openxmlformats.org/officeDocument/2006/relationships/hyperlink" Target="http://webapp.etsi.org/teldir/ListPersDetails.asp?PersId=0" TargetMode="External" Id="Ra0e22a80cf954dfc" /><Relationship Type="http://schemas.openxmlformats.org/officeDocument/2006/relationships/hyperlink" Target="http://www.3gpp.org/ftp/tsg_sa/WG1_Serv/TSGS1_61_GCSE_ProSe_adhoc/Docs/S1-130101.zip" TargetMode="External" Id="R37bc7109ab904c03" /><Relationship Type="http://schemas.openxmlformats.org/officeDocument/2006/relationships/hyperlink" Target="http://webapp.etsi.org/teldir/ListPersDetails.asp?PersId=0" TargetMode="External" Id="Rc14fac0c015542fd" /><Relationship Type="http://schemas.openxmlformats.org/officeDocument/2006/relationships/hyperlink" Target="http://www.3gpp.org/ftp/tsg_sa/WG1_Serv/TSGS1_61_GCSE_ProSe_adhoc/Docs/S1-130102.zip" TargetMode="External" Id="Rb9f425a43d924336" /><Relationship Type="http://schemas.openxmlformats.org/officeDocument/2006/relationships/hyperlink" Target="http://webapp.etsi.org/teldir/ListPersDetails.asp?PersId=0" TargetMode="External" Id="R5f626a60e51649f9" /><Relationship Type="http://schemas.openxmlformats.org/officeDocument/2006/relationships/hyperlink" Target="http://www.3gpp.org/ftp/tsg_sa/WG1_Serv/TSGS1_61_GCSE_ProSe_adhoc/Docs/S1-130103.zip" TargetMode="External" Id="R8c1fc1fef5ab47de" /><Relationship Type="http://schemas.openxmlformats.org/officeDocument/2006/relationships/hyperlink" Target="http://webapp.etsi.org/teldir/ListPersDetails.asp?PersId=0" TargetMode="External" Id="Rd4f1ee62b00343cf" /><Relationship Type="http://schemas.openxmlformats.org/officeDocument/2006/relationships/hyperlink" Target="http://www.3gpp.org/ftp/tsg_sa/WG1_Serv/TSGS1_61_GCSE_ProSe_adhoc/Docs/S1-130104.zip" TargetMode="External" Id="Rb789f3adf5824d7e" /><Relationship Type="http://schemas.openxmlformats.org/officeDocument/2006/relationships/hyperlink" Target="http://webapp.etsi.org/teldir/ListPersDetails.asp?PersId=0" TargetMode="External" Id="R032aad025be74f0f" /><Relationship Type="http://schemas.openxmlformats.org/officeDocument/2006/relationships/hyperlink" Target="http://www.3gpp.org/ftp/tsg_sa/WG1_Serv/TSGS1_61_GCSE_ProSe_adhoc/Docs/S1-130106.zip" TargetMode="External" Id="R31c04179e9964f97" /><Relationship Type="http://schemas.openxmlformats.org/officeDocument/2006/relationships/hyperlink" Target="http://webapp.etsi.org/teldir/ListPersDetails.asp?PersId=0" TargetMode="External" Id="R00c55c3444de4bde" /><Relationship Type="http://schemas.openxmlformats.org/officeDocument/2006/relationships/hyperlink" Target="http://www.3gpp.org/ftp/tsg_sa/WG1_Serv/TSGS1_61_GCSE_ProSe_adhoc/Docs/S1-130107.zip" TargetMode="External" Id="Rbca3403540d549bf" /><Relationship Type="http://schemas.openxmlformats.org/officeDocument/2006/relationships/hyperlink" Target="http://webapp.etsi.org/teldir/ListPersDetails.asp?PersId=0" TargetMode="External" Id="Rc5cbb6d917804cbc" /><Relationship Type="http://schemas.openxmlformats.org/officeDocument/2006/relationships/hyperlink" Target="http://www.3gpp.org/ftp/tsg_sa/WG1_Serv/TSGS1_61_GCSE_ProSe_adhoc/Docs/S1-130108.zip" TargetMode="External" Id="R8c357808292f4ac8" /><Relationship Type="http://schemas.openxmlformats.org/officeDocument/2006/relationships/hyperlink" Target="http://webapp.etsi.org/teldir/ListPersDetails.asp?PersId=0" TargetMode="External" Id="Ra58a6dcc79134289" /><Relationship Type="http://schemas.openxmlformats.org/officeDocument/2006/relationships/hyperlink" Target="http://www.3gpp.org/ftp/tsg_sa/WG1_Serv/TSGS1_61_GCSE_ProSe_adhoc/Docs/S1-130109.zip" TargetMode="External" Id="Rd552f1943506469a" /><Relationship Type="http://schemas.openxmlformats.org/officeDocument/2006/relationships/hyperlink" Target="http://webapp.etsi.org/teldir/ListPersDetails.asp?PersId=0" TargetMode="External" Id="Rc42627af202e4979" /><Relationship Type="http://schemas.openxmlformats.org/officeDocument/2006/relationships/hyperlink" Target="http://www.3gpp.org/ftp/tsg_sa/WG1_Serv/TSGS1_61_GCSE_ProSe_adhoc/Docs/S1-130110.zip" TargetMode="External" Id="R9bd613bbee864020" /><Relationship Type="http://schemas.openxmlformats.org/officeDocument/2006/relationships/hyperlink" Target="http://webapp.etsi.org/teldir/ListPersDetails.asp?PersId=0" TargetMode="External" Id="R36038c6efac8415e" /><Relationship Type="http://schemas.openxmlformats.org/officeDocument/2006/relationships/hyperlink" Target="http://www.3gpp.org/ftp/tsg_sa/WG1_Serv/TSGS1_61_GCSE_ProSe_adhoc/Docs/S1-130111.zip" TargetMode="External" Id="Rb50a426375864b97" /><Relationship Type="http://schemas.openxmlformats.org/officeDocument/2006/relationships/hyperlink" Target="http://webapp.etsi.org/teldir/ListPersDetails.asp?PersId=0" TargetMode="External" Id="R8162f88c32a94aa8" /><Relationship Type="http://schemas.openxmlformats.org/officeDocument/2006/relationships/hyperlink" Target="http://www.3gpp.org/ftp/tsg_sa/WG1_Serv/TSGS1_61_GCSE_ProSe_adhoc/Docs/S1-130113.zip" TargetMode="External" Id="Rc3e5e357075e482c" /><Relationship Type="http://schemas.openxmlformats.org/officeDocument/2006/relationships/hyperlink" Target="http://webapp.etsi.org/teldir/ListPersDetails.asp?PersId=0" TargetMode="External" Id="R5e8322d3b6c14a9b" /><Relationship Type="http://schemas.openxmlformats.org/officeDocument/2006/relationships/hyperlink" Target="http://www.3gpp.org/ftp/tsg_sa/WG1_Serv/TSGS1_61_GCSE_ProSe_adhoc/Docs/S1-130114.zip" TargetMode="External" Id="R0efcd73479bc4f9d" /><Relationship Type="http://schemas.openxmlformats.org/officeDocument/2006/relationships/hyperlink" Target="http://webapp.etsi.org/teldir/ListPersDetails.asp?PersId=0" TargetMode="External" Id="R5ace9c286cdd4907" /><Relationship Type="http://schemas.openxmlformats.org/officeDocument/2006/relationships/hyperlink" Target="http://www.3gpp.org/ftp/tsg_sa/WG1_Serv/TSGS1_61_GCSE_ProSe_adhoc/Docs/S1-130115.zip" TargetMode="External" Id="Ra32cd5ae3a8f461d" /><Relationship Type="http://schemas.openxmlformats.org/officeDocument/2006/relationships/hyperlink" Target="http://webapp.etsi.org/teldir/ListPersDetails.asp?PersId=0" TargetMode="External" Id="Rae4d51536fb14212" /><Relationship Type="http://schemas.openxmlformats.org/officeDocument/2006/relationships/hyperlink" Target="http://www.3gpp.org/ftp/tsg_sa/WG1_Serv/TSGS1_61_GCSE_ProSe_adhoc/Docs/S1-130116.zip" TargetMode="External" Id="R860d99ff1c734e8e" /><Relationship Type="http://schemas.openxmlformats.org/officeDocument/2006/relationships/hyperlink" Target="http://webapp.etsi.org/teldir/ListPersDetails.asp?PersId=0" TargetMode="External" Id="Rdf258469747443b4" /><Relationship Type="http://schemas.openxmlformats.org/officeDocument/2006/relationships/hyperlink" Target="http://www.3gpp.org/ftp/tsg_sa/WG1_Serv/TSGS1_61_GCSE_ProSe_adhoc/Docs/S1-130118.zip" TargetMode="External" Id="R87aec361482949b9" /><Relationship Type="http://schemas.openxmlformats.org/officeDocument/2006/relationships/hyperlink" Target="http://webapp.etsi.org/teldir/ListPersDetails.asp?PersId=0" TargetMode="External" Id="R8d1cc67d10174f1c" /><Relationship Type="http://schemas.openxmlformats.org/officeDocument/2006/relationships/hyperlink" Target="http://www.3gpp.org/ftp/tsg_sa/WG1_Serv/TSGS1_61_GCSE_ProSe_adhoc/Docs/S1-130121.zip" TargetMode="External" Id="Rd2436635d3744fb0" /><Relationship Type="http://schemas.openxmlformats.org/officeDocument/2006/relationships/hyperlink" Target="http://webapp.etsi.org/teldir/ListPersDetails.asp?PersId=0" TargetMode="External" Id="R59450555a56a423f" /><Relationship Type="http://schemas.openxmlformats.org/officeDocument/2006/relationships/hyperlink" Target="http://www.3gpp.org/ftp/tsg_sa/WG1_Serv/TSGS1_61_GCSE_ProSe_adhoc/Docs/S1-130122.zip" TargetMode="External" Id="R0086c8370bdf4d06" /><Relationship Type="http://schemas.openxmlformats.org/officeDocument/2006/relationships/hyperlink" Target="http://webapp.etsi.org/teldir/ListPersDetails.asp?PersId=0" TargetMode="External" Id="R3d8533f919cb459c" /><Relationship Type="http://schemas.openxmlformats.org/officeDocument/2006/relationships/hyperlink" Target="http://www.3gpp.org/ftp/tsg_sa/WG1_Serv/TSGS1_61_GCSE_ProSe_adhoc/Docs/S1-130123.zip" TargetMode="External" Id="R4642e8590db649ee" /><Relationship Type="http://schemas.openxmlformats.org/officeDocument/2006/relationships/hyperlink" Target="http://webapp.etsi.org/teldir/ListPersDetails.asp?PersId=0" TargetMode="External" Id="R78f4fa622b764ffd" /><Relationship Type="http://schemas.openxmlformats.org/officeDocument/2006/relationships/hyperlink" Target="http://www.3gpp.org/ftp/tsg_sa/WG1_Serv/TSGS1_61_GCSE_ProSe_adhoc/Docs/S1-130124.zip" TargetMode="External" Id="R24587f7581f545fa" /><Relationship Type="http://schemas.openxmlformats.org/officeDocument/2006/relationships/hyperlink" Target="http://webapp.etsi.org/teldir/ListPersDetails.asp?PersId=0" TargetMode="External" Id="Rfec8660c794347d7" /><Relationship Type="http://schemas.openxmlformats.org/officeDocument/2006/relationships/hyperlink" Target="http://www.3gpp.org/ftp/tsg_sa/WG1_Serv/TSGS1_61_GCSE_ProSe_adhoc/Docs/S1-130125.zip" TargetMode="External" Id="R53145ae92b824283" /><Relationship Type="http://schemas.openxmlformats.org/officeDocument/2006/relationships/hyperlink" Target="http://webapp.etsi.org/teldir/ListPersDetails.asp?PersId=0" TargetMode="External" Id="Re58e7f56e24e4f80" /><Relationship Type="http://schemas.openxmlformats.org/officeDocument/2006/relationships/hyperlink" Target="http://www.3gpp.org/ftp/tsg_sa/WG1_Serv/TSGS1_61_GCSE_ProSe_adhoc/Docs/S1-130126.zip" TargetMode="External" Id="R8a1882a217bb4f30" /><Relationship Type="http://schemas.openxmlformats.org/officeDocument/2006/relationships/hyperlink" Target="http://webapp.etsi.org/teldir/ListPersDetails.asp?PersId=0" TargetMode="External" Id="R17e3611fff1144a8" /><Relationship Type="http://schemas.openxmlformats.org/officeDocument/2006/relationships/hyperlink" Target="http://www.3gpp.org/ftp/tsg_sa/WG1_Serv/TSGS1_61_GCSE_ProSe_adhoc/Docs/S1-130127.zip" TargetMode="External" Id="Rfbabd4c94cf84994" /><Relationship Type="http://schemas.openxmlformats.org/officeDocument/2006/relationships/hyperlink" Target="http://webapp.etsi.org/teldir/ListPersDetails.asp?PersId=0" TargetMode="External" Id="R3b37229194c44260" /><Relationship Type="http://schemas.openxmlformats.org/officeDocument/2006/relationships/hyperlink" Target="http://www.3gpp.org/ftp/tsg_sa/WG1_Serv/TSGS1_61_GCSE_ProSe_adhoc/Docs/S1-130129.zip" TargetMode="External" Id="R5b3f685074d1411a" /><Relationship Type="http://schemas.openxmlformats.org/officeDocument/2006/relationships/hyperlink" Target="http://webapp.etsi.org/teldir/ListPersDetails.asp?PersId=0" TargetMode="External" Id="R9a7ff0cc778a46ed" /><Relationship Type="http://schemas.openxmlformats.org/officeDocument/2006/relationships/hyperlink" Target="http://www.3gpp.org/ftp/tsg_sa/WG1_Serv/TSGS1_61_GCSE_ProSe_adhoc/Docs/S1-130131.zip" TargetMode="External" Id="R5fdba3ed942d4e62" /><Relationship Type="http://schemas.openxmlformats.org/officeDocument/2006/relationships/hyperlink" Target="http://webapp.etsi.org/teldir/ListPersDetails.asp?PersId=0" TargetMode="External" Id="Redf0c33ff239481d" /><Relationship Type="http://schemas.openxmlformats.org/officeDocument/2006/relationships/hyperlink" Target="http://www.3gpp.org/ftp/tsg_sa/WG1_Serv/TSGS1_61_GCSE_ProSe_adhoc/Docs/S1-130132.zip" TargetMode="External" Id="R361168d120bf4a7f" /><Relationship Type="http://schemas.openxmlformats.org/officeDocument/2006/relationships/hyperlink" Target="http://webapp.etsi.org/teldir/ListPersDetails.asp?PersId=0" TargetMode="External" Id="Rc8230bd07ab148c3" /><Relationship Type="http://schemas.openxmlformats.org/officeDocument/2006/relationships/hyperlink" Target="http://www.3gpp.org/ftp/tsg_sa/WG1_Serv/TSGS1_61_GCSE_ProSe_adhoc/Docs/S1-130135.zip" TargetMode="External" Id="R9f3f3cdcf5b74a8e" /><Relationship Type="http://schemas.openxmlformats.org/officeDocument/2006/relationships/hyperlink" Target="http://webapp.etsi.org/teldir/ListPersDetails.asp?PersId=0" TargetMode="External" Id="R679c7004c0e5449c" /><Relationship Type="http://schemas.openxmlformats.org/officeDocument/2006/relationships/hyperlink" Target="http://www.3gpp.org/ftp/tsg_sa/WG1_Serv/TSGS1_61_GCSE_ProSe_adhoc/Docs/S1-130136.zip" TargetMode="External" Id="Rcfa9c20f678a4c21" /><Relationship Type="http://schemas.openxmlformats.org/officeDocument/2006/relationships/hyperlink" Target="http://webapp.etsi.org/teldir/ListPersDetails.asp?PersId=0" TargetMode="External" Id="R39d4ad51f94346e9" /><Relationship Type="http://schemas.openxmlformats.org/officeDocument/2006/relationships/hyperlink" Target="http://www.3gpp.org/ftp/tsg_sa/WG1_Serv/TSGS1_61_GCSE_ProSe_adhoc/Docs/S1-130145.zip" TargetMode="External" Id="R24608b5544194836" /><Relationship Type="http://schemas.openxmlformats.org/officeDocument/2006/relationships/hyperlink" Target="http://webapp.etsi.org/teldir/ListPersDetails.asp?PersId=0" TargetMode="External" Id="R8a843b7762a249b0" /><Relationship Type="http://schemas.openxmlformats.org/officeDocument/2006/relationships/hyperlink" Target="http://www.3gpp.org/ftp/tsg_sa/WG1_Serv/TSGS1_61_GCSE_ProSe_adhoc/Docs/S1-130146.zip" TargetMode="External" Id="Re04f8e5d038a442f" /><Relationship Type="http://schemas.openxmlformats.org/officeDocument/2006/relationships/hyperlink" Target="http://webapp.etsi.org/teldir/ListPersDetails.asp?PersId=0" TargetMode="External" Id="R020392e70a72460e" /><Relationship Type="http://schemas.openxmlformats.org/officeDocument/2006/relationships/hyperlink" Target="http://www.3gpp.org/ftp/tsg_sa/WG1_Serv/TSGS1_61_GCSE_ProSe_adhoc/Docs/S1-130148.zip" TargetMode="External" Id="R4605ff33ca3f43b4" /><Relationship Type="http://schemas.openxmlformats.org/officeDocument/2006/relationships/hyperlink" Target="http://webapp.etsi.org/teldir/ListPersDetails.asp?PersId=0" TargetMode="External" Id="R7160aad81d184d0e" /><Relationship Type="http://schemas.openxmlformats.org/officeDocument/2006/relationships/hyperlink" Target="http://www.3gpp.org/ftp/tsg_sa/WG1_Serv/TSGS1_61_GCSE_ProSe_adhoc/Docs/S1-130149.zip" TargetMode="External" Id="R38e659060f874a23" /><Relationship Type="http://schemas.openxmlformats.org/officeDocument/2006/relationships/hyperlink" Target="http://webapp.etsi.org/teldir/ListPersDetails.asp?PersId=0" TargetMode="External" Id="R1d7f5b08a3d6484a" /><Relationship Type="http://schemas.openxmlformats.org/officeDocument/2006/relationships/hyperlink" Target="http://www.3gpp.org/ftp/tsg_sa/WG1_Serv/TSGS1_61_GCSE_ProSe_adhoc/Docs/S1-130150.zip" TargetMode="External" Id="R6906b329171d45c2" /><Relationship Type="http://schemas.openxmlformats.org/officeDocument/2006/relationships/hyperlink" Target="http://webapp.etsi.org/teldir/ListPersDetails.asp?PersId=0" TargetMode="External" Id="Rc75bdc06873b485b" /><Relationship Type="http://schemas.openxmlformats.org/officeDocument/2006/relationships/hyperlink" Target="http://www.3gpp.org/ftp/tsg_sa/WG1_Serv/TSGS1_61_GCSE_ProSe_adhoc/Docs/S1-130151.zip" TargetMode="External" Id="R4b119a4d812941a8" /><Relationship Type="http://schemas.openxmlformats.org/officeDocument/2006/relationships/hyperlink" Target="http://webapp.etsi.org/teldir/ListPersDetails.asp?PersId=0" TargetMode="External" Id="Rafe6610ec3ff4c51" /><Relationship Type="http://schemas.openxmlformats.org/officeDocument/2006/relationships/hyperlink" Target="http://www.3gpp.org/ftp/tsg_sa/WG1_Serv/TSGS1_61_GCSE_ProSe_adhoc/Docs/S1-130152.zip" TargetMode="External" Id="R6b0f1c94d7c04fa8" /><Relationship Type="http://schemas.openxmlformats.org/officeDocument/2006/relationships/hyperlink" Target="http://webapp.etsi.org/teldir/ListPersDetails.asp?PersId=0" TargetMode="External" Id="Rb3cbea2a95c04a5e" /><Relationship Type="http://schemas.openxmlformats.org/officeDocument/2006/relationships/hyperlink" Target="http://www.3gpp.org/ftp/tsg_sa/WG1_Serv/TSGS1_61_GCSE_ProSe_adhoc/Docs/S1-130153.zip" TargetMode="External" Id="R5dd1a7b0341e45f3" /><Relationship Type="http://schemas.openxmlformats.org/officeDocument/2006/relationships/hyperlink" Target="http://webapp.etsi.org/teldir/ListPersDetails.asp?PersId=0" TargetMode="External" Id="Rbc45c9638db2446f" /><Relationship Type="http://schemas.openxmlformats.org/officeDocument/2006/relationships/hyperlink" Target="http://www.3gpp.org/ftp/tsg_sa/WG1_Serv/TSGS1_61_GCSE_ProSe_adhoc/Docs/S1-130154.zip" TargetMode="External" Id="Re658ccc676da49e6" /><Relationship Type="http://schemas.openxmlformats.org/officeDocument/2006/relationships/hyperlink" Target="http://webapp.etsi.org/teldir/ListPersDetails.asp?PersId=0" TargetMode="External" Id="R8e97354908b9410e" /><Relationship Type="http://schemas.openxmlformats.org/officeDocument/2006/relationships/hyperlink" Target="http://www.3gpp.org/ftp/tsg_sa/WG1_Serv/TSGS1_61_GCSE_ProSe_adhoc/Docs/S1-130156.zip" TargetMode="External" Id="R6c9acd5c531b4390" /><Relationship Type="http://schemas.openxmlformats.org/officeDocument/2006/relationships/hyperlink" Target="http://webapp.etsi.org/teldir/ListPersDetails.asp?PersId=0" TargetMode="External" Id="R47b61714df2d4d8b" /><Relationship Type="http://schemas.openxmlformats.org/officeDocument/2006/relationships/hyperlink" Target="http://www.3gpp.org/ftp/tsg_sa/WG1_Serv/TSGS1_61_GCSE_ProSe_adhoc/Docs/S1-130159.zip" TargetMode="External" Id="R7d84106346c64f8f" /><Relationship Type="http://schemas.openxmlformats.org/officeDocument/2006/relationships/hyperlink" Target="http://webapp.etsi.org/teldir/ListPersDetails.asp?PersId=0" TargetMode="External" Id="R234d4aaed044429d" /><Relationship Type="http://schemas.openxmlformats.org/officeDocument/2006/relationships/hyperlink" Target="http://www.3gpp.org/ftp/tsg_sa/WG1_Serv/TSGS1_61_GCSE_ProSe_adhoc/Docs/S1-130173.zip" TargetMode="External" Id="R6e2bd7243c814fd0" /><Relationship Type="http://schemas.openxmlformats.org/officeDocument/2006/relationships/hyperlink" Target="http://webapp.etsi.org/teldir/ListPersDetails.asp?PersId=0" TargetMode="External" Id="Re57f6261adec40f9" /><Relationship Type="http://schemas.openxmlformats.org/officeDocument/2006/relationships/hyperlink" Target="http://www.3gpp.org/ftp/tsg_sa/WG1_Serv/TSGS1_61_GCSE_ProSe_adhoc/Docs/S1-130175.zip" TargetMode="External" Id="R00e3c14e185b4051" /><Relationship Type="http://schemas.openxmlformats.org/officeDocument/2006/relationships/hyperlink" Target="http://webapp.etsi.org/teldir/ListPersDetails.asp?PersId=0" TargetMode="External" Id="R3305de1da6ee4408" /><Relationship Type="http://schemas.openxmlformats.org/officeDocument/2006/relationships/hyperlink" Target="http://www.3gpp.org/ftp/tsg_sa/WG1_Serv/TSGS1_61_GCSE_ProSe_adhoc/Docs/S1-130176.zip" TargetMode="External" Id="Rfbfac006510a4447" /><Relationship Type="http://schemas.openxmlformats.org/officeDocument/2006/relationships/hyperlink" Target="http://webapp.etsi.org/teldir/ListPersDetails.asp?PersId=0" TargetMode="External" Id="Rf6c974bc7b7043c0" /><Relationship Type="http://schemas.openxmlformats.org/officeDocument/2006/relationships/hyperlink" Target="http://www.3gpp.org/ftp/tsg_sa/WG1_Serv/TSGS1_61_GCSE_ProSe_adhoc/Docs/S1-130186.zip" TargetMode="External" Id="R3fd5c421efbb413a" /><Relationship Type="http://schemas.openxmlformats.org/officeDocument/2006/relationships/hyperlink" Target="http://webapp.etsi.org/teldir/ListPersDetails.asp?PersId=0" TargetMode="External" Id="R34c54d1c87d747cf" /><Relationship Type="http://schemas.openxmlformats.org/officeDocument/2006/relationships/hyperlink" Target="http://www.3gpp.org/ftp/tsg_sa/WG1_Serv/TSGS1_61_GCSE_ProSe_adhoc/Docs/S1-130188.zip" TargetMode="External" Id="R36f07763fe4f4b98" /><Relationship Type="http://schemas.openxmlformats.org/officeDocument/2006/relationships/hyperlink" Target="http://webapp.etsi.org/teldir/ListPersDetails.asp?PersId=0" TargetMode="External" Id="R8410be30e6d84026" /><Relationship Type="http://schemas.openxmlformats.org/officeDocument/2006/relationships/hyperlink" Target="http://www.3gpp.org/ftp/tsg_sa/WG1_Serv/TSGS1_61_GCSE_ProSe_adhoc/Docs/S1-130190.zip" TargetMode="External" Id="Rb8a3d13af6f34ff1" /><Relationship Type="http://schemas.openxmlformats.org/officeDocument/2006/relationships/hyperlink" Target="http://webapp.etsi.org/teldir/ListPersDetails.asp?PersId=0" TargetMode="External" Id="R504d4e5ed3664e78" /><Relationship Type="http://schemas.openxmlformats.org/officeDocument/2006/relationships/hyperlink" Target="http://www.3gpp.org/ftp/tsg_sa/WG1_Serv/TSGS1_61_GCSE_ProSe_adhoc/Docs/S1-130191.zip" TargetMode="External" Id="R9c161e5ceec546de" /><Relationship Type="http://schemas.openxmlformats.org/officeDocument/2006/relationships/hyperlink" Target="http://webapp.etsi.org/teldir/ListPersDetails.asp?PersId=0" TargetMode="External" Id="R89bc81db8ec54de4" /><Relationship Type="http://schemas.openxmlformats.org/officeDocument/2006/relationships/hyperlink" Target="http://www.3gpp.org/ftp/tsg_sa/WG1_Serv/TSGS1_61_GCSE_ProSe_adhoc/Docs/S1-130192.zip" TargetMode="External" Id="R7b4c8015c1eb4524" /><Relationship Type="http://schemas.openxmlformats.org/officeDocument/2006/relationships/hyperlink" Target="http://webapp.etsi.org/teldir/ListPersDetails.asp?PersId=0" TargetMode="External" Id="Rf8054f81a59b405b" /><Relationship Type="http://schemas.openxmlformats.org/officeDocument/2006/relationships/hyperlink" Target="http://www.3gpp.org/ftp/tsg_sa/WG1_Serv/TSGS1_61_GCSE_ProSe_adhoc/Docs/S1-130193.zip" TargetMode="External" Id="Rcd0325e4a26943f2" /><Relationship Type="http://schemas.openxmlformats.org/officeDocument/2006/relationships/hyperlink" Target="http://webapp.etsi.org/teldir/ListPersDetails.asp?PersId=0" TargetMode="External" Id="R1b0a56b2446e453e" /><Relationship Type="http://schemas.openxmlformats.org/officeDocument/2006/relationships/hyperlink" Target="http://www.3gpp.org/ftp/tsg_sa/WG1_Serv/TSGS1_61_GCSE_ProSe_adhoc/Docs/S1-130197.zip" TargetMode="External" Id="R866710064cc44d0d" /><Relationship Type="http://schemas.openxmlformats.org/officeDocument/2006/relationships/hyperlink" Target="http://webapp.etsi.org/teldir/ListPersDetails.asp?PersId=0" TargetMode="External" Id="R33b372dbf03d4ff0" /><Relationship Type="http://schemas.openxmlformats.org/officeDocument/2006/relationships/hyperlink" Target="http://www.3gpp.org/ftp/tsg_sa/WG1_Serv/TSGS1_61_GCSE_ProSe_adhoc/Docs/S1-130198.zip" TargetMode="External" Id="Rafc17f34c3ad4119" /><Relationship Type="http://schemas.openxmlformats.org/officeDocument/2006/relationships/hyperlink" Target="http://webapp.etsi.org/teldir/ListPersDetails.asp?PersId=0" TargetMode="External" Id="R297cedc0652240c3" /><Relationship Type="http://schemas.openxmlformats.org/officeDocument/2006/relationships/hyperlink" Target="http://www.3gpp.org/ftp/tsg_sa/WG1_Serv/TSGS1_61_GCSE_ProSe_adhoc/Docs/S1-130200.zip" TargetMode="External" Id="Ra37cea6cac474d2b" /><Relationship Type="http://schemas.openxmlformats.org/officeDocument/2006/relationships/hyperlink" Target="http://webapp.etsi.org/teldir/ListPersDetails.asp?PersId=0" TargetMode="External" Id="R44127f8e49084712" /><Relationship Type="http://schemas.openxmlformats.org/officeDocument/2006/relationships/hyperlink" Target="http://www.3gpp.org/ftp/tsg_sa/WG1_Serv/TSGS1_61_GCSE_ProSe_adhoc/Docs/S1-130201.zip" TargetMode="External" Id="R2e104fce6d1f4009" /><Relationship Type="http://schemas.openxmlformats.org/officeDocument/2006/relationships/hyperlink" Target="http://webapp.etsi.org/teldir/ListPersDetails.asp?PersId=0" TargetMode="External" Id="R414bae5ec6854ecc" /><Relationship Type="http://schemas.openxmlformats.org/officeDocument/2006/relationships/hyperlink" Target="http://www.3gpp.org/ftp/tsg_sa/WG1_Serv/TSGS1_61_GCSE_ProSe_adhoc/Docs/S1-130202.zip" TargetMode="External" Id="R6ee090a41aa64b74" /><Relationship Type="http://schemas.openxmlformats.org/officeDocument/2006/relationships/hyperlink" Target="http://webapp.etsi.org/teldir/ListPersDetails.asp?PersId=0" TargetMode="External" Id="Rd6dcafb0691542b8" /><Relationship Type="http://schemas.openxmlformats.org/officeDocument/2006/relationships/hyperlink" Target="http://www.3gpp.org/ftp/tsg_sa/WG1_Serv/TSGS1_61_GCSE_ProSe_adhoc/Docs/S1-130203.zip" TargetMode="External" Id="R2be387bffccd4189" /><Relationship Type="http://schemas.openxmlformats.org/officeDocument/2006/relationships/hyperlink" Target="http://webapp.etsi.org/teldir/ListPersDetails.asp?PersId=0" TargetMode="External" Id="R4fbdea93c97346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42670.4116111111</v>
      </c>
      <c r="P2" s="31">
        <v>42670.4116111111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42670.4116111111</v>
      </c>
      <c r="P3" s="31">
        <v>42670.4116111111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42670.4116113079</v>
      </c>
      <c r="P4" s="31">
        <v>42670.4116111111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42670.4116113079</v>
      </c>
      <c r="P5" s="31">
        <v>42670.4116113079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42670.4116113079</v>
      </c>
      <c r="P6" s="31">
        <v>42670.4116113079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42670.4116113079</v>
      </c>
      <c r="P7" s="31">
        <v>42670.4116113079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42670.4116114931</v>
      </c>
      <c r="P8" s="31">
        <v>42670.4116114931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42670.4116114931</v>
      </c>
      <c r="P9" s="31">
        <v>42670.4116114931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42670.4116114931</v>
      </c>
      <c r="P10" s="31">
        <v>42670.4116114931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42670.4116116551</v>
      </c>
      <c r="P11" s="31">
        <v>42670.4116114931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42670.4116116551</v>
      </c>
      <c r="P12" s="31">
        <v>42670.4116116551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42670.4116116551</v>
      </c>
      <c r="P13" s="31">
        <v>42670.4116116551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42670.4116116551</v>
      </c>
      <c r="P14" s="31">
        <v>42670.4116116551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42670.4116118403</v>
      </c>
      <c r="P15" s="31">
        <v>42670.4116118403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42670.4116118403</v>
      </c>
      <c r="P16" s="31">
        <v>42670.4116118403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42670.4116118403</v>
      </c>
      <c r="P17" s="31">
        <v>42670.4116118403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42670.4116118403</v>
      </c>
      <c r="P18" s="31">
        <v>42670.4116118403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42670.411612037</v>
      </c>
      <c r="P19" s="31">
        <v>42670.411612037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42670.411612037</v>
      </c>
      <c r="P20" s="31">
        <v>42670.411612037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42670.411612037</v>
      </c>
      <c r="P21" s="31">
        <v>42670.411612037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42670.4116122338</v>
      </c>
      <c r="P22" s="31">
        <v>42670.411612037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42670.4116122338</v>
      </c>
      <c r="P23" s="31">
        <v>42670.4116122338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42670.4116122338</v>
      </c>
      <c r="P24" s="31">
        <v>42670.4116122338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42670.4116123843</v>
      </c>
      <c r="P25" s="31">
        <v>42670.4116122338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42670.4116123843</v>
      </c>
      <c r="P26" s="31">
        <v>42670.4116123843</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42670.4116123843</v>
      </c>
      <c r="P27" s="31">
        <v>42670.4116123843</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42670.411612581</v>
      </c>
      <c r="P28" s="31">
        <v>42670.411612581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42670.411612581</v>
      </c>
      <c r="P29" s="31">
        <v>42670.411612581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42670.411612581</v>
      </c>
      <c r="P30" s="31">
        <v>42670.411612581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42670.411612581</v>
      </c>
      <c r="P31" s="31">
        <v>42670.411612581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42670.4116127662</v>
      </c>
      <c r="P32" s="31">
        <v>42670.4116127662</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42670.4116127662</v>
      </c>
      <c r="P33" s="31">
        <v>42670.4116127662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42670.4116127662</v>
      </c>
      <c r="P34" s="31">
        <v>42670.4116127662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42670.4116127662</v>
      </c>
      <c r="P35" s="31">
        <v>42670.4116127662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42670.4116129282</v>
      </c>
      <c r="P36" s="31">
        <v>42670.4116129282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42670.4116129282</v>
      </c>
      <c r="P37" s="31">
        <v>42670.4116129282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42670.4116129282</v>
      </c>
      <c r="P38" s="31">
        <v>42670.4116129282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42670.4116131134</v>
      </c>
      <c r="P39" s="31">
        <v>42670.4116131134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42670.4116131134</v>
      </c>
      <c r="P40" s="31">
        <v>42670.4116131134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42670.4116131134</v>
      </c>
      <c r="P41" s="31">
        <v>42670.4116131134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42670.4116133102</v>
      </c>
      <c r="P42" s="31">
        <v>42670.4116133102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42670.4116134606</v>
      </c>
      <c r="P43" s="31">
        <v>42670.4116134606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42670.4116134606</v>
      </c>
      <c r="P44" s="31">
        <v>42670.4116134606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42670.4116134606</v>
      </c>
      <c r="P45" s="31">
        <v>42670.4116134606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42670.4116136574</v>
      </c>
      <c r="P46" s="31">
        <v>42670.4116136574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42670.4116136574</v>
      </c>
      <c r="P47" s="31">
        <v>42670.4116136574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42670.4116136574</v>
      </c>
      <c r="P48" s="31">
        <v>42670.4116136574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42670.4116136574</v>
      </c>
      <c r="P49" s="31">
        <v>42670.4116136574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42670.4116138542</v>
      </c>
      <c r="P50" s="31">
        <v>42670.4116138542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42670.4116138542</v>
      </c>
      <c r="P51" s="31">
        <v>42670.4116138542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42670.4116138542</v>
      </c>
      <c r="P52" s="31">
        <v>42670.4116138542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42670.4116138542</v>
      </c>
      <c r="P53" s="31">
        <v>42670.4116138542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42670.4116140046</v>
      </c>
      <c r="P54" s="31">
        <v>42670.4116140046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42670.4116140046</v>
      </c>
      <c r="P55" s="31">
        <v>42670.4116140046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42670.4116140046</v>
      </c>
      <c r="P56" s="31">
        <v>42670.4116140046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42670.4116142014</v>
      </c>
      <c r="P57" s="31">
        <v>42670.4116142014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42670.4116142014</v>
      </c>
      <c r="P58" s="31">
        <v>42670.4116142014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42670.4116142014</v>
      </c>
      <c r="P59" s="31">
        <v>42670.4116142014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42670.4116143866</v>
      </c>
      <c r="P60" s="31">
        <v>42670.4116143866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42670.4116143866</v>
      </c>
      <c r="P61" s="31">
        <v>42670.4116143866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42670.4116143866</v>
      </c>
      <c r="P62" s="31">
        <v>42670.4116143866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42670.4116143866</v>
      </c>
      <c r="P63" s="31">
        <v>42670.4116143866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42670.4116145486</v>
      </c>
      <c r="P64" s="31">
        <v>42670.4116145486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42670.4116145486</v>
      </c>
      <c r="P65" s="31">
        <v>42670.4116145486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42670.4116145486</v>
      </c>
      <c r="P66" s="31">
        <v>42670.4116145486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42670.4116147338</v>
      </c>
      <c r="P67" s="31">
        <v>42670.4116147338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42670.4116147338</v>
      </c>
      <c r="P68" s="31">
        <v>42670.4116147338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42670.4116147338</v>
      </c>
      <c r="P69" s="31">
        <v>42670.4116147338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42670.4116149306</v>
      </c>
      <c r="P70" s="31">
        <v>42670.4116149306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42670.4116149306</v>
      </c>
      <c r="P71" s="31">
        <v>42670.4116149306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42670.4116149306</v>
      </c>
      <c r="P72" s="31">
        <v>42670.4116149306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42670.4116151273</v>
      </c>
      <c r="P73" s="31">
        <v>42670.4116151273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42670.4116151273</v>
      </c>
      <c r="P74" s="31">
        <v>42670.4116151273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42670.4116151273</v>
      </c>
      <c r="P75" s="31">
        <v>42670.4116151273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42670.4116151273</v>
      </c>
      <c r="P76" s="31">
        <v>42670.4116151273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42670.4116152778</v>
      </c>
      <c r="P77" s="31">
        <v>42670.4116152778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42670.4116152778</v>
      </c>
      <c r="P78" s="31">
        <v>42670.4116152778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42670.4116154745</v>
      </c>
      <c r="P79" s="31">
        <v>42670.4116154745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42670.4116154745</v>
      </c>
      <c r="P80" s="31">
        <v>42670.4116154745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42670.4116154745</v>
      </c>
      <c r="P81" s="31">
        <v>42670.4116154745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42670.411615625</v>
      </c>
      <c r="P82" s="31">
        <v>42670.411615625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42670.411615625</v>
      </c>
      <c r="P83" s="31">
        <v>42670.411615625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42670.411615625</v>
      </c>
      <c r="P84" s="31">
        <v>42670.411615625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42670.4116158218</v>
      </c>
      <c r="P85" s="31">
        <v>42670.4116158218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42670.4116158218</v>
      </c>
      <c r="P86" s="31">
        <v>42670.4116158218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42670.4116158218</v>
      </c>
      <c r="P87" s="31">
        <v>42670.4116158218</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42670.4116160069</v>
      </c>
      <c r="P88" s="31">
        <v>42670.4116160069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42670.4116160069</v>
      </c>
      <c r="P89" s="31">
        <v>42670.4116160069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42670.411616169</v>
      </c>
      <c r="P90" s="31">
        <v>42670.4116160069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42670.411616169</v>
      </c>
      <c r="P91" s="31">
        <v>42670.411616169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42670.411616169</v>
      </c>
      <c r="P92" s="31">
        <v>42670.411616169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42670.4116163542</v>
      </c>
      <c r="P93" s="31">
        <v>42670.4116163542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42670.4116163542</v>
      </c>
      <c r="P94" s="31">
        <v>42670.4116163542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42670.4116163542</v>
      </c>
      <c r="P95" s="31">
        <v>42670.4116163542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42670.4116165509</v>
      </c>
      <c r="P96" s="31">
        <v>42670.4116165509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42670.4116165509</v>
      </c>
      <c r="P97" s="31">
        <v>42670.4116165509</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42670.4116167477</v>
      </c>
      <c r="P98" s="31">
        <v>42670.4116167477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42670.4116167477</v>
      </c>
      <c r="P99" s="31">
        <v>42670.4116167477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42670.4116168981</v>
      </c>
      <c r="P100" s="31">
        <v>42670.4116167477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42670.4116168981</v>
      </c>
      <c r="P101" s="31">
        <v>42670.4116168981</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42670.4116168981</v>
      </c>
      <c r="P102" s="31">
        <v>42670.4116168981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42670.4116168981</v>
      </c>
      <c r="P103" s="31">
        <v>42670.4116168981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42670.4116170949</v>
      </c>
      <c r="P104" s="31">
        <v>42670.4116170949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42670.4116170949</v>
      </c>
      <c r="P105" s="31">
        <v>42670.4116170949</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42670.4116170949</v>
      </c>
      <c r="P106" s="31">
        <v>42670.4116170949</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42670.4116172801</v>
      </c>
      <c r="P107" s="31">
        <v>42670.4116172801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42670.4116172801</v>
      </c>
      <c r="P108" s="31">
        <v>42670.4116172801</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42670.4116172801</v>
      </c>
      <c r="P109" s="31">
        <v>42670.4116172801</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42670.4116174421</v>
      </c>
      <c r="P110" s="31">
        <v>42670.4116174421</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42670.4116174421</v>
      </c>
      <c r="P111" s="31">
        <v>42670.4116174421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42670.4116174421</v>
      </c>
      <c r="P112" s="31">
        <v>42670.4116174421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42670.4116176273</v>
      </c>
      <c r="P113" s="31">
        <v>42670.4116176273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42670.4116176273</v>
      </c>
      <c r="P114" s="31">
        <v>42670.4116176273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42670.4116176273</v>
      </c>
      <c r="P115" s="31">
        <v>42670.4116176273</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42670.4116178241</v>
      </c>
      <c r="P116" s="31">
        <v>42670.4116178241</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42670.4116178241</v>
      </c>
      <c r="P117" s="31">
        <v>42670.4116178241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42670.4116179745</v>
      </c>
      <c r="P118" s="31">
        <v>42670.4116178241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42670.4116179745</v>
      </c>
      <c r="P119" s="31">
        <v>42670.4116179745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42670.4116179745</v>
      </c>
      <c r="P120" s="31">
        <v>42670.4116179745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42670.4116181713</v>
      </c>
      <c r="P121" s="31">
        <v>42670.4116181713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42670.4116181713</v>
      </c>
      <c r="P122" s="31">
        <v>42670.4116181713</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42670.4116181713</v>
      </c>
      <c r="P123" s="31">
        <v>42670.4116181713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42670.4116183681</v>
      </c>
      <c r="P124" s="31">
        <v>42670.4116183681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42670.4116183681</v>
      </c>
      <c r="P125" s="31">
        <v>42670.4116183681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42670.4116183681</v>
      </c>
      <c r="P126" s="31">
        <v>42670.4116183681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42670.4116185185</v>
      </c>
      <c r="P127" s="31">
        <v>42670.4116185185</v>
      </c>
      <c r="Q127" s="28" t="s">
        <v>32</v>
      </c>
      <c r="R127" s="29" t="s">
        <v>32</v>
      </c>
      <c r="S127" s="28" t="s">
        <v>32</v>
      </c>
      <c r="T127" s="28" t="s">
        <v>32</v>
      </c>
      <c r="U127" s="5" t="s">
        <v>32</v>
      </c>
      <c r="V127" s="28" t="s">
        <v>32</v>
      </c>
      <c r="W127" s="7" t="s">
        <v>163</v>
      </c>
      <c r="X127" s="7" t="s">
        <v>164</v>
      </c>
      <c r="Y127" s="5" t="s">
        <v>165</v>
      </c>
      <c r="Z127" s="5" t="s">
        <v>166</v>
      </c>
      <c r="AA127" s="6" t="s">
        <v>32</v>
      </c>
      <c r="AB127" s="6" t="s">
        <v>32</v>
      </c>
      <c r="AC127" s="6" t="s">
        <v>32</v>
      </c>
      <c r="AD127" s="6" t="s">
        <v>32</v>
      </c>
      <c r="AE127" s="6" t="s">
        <v>32</v>
      </c>
    </row>
    <row r="128">
      <c r="A128" s="28" t="s">
        <v>167</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v>42670.4116185185</v>
      </c>
      <c r="P128" s="31">
        <v>42670.4116185185</v>
      </c>
      <c r="Q128" s="28" t="s">
        <v>32</v>
      </c>
      <c r="R128" s="29" t="s">
        <v>32</v>
      </c>
      <c r="S128" s="28" t="s">
        <v>32</v>
      </c>
      <c r="T128" s="28" t="s">
        <v>32</v>
      </c>
      <c r="U128" s="5" t="s">
        <v>32</v>
      </c>
      <c r="V128" s="28" t="s">
        <v>32</v>
      </c>
      <c r="W128" s="7" t="s">
        <v>168</v>
      </c>
      <c r="X128" s="7" t="s">
        <v>169</v>
      </c>
      <c r="Y128" s="5" t="s">
        <v>170</v>
      </c>
      <c r="Z128" s="5" t="s">
        <v>166</v>
      </c>
      <c r="AA128" s="6" t="s">
        <v>32</v>
      </c>
      <c r="AB128" s="6" t="s">
        <v>32</v>
      </c>
      <c r="AC128" s="6" t="s">
        <v>32</v>
      </c>
      <c r="AD128" s="6" t="s">
        <v>32</v>
      </c>
      <c r="AE128" s="6" t="s">
        <v>32</v>
      </c>
    </row>
    <row r="129">
      <c r="A129" s="28" t="s">
        <v>171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42670.4116187153</v>
      </c>
      <c r="P129" s="31">
        <v>42670.4116187153</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42670.4116187153</v>
      </c>
      <c r="P130" s="31">
        <v>42670.4116187153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42670.4116189005</v>
      </c>
      <c r="P131" s="31">
        <v>42670.4116189005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42670.4116189005</v>
      </c>
      <c r="P132" s="31">
        <v>42670.4116189005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f1bbd9a18d42ab"/>
    <hyperlink ref="E2" r:id="Raa368b88da0241a7"/>
    <hyperlink ref="A3" r:id="Ra2f59413ea2545e7"/>
    <hyperlink ref="E3" r:id="Rdf30243a69c4441a"/>
    <hyperlink ref="A4" r:id="Rd87a85edb14d4114"/>
    <hyperlink ref="E4" r:id="Rcd1bbd09e94f4d37"/>
    <hyperlink ref="A5" r:id="Rdfb5991aec434626"/>
    <hyperlink ref="E5" r:id="R022d92d47b8544b8"/>
    <hyperlink ref="A6" r:id="R962ec91729834922"/>
    <hyperlink ref="E6" r:id="Ref90fb2c50df4b7b"/>
    <hyperlink ref="A7" r:id="R64fbcf5d03ad49ea"/>
    <hyperlink ref="E7" r:id="R37e8571f17d84e16"/>
    <hyperlink ref="A8" r:id="Rf9114274c1f7425f"/>
    <hyperlink ref="E8" r:id="Rc53008102d2545d8"/>
    <hyperlink ref="A9" r:id="R1e43d19f3f6f4514"/>
    <hyperlink ref="E9" r:id="Ra97249a2850646a7"/>
    <hyperlink ref="A10" r:id="R2e7ffe194a5e4cdc"/>
    <hyperlink ref="E10" r:id="Rb6faafd968da4ba6"/>
    <hyperlink ref="A11" r:id="Rc9a6f940906c4733"/>
    <hyperlink ref="E11" r:id="R6e03a06700fa4243"/>
    <hyperlink ref="A12" r:id="Rd8bb0b5fc79c457c"/>
    <hyperlink ref="E12" r:id="R1b2a310023354853"/>
    <hyperlink ref="A13" r:id="R851ead8d0172440b"/>
    <hyperlink ref="E13" r:id="R8c22f9fd305e4706"/>
    <hyperlink ref="A14" r:id="R05e00788198c479e"/>
    <hyperlink ref="E14" r:id="R016b2a546ae0480c"/>
    <hyperlink ref="A15" r:id="Rc9d3f41e51af4a63"/>
    <hyperlink ref="E15" r:id="Rda1d003f30224a9e"/>
    <hyperlink ref="A16" r:id="Rd1189dd2cf4e4933"/>
    <hyperlink ref="E16" r:id="Rbe939fd064e14622"/>
    <hyperlink ref="A17" r:id="Re9135178f2db4b5e"/>
    <hyperlink ref="E17" r:id="R7ac415609131410b"/>
    <hyperlink ref="A18" r:id="Rf76ab9bd63cc4875"/>
    <hyperlink ref="E18" r:id="Rf483bb4a66ea47c3"/>
    <hyperlink ref="A19" r:id="R9ca6efdba3314ec2"/>
    <hyperlink ref="E19" r:id="Rb9e30c0b11e942fe"/>
    <hyperlink ref="A20" r:id="Re16dd1b7eeb74d15"/>
    <hyperlink ref="E20" r:id="R0a4ec840a3514632"/>
    <hyperlink ref="A21" r:id="R69cca3b34f7446b8"/>
    <hyperlink ref="E21" r:id="R592fd24ebc3a416e"/>
    <hyperlink ref="A22" r:id="Rd7b74d3cb9344d8d"/>
    <hyperlink ref="E22" r:id="Radde21f285f045d2"/>
    <hyperlink ref="A23" r:id="R7701549b0500405f"/>
    <hyperlink ref="E23" r:id="R92ffd35fb4594f4d"/>
    <hyperlink ref="A24" r:id="Rdf66e14099d449db"/>
    <hyperlink ref="E24" r:id="R9bc4c2a538994e93"/>
    <hyperlink ref="A25" r:id="R64879e2ef9b24727"/>
    <hyperlink ref="E25" r:id="Rd310730270fd479a"/>
    <hyperlink ref="A26" r:id="R060fc298204842d1"/>
    <hyperlink ref="E26" r:id="R6b61d99ba86f4403"/>
    <hyperlink ref="A27" r:id="R781b902190ba4b43"/>
    <hyperlink ref="E27" r:id="R942e22bce41148f2"/>
    <hyperlink ref="A28" r:id="R39c34459b8c44eee"/>
    <hyperlink ref="E28" r:id="Rdbf7da5b4d934693"/>
    <hyperlink ref="A29" r:id="R7f5fe6dddcb34153"/>
    <hyperlink ref="E29" r:id="Re293f5f0b2204d3b"/>
    <hyperlink ref="A30" r:id="R67720ca8571e4a07"/>
    <hyperlink ref="E30" r:id="R76708d78b62d49e7"/>
    <hyperlink ref="A31" r:id="R2c45cb96660a4ce8"/>
    <hyperlink ref="E31" r:id="R10adc82ee8c544a5"/>
    <hyperlink ref="A32" r:id="R546001cc4d86436a"/>
    <hyperlink ref="E32" r:id="Rf722d86dbc524af8"/>
    <hyperlink ref="A33" r:id="Re5df87640a8a47eb"/>
    <hyperlink ref="E33" r:id="R4cca9b7aef214ed9"/>
    <hyperlink ref="A34" r:id="Rf5afbfbd899c4541"/>
    <hyperlink ref="E34" r:id="R4c2f6ed9222d4d03"/>
    <hyperlink ref="A35" r:id="Ra9cf9c05ea7a4d0d"/>
    <hyperlink ref="E35" r:id="R576f927d866a4f87"/>
    <hyperlink ref="A36" r:id="Ra220010cc5a34e37"/>
    <hyperlink ref="E36" r:id="Rb90c85517c6b4957"/>
    <hyperlink ref="A37" r:id="Rd6857bf0719d4613"/>
    <hyperlink ref="E37" r:id="R45fc254f15794b98"/>
    <hyperlink ref="A38" r:id="R2661a9f011f54ef3"/>
    <hyperlink ref="E38" r:id="R8c194b63b8b24a8e"/>
    <hyperlink ref="A39" r:id="Re4e5d37e74f645a9"/>
    <hyperlink ref="E39" r:id="Rb3ec687b2a1a4f7f"/>
    <hyperlink ref="A40" r:id="R2f2098a01434431c"/>
    <hyperlink ref="E40" r:id="Rb6c6e8c7137c4993"/>
    <hyperlink ref="A41" r:id="Rb586f5eb5fae4aa7"/>
    <hyperlink ref="E41" r:id="Ra282eb62ca494cd0"/>
    <hyperlink ref="A42" r:id="R3a0d537f8db14a9d"/>
    <hyperlink ref="E42" r:id="Rea46461d9f2c4a1a"/>
    <hyperlink ref="A43" r:id="R82ee180874f447df"/>
    <hyperlink ref="E43" r:id="R3f3e6cb999384ebb"/>
    <hyperlink ref="A44" r:id="Rf43cea19a67b498b"/>
    <hyperlink ref="E44" r:id="R6ef3cd78a2854b56"/>
    <hyperlink ref="A45" r:id="Rbd5d7b430e874b77"/>
    <hyperlink ref="E45" r:id="Rfe99f254585647fb"/>
    <hyperlink ref="A46" r:id="Rda83e9ca284843b4"/>
    <hyperlink ref="E46" r:id="R95a9f76526b44778"/>
    <hyperlink ref="A47" r:id="Re02cf43fefe643dc"/>
    <hyperlink ref="E47" r:id="Rcd88a8d20c2d44c8"/>
    <hyperlink ref="A48" r:id="Rb9bb20bdc77748c7"/>
    <hyperlink ref="E48" r:id="Ra592eaf9ddd0495a"/>
    <hyperlink ref="A49" r:id="R55faa4a511b84c54"/>
    <hyperlink ref="E49" r:id="R451fc443f2aa4490"/>
    <hyperlink ref="A50" r:id="R9fa1b924d4e14cbe"/>
    <hyperlink ref="E50" r:id="R0c01d35ea4424659"/>
    <hyperlink ref="A51" r:id="R3700b0529dc54c00"/>
    <hyperlink ref="E51" r:id="Rb24130e0177743ca"/>
    <hyperlink ref="A52" r:id="R8378902fe50f4317"/>
    <hyperlink ref="E52" r:id="R42e95853bc164f82"/>
    <hyperlink ref="A53" r:id="Rdb54b73be9e64f15"/>
    <hyperlink ref="E53" r:id="R8a01485123d74345"/>
    <hyperlink ref="A54" r:id="Ra40200a90a984312"/>
    <hyperlink ref="E54" r:id="R4f1eabda4187444a"/>
    <hyperlink ref="A55" r:id="Rbe704b6e0e2c4b6a"/>
    <hyperlink ref="E55" r:id="Re0f38e6ed0064ca4"/>
    <hyperlink ref="A56" r:id="R790127304d3649c7"/>
    <hyperlink ref="E56" r:id="Rdba05955ca26422c"/>
    <hyperlink ref="A57" r:id="R1f70dc7d12d1403a"/>
    <hyperlink ref="E57" r:id="R68d47c4379834522"/>
    <hyperlink ref="A58" r:id="Rb5f2cf89f4ec4671"/>
    <hyperlink ref="E58" r:id="R679eefab353e4fd7"/>
    <hyperlink ref="A59" r:id="R69dc6a929d194405"/>
    <hyperlink ref="E59" r:id="R8d384897de524c8a"/>
    <hyperlink ref="A60" r:id="R5bb0244ed31c4a26"/>
    <hyperlink ref="E60" r:id="R4b88481a8ad9405b"/>
    <hyperlink ref="A61" r:id="R02c1dd8f120b42e7"/>
    <hyperlink ref="E61" r:id="Rd98f53b696f34819"/>
    <hyperlink ref="A62" r:id="Re67dd2071fb84e32"/>
    <hyperlink ref="E62" r:id="Re606defdb7784753"/>
    <hyperlink ref="A63" r:id="R4a1b703b4a0f4cc4"/>
    <hyperlink ref="E63" r:id="R839716520047440d"/>
    <hyperlink ref="A64" r:id="R8810af0e773d450e"/>
    <hyperlink ref="E64" r:id="Re8e4e9167450484b"/>
    <hyperlink ref="A65" r:id="Rafc02fdd7917485e"/>
    <hyperlink ref="E65" r:id="R568c3ea98dae44f8"/>
    <hyperlink ref="A66" r:id="R08e8d22095df4ff2"/>
    <hyperlink ref="E66" r:id="R30dcdc1416f34e52"/>
    <hyperlink ref="A67" r:id="Rba6adc4d599949a4"/>
    <hyperlink ref="E67" r:id="Ra1b47ae273d64198"/>
    <hyperlink ref="A68" r:id="R1001fdcaf28444d2"/>
    <hyperlink ref="E68" r:id="R87b76965069f476b"/>
    <hyperlink ref="A69" r:id="R5332de5c9d0342db"/>
    <hyperlink ref="E69" r:id="Re2eac0de33164c03"/>
    <hyperlink ref="A70" r:id="R46134de4ced44962"/>
    <hyperlink ref="E70" r:id="Rd530ebfe5c5946bd"/>
    <hyperlink ref="A71" r:id="Ra62fc12ee3474c79"/>
    <hyperlink ref="E71" r:id="R4d3f0cccc16f4a70"/>
    <hyperlink ref="A72" r:id="Rc7d4db8efc214275"/>
    <hyperlink ref="E72" r:id="Rf085c4b2339b48a9"/>
    <hyperlink ref="A73" r:id="R7808b55f61674163"/>
    <hyperlink ref="E73" r:id="R738bf649e1214f5b"/>
    <hyperlink ref="A74" r:id="R1b17d0107ba44758"/>
    <hyperlink ref="E74" r:id="R8de0922ea0ad46a5"/>
    <hyperlink ref="A75" r:id="Ra8c3330dfdb94645"/>
    <hyperlink ref="E75" r:id="R5c3c82d837204d93"/>
    <hyperlink ref="A76" r:id="Rf3238fca98374860"/>
    <hyperlink ref="E76" r:id="R075658b497a6468e"/>
    <hyperlink ref="A77" r:id="R0dbc50b3ea2f4c08"/>
    <hyperlink ref="E77" r:id="R56c1a2c99f7f488b"/>
    <hyperlink ref="A78" r:id="R58099dccd52044aa"/>
    <hyperlink ref="E78" r:id="R614e83299a5c4f6b"/>
    <hyperlink ref="A79" r:id="R04933dda763742e8"/>
    <hyperlink ref="E79" r:id="Ra0e22a80cf954dfc"/>
    <hyperlink ref="A80" r:id="R37bc7109ab904c03"/>
    <hyperlink ref="E80" r:id="Rc14fac0c015542fd"/>
    <hyperlink ref="A81" r:id="Rb9f425a43d924336"/>
    <hyperlink ref="E81" r:id="R5f626a60e51649f9"/>
    <hyperlink ref="A82" r:id="R8c1fc1fef5ab47de"/>
    <hyperlink ref="E82" r:id="Rd4f1ee62b00343cf"/>
    <hyperlink ref="A83" r:id="Rb789f3adf5824d7e"/>
    <hyperlink ref="E83" r:id="R032aad025be74f0f"/>
    <hyperlink ref="A84" r:id="R31c04179e9964f97"/>
    <hyperlink ref="E84" r:id="R00c55c3444de4bde"/>
    <hyperlink ref="A85" r:id="Rbca3403540d549bf"/>
    <hyperlink ref="E85" r:id="Rc5cbb6d917804cbc"/>
    <hyperlink ref="A86" r:id="R8c357808292f4ac8"/>
    <hyperlink ref="E86" r:id="Ra58a6dcc79134289"/>
    <hyperlink ref="A87" r:id="Rd552f1943506469a"/>
    <hyperlink ref="E87" r:id="Rc42627af202e4979"/>
    <hyperlink ref="A88" r:id="R9bd613bbee864020"/>
    <hyperlink ref="E88" r:id="R36038c6efac8415e"/>
    <hyperlink ref="A89" r:id="Rb50a426375864b97"/>
    <hyperlink ref="E89" r:id="R8162f88c32a94aa8"/>
    <hyperlink ref="A90" r:id="Rc3e5e357075e482c"/>
    <hyperlink ref="E90" r:id="R5e8322d3b6c14a9b"/>
    <hyperlink ref="A91" r:id="R0efcd73479bc4f9d"/>
    <hyperlink ref="E91" r:id="R5ace9c286cdd4907"/>
    <hyperlink ref="A92" r:id="Ra32cd5ae3a8f461d"/>
    <hyperlink ref="E92" r:id="Rae4d51536fb14212"/>
    <hyperlink ref="A93" r:id="R860d99ff1c734e8e"/>
    <hyperlink ref="E93" r:id="Rdf258469747443b4"/>
    <hyperlink ref="A94" r:id="R87aec361482949b9"/>
    <hyperlink ref="E94" r:id="R8d1cc67d10174f1c"/>
    <hyperlink ref="A95" r:id="Rd2436635d3744fb0"/>
    <hyperlink ref="E95" r:id="R59450555a56a423f"/>
    <hyperlink ref="A96" r:id="R0086c8370bdf4d06"/>
    <hyperlink ref="E96" r:id="R3d8533f919cb459c"/>
    <hyperlink ref="A97" r:id="R4642e8590db649ee"/>
    <hyperlink ref="E97" r:id="R78f4fa622b764ffd"/>
    <hyperlink ref="A98" r:id="R24587f7581f545fa"/>
    <hyperlink ref="E98" r:id="Rfec8660c794347d7"/>
    <hyperlink ref="A99" r:id="R53145ae92b824283"/>
    <hyperlink ref="E99" r:id="Re58e7f56e24e4f80"/>
    <hyperlink ref="A100" r:id="R8a1882a217bb4f30"/>
    <hyperlink ref="E100" r:id="R17e3611fff1144a8"/>
    <hyperlink ref="A101" r:id="Rfbabd4c94cf84994"/>
    <hyperlink ref="E101" r:id="R3b37229194c44260"/>
    <hyperlink ref="A102" r:id="R5b3f685074d1411a"/>
    <hyperlink ref="E102" r:id="R9a7ff0cc778a46ed"/>
    <hyperlink ref="A103" r:id="R5fdba3ed942d4e62"/>
    <hyperlink ref="E103" r:id="Redf0c33ff239481d"/>
    <hyperlink ref="A104" r:id="R361168d120bf4a7f"/>
    <hyperlink ref="E104" r:id="Rc8230bd07ab148c3"/>
    <hyperlink ref="A105" r:id="R9f3f3cdcf5b74a8e"/>
    <hyperlink ref="E105" r:id="R679c7004c0e5449c"/>
    <hyperlink ref="A106" r:id="Rcfa9c20f678a4c21"/>
    <hyperlink ref="E106" r:id="R39d4ad51f94346e9"/>
    <hyperlink ref="A107" r:id="R24608b5544194836"/>
    <hyperlink ref="E107" r:id="R8a843b7762a249b0"/>
    <hyperlink ref="A108" r:id="Re04f8e5d038a442f"/>
    <hyperlink ref="E108" r:id="R020392e70a72460e"/>
    <hyperlink ref="A109" r:id="R4605ff33ca3f43b4"/>
    <hyperlink ref="E109" r:id="R7160aad81d184d0e"/>
    <hyperlink ref="A110" r:id="R38e659060f874a23"/>
    <hyperlink ref="E110" r:id="R1d7f5b08a3d6484a"/>
    <hyperlink ref="A111" r:id="R6906b329171d45c2"/>
    <hyperlink ref="E111" r:id="Rc75bdc06873b485b"/>
    <hyperlink ref="A112" r:id="R4b119a4d812941a8"/>
    <hyperlink ref="E112" r:id="Rafe6610ec3ff4c51"/>
    <hyperlink ref="A113" r:id="R6b0f1c94d7c04fa8"/>
    <hyperlink ref="E113" r:id="Rb3cbea2a95c04a5e"/>
    <hyperlink ref="A114" r:id="R5dd1a7b0341e45f3"/>
    <hyperlink ref="E114" r:id="Rbc45c9638db2446f"/>
    <hyperlink ref="A115" r:id="Re658ccc676da49e6"/>
    <hyperlink ref="E115" r:id="R8e97354908b9410e"/>
    <hyperlink ref="A116" r:id="R6c9acd5c531b4390"/>
    <hyperlink ref="E116" r:id="R47b61714df2d4d8b"/>
    <hyperlink ref="A117" r:id="R7d84106346c64f8f"/>
    <hyperlink ref="E117" r:id="R234d4aaed044429d"/>
    <hyperlink ref="A118" r:id="R6e2bd7243c814fd0"/>
    <hyperlink ref="E118" r:id="Re57f6261adec40f9"/>
    <hyperlink ref="A119" r:id="R00e3c14e185b4051"/>
    <hyperlink ref="E119" r:id="R3305de1da6ee4408"/>
    <hyperlink ref="A120" r:id="Rfbfac006510a4447"/>
    <hyperlink ref="E120" r:id="Rf6c974bc7b7043c0"/>
    <hyperlink ref="A121" r:id="R3fd5c421efbb413a"/>
    <hyperlink ref="E121" r:id="R34c54d1c87d747cf"/>
    <hyperlink ref="A122" r:id="R36f07763fe4f4b98"/>
    <hyperlink ref="E122" r:id="R8410be30e6d84026"/>
    <hyperlink ref="A123" r:id="Rb8a3d13af6f34ff1"/>
    <hyperlink ref="E123" r:id="R504d4e5ed3664e78"/>
    <hyperlink ref="A124" r:id="R9c161e5ceec546de"/>
    <hyperlink ref="E124" r:id="R89bc81db8ec54de4"/>
    <hyperlink ref="A125" r:id="R7b4c8015c1eb4524"/>
    <hyperlink ref="E125" r:id="Rf8054f81a59b405b"/>
    <hyperlink ref="A126" r:id="Rcd0325e4a26943f2"/>
    <hyperlink ref="E126" r:id="R1b0a56b2446e453e"/>
    <hyperlink ref="A127" r:id="R866710064cc44d0d"/>
    <hyperlink ref="E127" r:id="R33b372dbf03d4ff0"/>
    <hyperlink ref="A128" r:id="Rafc17f34c3ad4119"/>
    <hyperlink ref="E128" r:id="R297cedc0652240c3"/>
    <hyperlink ref="A129" r:id="Ra37cea6cac474d2b"/>
    <hyperlink ref="E129" r:id="R44127f8e49084712"/>
    <hyperlink ref="A130" r:id="R2e104fce6d1f4009"/>
    <hyperlink ref="E130" r:id="R414bae5ec6854ecc"/>
    <hyperlink ref="A131" r:id="R6ee090a41aa64b74"/>
    <hyperlink ref="E131" r:id="Rd6dcafb0691542b8"/>
    <hyperlink ref="A132" r:id="R2be387bffccd4189"/>
    <hyperlink ref="E132" r:id="R4fbdea93c97346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175</v>
      </c>
      <c r="B1" s="12" t="s">
        <v>176</v>
      </c>
      <c r="C1" s="12" t="s">
        <v>177</v>
      </c>
      <c r="D1" s="12" t="s">
        <v>178</v>
      </c>
      <c r="E1" s="12" t="s">
        <v>19</v>
      </c>
      <c r="F1" s="12" t="s">
        <v>22</v>
      </c>
      <c r="G1" s="12" t="s">
        <v>23</v>
      </c>
      <c r="H1" s="12" t="s">
        <v>24</v>
      </c>
      <c r="I1" s="12" t="s">
        <v>18</v>
      </c>
      <c r="J1" s="12" t="s">
        <v>20</v>
      </c>
      <c r="K1" s="12" t="s">
        <v>179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v>
      </c>
      <c r="B1" s="24" t="s">
        <v>181</v>
      </c>
      <c r="C1" s="24" t="s">
        <v>182</v>
      </c>
    </row>
    <row r="2" ht="10.5" customHeight="1">
      <c r="A2" s="25"/>
      <c r="B2" s="26"/>
      <c r="C2" s="27"/>
      <c r="D2" s="27"/>
    </row>
    <row r="3">
      <c r="A3" s="26" t="s">
        <v>183</v>
      </c>
      <c r="B3" s="26" t="s">
        <v>184</v>
      </c>
      <c r="C3" s="27" t="s">
        <v>185</v>
      </c>
      <c r="D3" s="27" t="s">
        <v>36</v>
      </c>
    </row>
    <row r="4">
      <c r="A4" s="26" t="s">
        <v>186</v>
      </c>
      <c r="B4" s="26" t="s">
        <v>187</v>
      </c>
      <c r="C4" s="27" t="s">
        <v>188</v>
      </c>
      <c r="D4" s="27" t="s">
        <v>189</v>
      </c>
    </row>
    <row r="5">
      <c r="A5" s="26" t="s">
        <v>190</v>
      </c>
      <c r="B5" s="26" t="s">
        <v>191</v>
      </c>
      <c r="C5" s="27" t="s">
        <v>165</v>
      </c>
      <c r="D5" s="27" t="s">
        <v>192</v>
      </c>
    </row>
    <row r="6" ht="30">
      <c r="A6" s="26" t="s">
        <v>193</v>
      </c>
      <c r="B6" s="26" t="s">
        <v>194</v>
      </c>
      <c r="C6" s="27" t="s">
        <v>195</v>
      </c>
      <c r="D6" s="27" t="s">
        <v>196</v>
      </c>
    </row>
    <row r="7">
      <c r="A7" s="26" t="s">
        <v>197</v>
      </c>
      <c r="B7" s="26" t="s">
        <v>198</v>
      </c>
      <c r="C7" s="27" t="s">
        <v>199</v>
      </c>
      <c r="D7" s="27" t="s">
        <v>200</v>
      </c>
    </row>
    <row r="8">
      <c r="A8" s="26" t="s">
        <v>201</v>
      </c>
      <c r="B8" s="26" t="s">
        <v>202</v>
      </c>
      <c r="C8" s="27" t="s">
        <v>170</v>
      </c>
      <c r="D8" s="27" t="s">
        <v>203</v>
      </c>
    </row>
    <row r="9" ht="30">
      <c r="A9" s="26" t="s">
        <v>22</v>
      </c>
      <c r="B9" s="26" t="s">
        <v>204</v>
      </c>
      <c r="D9" s="27" t="s">
        <v>205</v>
      </c>
    </row>
    <row r="10" ht="30">
      <c r="A10" s="26" t="s">
        <v>206</v>
      </c>
      <c r="B10" s="26" t="s">
        <v>207</v>
      </c>
      <c r="D10" s="27" t="s">
        <v>208</v>
      </c>
    </row>
    <row r="11">
      <c r="A11" s="26" t="s">
        <v>209</v>
      </c>
      <c r="B11" s="26" t="s">
        <v>210</v>
      </c>
    </row>
    <row r="12">
      <c r="A12" s="26" t="s">
        <v>211</v>
      </c>
      <c r="B12" s="26" t="s">
        <v>212</v>
      </c>
    </row>
    <row r="13">
      <c r="A13" s="26" t="s">
        <v>213</v>
      </c>
      <c r="B13" s="26" t="s">
        <v>214</v>
      </c>
    </row>
    <row r="14">
      <c r="A14" s="26" t="s">
        <v>215</v>
      </c>
      <c r="B14" s="26" t="s">
        <v>216</v>
      </c>
    </row>
    <row r="15">
      <c r="A15" s="26" t="s">
        <v>217</v>
      </c>
      <c r="B15" s="26" t="s">
        <v>218</v>
      </c>
    </row>
    <row r="16">
      <c r="A16" s="26" t="s">
        <v>219</v>
      </c>
      <c r="B16" s="26" t="s">
        <v>220</v>
      </c>
    </row>
    <row r="17">
      <c r="A17" s="26" t="s">
        <v>221</v>
      </c>
      <c r="B17" s="26" t="s">
        <v>222</v>
      </c>
    </row>
    <row r="18">
      <c r="A18" s="26" t="s">
        <v>223</v>
      </c>
      <c r="B18" s="26" t="s">
        <v>224</v>
      </c>
    </row>
    <row r="19">
      <c r="A19" s="26" t="s">
        <v>225</v>
      </c>
      <c r="B19" s="26" t="s">
        <v>226</v>
      </c>
    </row>
    <row r="20">
      <c r="A20" s="26" t="s">
        <v>227</v>
      </c>
      <c r="B20" s="26" t="s">
        <v>228</v>
      </c>
    </row>
    <row r="21">
      <c r="A21" s="26" t="s">
        <v>229</v>
      </c>
      <c r="B21" s="26" t="s">
        <v>230</v>
      </c>
    </row>
    <row r="22">
      <c r="A22" s="26" t="s">
        <v>231</v>
      </c>
    </row>
    <row r="23">
      <c r="A23" s="26" t="s">
        <v>232</v>
      </c>
    </row>
    <row r="24">
      <c r="A24" s="26" t="s">
        <v>35</v>
      </c>
    </row>
    <row r="25">
      <c r="A25" s="26" t="s">
        <v>233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