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<sst xmlns="http://schemas.openxmlformats.org/spreadsheetml/2006/main" count="435" uniqueCount="435">
  <si>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</si>
  <si>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</si>
  <si>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</si>
  <si>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</si>
  <si>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</si>
  <si>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</si>
  <si>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</si>
  <si>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</si>
  <si>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</si>
  <si>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</si>
  <si>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</si>
  <si>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</si>
  <si>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</si>
  <si>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</si>
  <si>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</si>
  <si>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</si>
  <si>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</si>
  <si>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</si>
  <si>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</si>
  <si>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</si>
  <si>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</si>
  <si>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</si>
  <si>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</si>
  <si>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</si>
  <si>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</si>
  <si>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</si>
  <si>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</si>
  <si>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</si>
  <si>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</si>
  <si>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</si>
  <si>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</si>
  <si>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S1-140000</t>
  </si>
  <si>
    <t/>
  </si>
  <si>
    <t>Import from MS Access</t>
  </si>
  <si>
    <t>0</t>
  </si>
  <si>
    <t>other</t>
  </si>
  <si>
    <t>Decision</t>
  </si>
  <si>
    <t>-</t>
  </si>
  <si>
    <t>S1-140001</t>
  </si>
  <si>
    <t>S1-140002</t>
  </si>
  <si>
    <t>S1-140003</t>
  </si>
  <si>
    <t>S1-140004</t>
  </si>
  <si>
    <t>S1-140005</t>
  </si>
  <si>
    <t>S1-140006</t>
  </si>
  <si>
    <t>S1-140007</t>
  </si>
  <si>
    <t>S1-140008</t>
  </si>
  <si>
    <t>S1-140009</t>
  </si>
  <si>
    <t>S1-140010</t>
  </si>
  <si>
    <t>S1-140011</t>
  </si>
  <si>
    <t>S1-140012</t>
  </si>
  <si>
    <t>S1-140013</t>
  </si>
  <si>
    <t>S1-140014</t>
  </si>
  <si>
    <t>S1-140015</t>
  </si>
  <si>
    <t>S1-140016</t>
  </si>
  <si>
    <t>S1-140017</t>
  </si>
  <si>
    <t>S1-140018</t>
  </si>
  <si>
    <t>S1-140019</t>
  </si>
  <si>
    <t>S1-140020</t>
  </si>
  <si>
    <t>S1-140021</t>
  </si>
  <si>
    <t>S1-140022</t>
  </si>
  <si>
    <t>S1-140023</t>
  </si>
  <si>
    <t>S1-140024</t>
  </si>
  <si>
    <t>S1-140025</t>
  </si>
  <si>
    <t>S1-140026</t>
  </si>
  <si>
    <t>S1-140027</t>
  </si>
  <si>
    <t>S1-140028</t>
  </si>
  <si>
    <t>S1-140029</t>
  </si>
  <si>
    <t>S1-140030</t>
  </si>
  <si>
    <t>S1-140031</t>
  </si>
  <si>
    <t>S1-140032</t>
  </si>
  <si>
    <t>S1-140033</t>
  </si>
  <si>
    <t>S1-140034</t>
  </si>
  <si>
    <t>S1-140035</t>
  </si>
  <si>
    <t>S1-140036</t>
  </si>
  <si>
    <t>S1-140037</t>
  </si>
  <si>
    <t>S1-140038</t>
  </si>
  <si>
    <t>S1-140039</t>
  </si>
  <si>
    <t>S1-140040</t>
  </si>
  <si>
    <t>S1-140041</t>
  </si>
  <si>
    <t>S1-140042</t>
  </si>
  <si>
    <t>S1-140044</t>
  </si>
  <si>
    <t>S1-140045</t>
  </si>
  <si>
    <t>S1-140046</t>
  </si>
  <si>
    <t>S1-140047</t>
  </si>
  <si>
    <t>S1-140048</t>
  </si>
  <si>
    <t>S1-140049</t>
  </si>
  <si>
    <t>S1-140050</t>
  </si>
  <si>
    <t>S1-140051</t>
  </si>
  <si>
    <t>S1-140052</t>
  </si>
  <si>
    <t>S1-140053</t>
  </si>
  <si>
    <t>S1-140054</t>
  </si>
  <si>
    <t>S1-140055</t>
  </si>
  <si>
    <t>S1-140056</t>
  </si>
  <si>
    <t>S1-140057</t>
  </si>
  <si>
    <t>0200</t>
  </si>
  <si>
    <t>C</t>
  </si>
  <si>
    <t>SP-140064</t>
  </si>
  <si>
    <t>S1-140058</t>
  </si>
  <si>
    <t>S1-140059</t>
  </si>
  <si>
    <t>S1-140060</t>
  </si>
  <si>
    <t>S1-140061</t>
  </si>
  <si>
    <t>S1-140062</t>
  </si>
  <si>
    <t>S1-140063</t>
  </si>
  <si>
    <t>S1-140064</t>
  </si>
  <si>
    <t>S1-140065</t>
  </si>
  <si>
    <t>S1-140066</t>
  </si>
  <si>
    <t>S1-140067</t>
  </si>
  <si>
    <t>S1-140068</t>
  </si>
  <si>
    <t>S1-140069</t>
  </si>
  <si>
    <t>S1-140070</t>
  </si>
  <si>
    <t>S1-140071</t>
  </si>
  <si>
    <t>S1-140072</t>
  </si>
  <si>
    <t>S1-140073</t>
  </si>
  <si>
    <t>S1-140075</t>
  </si>
  <si>
    <t>S1-140076</t>
  </si>
  <si>
    <t>S1-140077</t>
  </si>
  <si>
    <t>S1-140078</t>
  </si>
  <si>
    <t>S1-140079</t>
  </si>
  <si>
    <t>S1-140080</t>
  </si>
  <si>
    <t>S1-140082</t>
  </si>
  <si>
    <t>S1-140083</t>
  </si>
  <si>
    <t>S1-140084</t>
  </si>
  <si>
    <t>S1-140085</t>
  </si>
  <si>
    <t>S1-140086</t>
  </si>
  <si>
    <t>S1-140087</t>
  </si>
  <si>
    <t>S1-140088</t>
  </si>
  <si>
    <t>S1-140089</t>
  </si>
  <si>
    <t>S1-140090</t>
  </si>
  <si>
    <t>S1-140091</t>
  </si>
  <si>
    <t>S1-140092</t>
  </si>
  <si>
    <t>S1-140093</t>
  </si>
  <si>
    <t>S1-140094</t>
  </si>
  <si>
    <t>S1-140095</t>
  </si>
  <si>
    <t>S1-140096</t>
  </si>
  <si>
    <t>S1-140097</t>
  </si>
  <si>
    <t>S1-140098</t>
  </si>
  <si>
    <t>S1-140099</t>
  </si>
  <si>
    <t>S1-140100</t>
  </si>
  <si>
    <t>S1-140101</t>
  </si>
  <si>
    <t>S1-140102</t>
  </si>
  <si>
    <t>S1-140103</t>
  </si>
  <si>
    <t>S1-140104</t>
  </si>
  <si>
    <t>S1-140106</t>
  </si>
  <si>
    <t>S1-140107</t>
  </si>
  <si>
    <t>S1-140108</t>
  </si>
  <si>
    <t>S1-140109</t>
  </si>
  <si>
    <t>S1-140110</t>
  </si>
  <si>
    <t>S1-140111</t>
  </si>
  <si>
    <t>S1-140112</t>
  </si>
  <si>
    <t>S1-140113</t>
  </si>
  <si>
    <t>S1-140114</t>
  </si>
  <si>
    <t>S1-140115</t>
  </si>
  <si>
    <t>S1-140116</t>
  </si>
  <si>
    <t>S1-140117</t>
  </si>
  <si>
    <t>S1-140118</t>
  </si>
  <si>
    <t>S1-140119</t>
  </si>
  <si>
    <t>S1-140120</t>
  </si>
  <si>
    <t>S1-140121</t>
  </si>
  <si>
    <t>S1-140123</t>
  </si>
  <si>
    <t>S1-140124</t>
  </si>
  <si>
    <t>S1-140125</t>
  </si>
  <si>
    <t>S1-140126</t>
  </si>
  <si>
    <t>S1-140127</t>
  </si>
  <si>
    <t>S1-140128</t>
  </si>
  <si>
    <t>S1-140129</t>
  </si>
  <si>
    <t>S1-140130</t>
  </si>
  <si>
    <t>S1-140131</t>
  </si>
  <si>
    <t>S1-140132</t>
  </si>
  <si>
    <t>S1-140133</t>
  </si>
  <si>
    <t>S1-140134</t>
  </si>
  <si>
    <t>S1-140135</t>
  </si>
  <si>
    <t>S1-140136</t>
  </si>
  <si>
    <t>S1-140137</t>
  </si>
  <si>
    <t>S1-140138</t>
  </si>
  <si>
    <t>S1-140139</t>
  </si>
  <si>
    <t>S1-140140</t>
  </si>
  <si>
    <t>S1-140141</t>
  </si>
  <si>
    <t>S1-140142</t>
  </si>
  <si>
    <t>S1-140143</t>
  </si>
  <si>
    <t>S1-140144</t>
  </si>
  <si>
    <t>S1-140145</t>
  </si>
  <si>
    <t>S1-140146</t>
  </si>
  <si>
    <t>S1-140147</t>
  </si>
  <si>
    <t>REPLY to LS on Clarifications on service requirements of MBMS on demand</t>
  </si>
  <si>
    <t>S1</t>
  </si>
  <si>
    <t>LS out</t>
  </si>
  <si>
    <t>S1-140148</t>
  </si>
  <si>
    <t>S1-140149</t>
  </si>
  <si>
    <t>LS on Mission Critical Push To Talk over LTE</t>
  </si>
  <si>
    <t>S1-140150</t>
  </si>
  <si>
    <t>S1-140151</t>
  </si>
  <si>
    <t>S1-140152</t>
  </si>
  <si>
    <t>S1-140153</t>
  </si>
  <si>
    <t>S1-140154</t>
  </si>
  <si>
    <t>0202</t>
  </si>
  <si>
    <t>B</t>
  </si>
  <si>
    <t>SP-140065</t>
  </si>
  <si>
    <t>S1-140155</t>
  </si>
  <si>
    <t>S1-140156</t>
  </si>
  <si>
    <t>S1-140157</t>
  </si>
  <si>
    <t>S1-140160</t>
  </si>
  <si>
    <t>S1-140161</t>
  </si>
  <si>
    <t>S1-140162</t>
  </si>
  <si>
    <t>S1-140163</t>
  </si>
  <si>
    <t>S1-140164</t>
  </si>
  <si>
    <t>S1-140165</t>
  </si>
  <si>
    <t>S1-140166</t>
  </si>
  <si>
    <t>S1-140167</t>
  </si>
  <si>
    <t>S1-140168</t>
  </si>
  <si>
    <t>S1-140169</t>
  </si>
  <si>
    <t>S1-140170</t>
  </si>
  <si>
    <t>S1-140171</t>
  </si>
  <si>
    <t>S1-140172</t>
  </si>
  <si>
    <t>S1-140173</t>
  </si>
  <si>
    <t>S1-140174</t>
  </si>
  <si>
    <t>S1-140175</t>
  </si>
  <si>
    <t>S1-140176</t>
  </si>
  <si>
    <t>S1-140177</t>
  </si>
  <si>
    <t>S1-140178</t>
  </si>
  <si>
    <t>S1-140179</t>
  </si>
  <si>
    <t>S1-140180</t>
  </si>
  <si>
    <t>S1-140181</t>
  </si>
  <si>
    <t>S1-140182</t>
  </si>
  <si>
    <t>S1-140183</t>
  </si>
  <si>
    <t>S1-140184</t>
  </si>
  <si>
    <t>S1-140185</t>
  </si>
  <si>
    <t>S1-140186</t>
  </si>
  <si>
    <t>S1-140187</t>
  </si>
  <si>
    <t>S1-140188</t>
  </si>
  <si>
    <t>S1-140189</t>
  </si>
  <si>
    <t>S1-140190</t>
  </si>
  <si>
    <t>S1-140191</t>
  </si>
  <si>
    <t>S1-140195</t>
  </si>
  <si>
    <t>S1-140196</t>
  </si>
  <si>
    <t>S1-140197</t>
  </si>
  <si>
    <t>S1-140198</t>
  </si>
  <si>
    <t>S1-140199</t>
  </si>
  <si>
    <t>S1-140200</t>
  </si>
  <si>
    <t>S1-140201</t>
  </si>
  <si>
    <t>S1-140202</t>
  </si>
  <si>
    <t>S1-140203</t>
  </si>
  <si>
    <t>S1-140204</t>
  </si>
  <si>
    <t>S1-140205</t>
  </si>
  <si>
    <t>S1-140206</t>
  </si>
  <si>
    <t>S1-140210</t>
  </si>
  <si>
    <t>S1-140211</t>
  </si>
  <si>
    <t>S1-140212</t>
  </si>
  <si>
    <t>S1-140213</t>
  </si>
  <si>
    <t>S1-140214</t>
  </si>
  <si>
    <t>S1-140215</t>
  </si>
  <si>
    <t>S1-140216</t>
  </si>
  <si>
    <t>S1-140217</t>
  </si>
  <si>
    <t>S1-140218</t>
  </si>
  <si>
    <t>S1-140220</t>
  </si>
  <si>
    <t>S1-140221</t>
  </si>
  <si>
    <t>S1-140222</t>
  </si>
  <si>
    <t>S1-140223</t>
  </si>
  <si>
    <t>S1-140224</t>
  </si>
  <si>
    <t>0092</t>
  </si>
  <si>
    <t>1</t>
  </si>
  <si>
    <t>F</t>
  </si>
  <si>
    <t>S1-140225</t>
  </si>
  <si>
    <t>S1-140226</t>
  </si>
  <si>
    <t>S1-140227</t>
  </si>
  <si>
    <t>S1-140228</t>
  </si>
  <si>
    <t>S1-140229</t>
  </si>
  <si>
    <t>S1-140230</t>
  </si>
  <si>
    <t>0471</t>
  </si>
  <si>
    <t>SP-140066</t>
  </si>
  <si>
    <t>S1-140231</t>
  </si>
  <si>
    <t>S1-140233</t>
  </si>
  <si>
    <t>S1-140234</t>
  </si>
  <si>
    <t>S1-140235</t>
  </si>
  <si>
    <t>S1-140236</t>
  </si>
  <si>
    <t>S1-140237</t>
  </si>
  <si>
    <t>S1-140238</t>
  </si>
  <si>
    <t>S1-140239</t>
  </si>
  <si>
    <t>S1-140240</t>
  </si>
  <si>
    <t>S1-140241</t>
  </si>
  <si>
    <t>S1-140242</t>
  </si>
  <si>
    <t>S1-140243</t>
  </si>
  <si>
    <t>S1-140244</t>
  </si>
  <si>
    <t>S1-140246</t>
  </si>
  <si>
    <t>S1-140247</t>
  </si>
  <si>
    <t>S1-140249</t>
  </si>
  <si>
    <t>S1-140250</t>
  </si>
  <si>
    <t>S1-140251</t>
  </si>
  <si>
    <t>S1-140252</t>
  </si>
  <si>
    <t>S1-140253</t>
  </si>
  <si>
    <t>S1-140254</t>
  </si>
  <si>
    <t>S1-140255</t>
  </si>
  <si>
    <t>S1-140256</t>
  </si>
  <si>
    <t>S1-140257</t>
  </si>
  <si>
    <t>S1-140258</t>
  </si>
  <si>
    <t>S1-140259</t>
  </si>
  <si>
    <t>S1-140260</t>
  </si>
  <si>
    <t>S1-140261</t>
  </si>
  <si>
    <t>S1-140262</t>
  </si>
  <si>
    <t>S1-140263</t>
  </si>
  <si>
    <t>S1-140264</t>
  </si>
  <si>
    <t>S1-140265</t>
  </si>
  <si>
    <t>S1-140266</t>
  </si>
  <si>
    <t>S1-140267</t>
  </si>
  <si>
    <t>S1-140268</t>
  </si>
  <si>
    <t>S1-140269</t>
  </si>
  <si>
    <t>S1-140271</t>
  </si>
  <si>
    <t>S1-140272</t>
  </si>
  <si>
    <t>S1-140273</t>
  </si>
  <si>
    <t>S1-140274</t>
  </si>
  <si>
    <t>S1-140275</t>
  </si>
  <si>
    <t>S1-140276</t>
  </si>
  <si>
    <t>S1-140277</t>
  </si>
  <si>
    <t>S1-140278</t>
  </si>
  <si>
    <t>S1-140279</t>
  </si>
  <si>
    <t>S1-140280</t>
  </si>
  <si>
    <t>S1-140281</t>
  </si>
  <si>
    <t>S1-140282</t>
  </si>
  <si>
    <t>S1-140283</t>
  </si>
  <si>
    <t>S1-140284</t>
  </si>
  <si>
    <t>S1-140285</t>
  </si>
  <si>
    <t>S1-140286</t>
  </si>
  <si>
    <t>S1-140287</t>
  </si>
  <si>
    <t>S1-140288</t>
  </si>
  <si>
    <t>S1-140289</t>
  </si>
  <si>
    <t>S1-140290</t>
  </si>
  <si>
    <t>S1-140291</t>
  </si>
  <si>
    <t xml:space="preserve">LS on ECT-  Assured Transfer description in MMTel</t>
  </si>
  <si>
    <t>S1-140292</t>
  </si>
  <si>
    <t>S1-140293</t>
  </si>
  <si>
    <t>S1-140294</t>
  </si>
  <si>
    <t>S1-140295</t>
  </si>
  <si>
    <t>S1-140296</t>
  </si>
  <si>
    <t>S1-140297</t>
  </si>
  <si>
    <t>S1-140298</t>
  </si>
  <si>
    <t>S1-140299</t>
  </si>
  <si>
    <t>S1-140301</t>
  </si>
  <si>
    <t>S1-140302</t>
  </si>
  <si>
    <t>S1-140303</t>
  </si>
  <si>
    <t>S1-140304</t>
  </si>
  <si>
    <t>S1-140305</t>
  </si>
  <si>
    <t>S1-140306</t>
  </si>
  <si>
    <t>S1-140307</t>
  </si>
  <si>
    <t>S1-140308</t>
  </si>
  <si>
    <t>S1-140309</t>
  </si>
  <si>
    <t>S1-140310</t>
  </si>
  <si>
    <t>S1-140311</t>
  </si>
  <si>
    <t>S1-140312</t>
  </si>
  <si>
    <t>S1-140313</t>
  </si>
  <si>
    <t>S1-140314</t>
  </si>
  <si>
    <t>S1-140315</t>
  </si>
  <si>
    <t>S1-140316</t>
  </si>
  <si>
    <t>S1-140317</t>
  </si>
  <si>
    <t>S1-140318</t>
  </si>
  <si>
    <t>S1-140319</t>
  </si>
  <si>
    <t>Reply LS on D2D proximity criteria</t>
  </si>
  <si>
    <t>S1-140320</t>
  </si>
  <si>
    <t>S1-140321</t>
  </si>
  <si>
    <t>S1-140322</t>
  </si>
  <si>
    <t>S1-140323</t>
  </si>
  <si>
    <t>S1-140324</t>
  </si>
  <si>
    <t>S1-140325</t>
  </si>
  <si>
    <t>S1-140326</t>
  </si>
  <si>
    <t>S1-140327</t>
  </si>
  <si>
    <t>S1-140328</t>
  </si>
  <si>
    <t>S1-140329</t>
  </si>
  <si>
    <t>0198</t>
  </si>
  <si>
    <t>5</t>
  </si>
  <si>
    <t>S1-140330</t>
  </si>
  <si>
    <t>LS on Prioritization of MMTEL-voice</t>
  </si>
  <si>
    <t>S1-140331</t>
  </si>
  <si>
    <t>S1-140332</t>
  </si>
  <si>
    <t>S1-140333</t>
  </si>
  <si>
    <t>S1-140334</t>
  </si>
  <si>
    <t>S1-140335</t>
  </si>
  <si>
    <t>S1-140336</t>
  </si>
  <si>
    <t>S1-140337</t>
  </si>
  <si>
    <t>S1-140338</t>
  </si>
  <si>
    <t>S1-140339</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</si>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</sst>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5_Taipei/docs/S1-140000.zip" TargetMode="External" Id="R73b48e1f7e5c4a01" /><Relationship Type="http://schemas.openxmlformats.org/officeDocument/2006/relationships/hyperlink" Target="http://webapp.etsi.org/teldir/ListPersDetails.asp?PersId=0" TargetMode="External" Id="R90f2313ace764486" /><Relationship Type="http://schemas.openxmlformats.org/officeDocument/2006/relationships/hyperlink" Target="http://www.3gpp.org/ftp/tsg_sa/WG1_Serv/TSGS1_65_Taipei/docs/S1-140001.zip" TargetMode="External" Id="R1071039be36042df" /><Relationship Type="http://schemas.openxmlformats.org/officeDocument/2006/relationships/hyperlink" Target="http://webapp.etsi.org/teldir/ListPersDetails.asp?PersId=0" TargetMode="External" Id="R3d1e00d499924be2" /><Relationship Type="http://schemas.openxmlformats.org/officeDocument/2006/relationships/hyperlink" Target="http://www.3gpp.org/ftp/tsg_sa/WG1_Serv/TSGS1_65_Taipei/docs/S1-140002.zip" TargetMode="External" Id="R791a05a9074b46b2" /><Relationship Type="http://schemas.openxmlformats.org/officeDocument/2006/relationships/hyperlink" Target="http://webapp.etsi.org/teldir/ListPersDetails.asp?PersId=0" TargetMode="External" Id="R37d15cf85324409c" /><Relationship Type="http://schemas.openxmlformats.org/officeDocument/2006/relationships/hyperlink" Target="http://www.3gpp.org/ftp/tsg_sa/WG1_Serv/TSGS1_65_Taipei/docs/S1-140003.zip" TargetMode="External" Id="Rdff2f760a6ad48c1" /><Relationship Type="http://schemas.openxmlformats.org/officeDocument/2006/relationships/hyperlink" Target="http://webapp.etsi.org/teldir/ListPersDetails.asp?PersId=0" TargetMode="External" Id="R9bebcc3e8927400d" /><Relationship Type="http://schemas.openxmlformats.org/officeDocument/2006/relationships/hyperlink" Target="http://www.3gpp.org/ftp/tsg_sa/WG1_Serv/TSGS1_65_Taipei/docs/S1-140004.zip" TargetMode="External" Id="R96b8859342ec4630" /><Relationship Type="http://schemas.openxmlformats.org/officeDocument/2006/relationships/hyperlink" Target="http://webapp.etsi.org/teldir/ListPersDetails.asp?PersId=0" TargetMode="External" Id="R4229cdbf13494c91" /><Relationship Type="http://schemas.openxmlformats.org/officeDocument/2006/relationships/hyperlink" Target="http://www.3gpp.org/ftp/tsg_sa/WG1_Serv/TSGS1_65_Taipei/docs/S1-140005.zip" TargetMode="External" Id="R2c74c2c991984a28" /><Relationship Type="http://schemas.openxmlformats.org/officeDocument/2006/relationships/hyperlink" Target="http://webapp.etsi.org/teldir/ListPersDetails.asp?PersId=0" TargetMode="External" Id="R2400719e52264f9e" /><Relationship Type="http://schemas.openxmlformats.org/officeDocument/2006/relationships/hyperlink" Target="http://www.3gpp.org/ftp/tsg_sa/WG1_Serv/TSGS1_65_Taipei/docs/S1-140006.zip" TargetMode="External" Id="R92192f6882ce482e" /><Relationship Type="http://schemas.openxmlformats.org/officeDocument/2006/relationships/hyperlink" Target="http://webapp.etsi.org/teldir/ListPersDetails.asp?PersId=0" TargetMode="External" Id="R10e6947370d04274" /><Relationship Type="http://schemas.openxmlformats.org/officeDocument/2006/relationships/hyperlink" Target="http://www.3gpp.org/ftp/tsg_sa/WG1_Serv/TSGS1_65_Taipei/docs/S1-140007.zip" TargetMode="External" Id="R1d7cbf4c0a244070" /><Relationship Type="http://schemas.openxmlformats.org/officeDocument/2006/relationships/hyperlink" Target="http://webapp.etsi.org/teldir/ListPersDetails.asp?PersId=0" TargetMode="External" Id="R31d7bbd011ef4cdf" /><Relationship Type="http://schemas.openxmlformats.org/officeDocument/2006/relationships/hyperlink" Target="http://www.3gpp.org/ftp/tsg_sa/WG1_Serv/TSGS1_65_Taipei/docs/S1-140008.zip" TargetMode="External" Id="Re40187c97dc348b5" /><Relationship Type="http://schemas.openxmlformats.org/officeDocument/2006/relationships/hyperlink" Target="http://webapp.etsi.org/teldir/ListPersDetails.asp?PersId=0" TargetMode="External" Id="R64a78b88873246af" /><Relationship Type="http://schemas.openxmlformats.org/officeDocument/2006/relationships/hyperlink" Target="http://www.3gpp.org/ftp/tsg_sa/WG1_Serv/TSGS1_65_Taipei/docs/S1-140009.zip" TargetMode="External" Id="Rcd01e9a406e44dc6" /><Relationship Type="http://schemas.openxmlformats.org/officeDocument/2006/relationships/hyperlink" Target="http://webapp.etsi.org/teldir/ListPersDetails.asp?PersId=0" TargetMode="External" Id="R3a452f95f7c546d8" /><Relationship Type="http://schemas.openxmlformats.org/officeDocument/2006/relationships/hyperlink" Target="http://www.3gpp.org/ftp/tsg_sa/WG1_Serv/TSGS1_65_Taipei/docs/S1-140010.zip" TargetMode="External" Id="Reb1ed5186f5b4e23" /><Relationship Type="http://schemas.openxmlformats.org/officeDocument/2006/relationships/hyperlink" Target="http://webapp.etsi.org/teldir/ListPersDetails.asp?PersId=0" TargetMode="External" Id="R833f09a107f7447d" /><Relationship Type="http://schemas.openxmlformats.org/officeDocument/2006/relationships/hyperlink" Target="http://www.3gpp.org/ftp/tsg_sa/WG1_Serv/TSGS1_65_Taipei/docs/S1-140011.zip" TargetMode="External" Id="Ra0b945b432464d3b" /><Relationship Type="http://schemas.openxmlformats.org/officeDocument/2006/relationships/hyperlink" Target="http://webapp.etsi.org/teldir/ListPersDetails.asp?PersId=0" TargetMode="External" Id="R4a7253c102e94747" /><Relationship Type="http://schemas.openxmlformats.org/officeDocument/2006/relationships/hyperlink" Target="http://www.3gpp.org/ftp/tsg_sa/WG1_Serv/TSGS1_65_Taipei/docs/S1-140012.zip" TargetMode="External" Id="Re20b61b3b1f34c1b" /><Relationship Type="http://schemas.openxmlformats.org/officeDocument/2006/relationships/hyperlink" Target="http://webapp.etsi.org/teldir/ListPersDetails.asp?PersId=0" TargetMode="External" Id="R87a657bf6cb644cf" /><Relationship Type="http://schemas.openxmlformats.org/officeDocument/2006/relationships/hyperlink" Target="http://www.3gpp.org/ftp/tsg_sa/WG1_Serv/TSGS1_65_Taipei/docs/S1-140013.zip" TargetMode="External" Id="Rf94a2f489a6641ef" /><Relationship Type="http://schemas.openxmlformats.org/officeDocument/2006/relationships/hyperlink" Target="http://webapp.etsi.org/teldir/ListPersDetails.asp?PersId=0" TargetMode="External" Id="R24f0d5229a8a4a86" /><Relationship Type="http://schemas.openxmlformats.org/officeDocument/2006/relationships/hyperlink" Target="http://www.3gpp.org/ftp/tsg_sa/WG1_Serv/TSGS1_65_Taipei/docs/S1-140014.zip" TargetMode="External" Id="Raf46ae4fbf53455a" /><Relationship Type="http://schemas.openxmlformats.org/officeDocument/2006/relationships/hyperlink" Target="http://webapp.etsi.org/teldir/ListPersDetails.asp?PersId=0" TargetMode="External" Id="R3ce3cee000914f80" /><Relationship Type="http://schemas.openxmlformats.org/officeDocument/2006/relationships/hyperlink" Target="http://www.3gpp.org/ftp/tsg_sa/WG1_Serv/TSGS1_65_Taipei/docs/S1-140015.zip" TargetMode="External" Id="R2e80ff628ca14d59" /><Relationship Type="http://schemas.openxmlformats.org/officeDocument/2006/relationships/hyperlink" Target="http://webapp.etsi.org/teldir/ListPersDetails.asp?PersId=0" TargetMode="External" Id="Rf9df55862ed744bb" /><Relationship Type="http://schemas.openxmlformats.org/officeDocument/2006/relationships/hyperlink" Target="http://www.3gpp.org/ftp/tsg_sa/WG1_Serv/TSGS1_65_Taipei/docs/S1-140016.zip" TargetMode="External" Id="Re6b31614b5a04eae" /><Relationship Type="http://schemas.openxmlformats.org/officeDocument/2006/relationships/hyperlink" Target="http://webapp.etsi.org/teldir/ListPersDetails.asp?PersId=0" TargetMode="External" Id="R2b3232a62a3241b3" /><Relationship Type="http://schemas.openxmlformats.org/officeDocument/2006/relationships/hyperlink" Target="http://www.3gpp.org/ftp/tsg_sa/WG1_Serv/TSGS1_65_Taipei/docs/S1-140017.zip" TargetMode="External" Id="Ra602129726804add" /><Relationship Type="http://schemas.openxmlformats.org/officeDocument/2006/relationships/hyperlink" Target="http://webapp.etsi.org/teldir/ListPersDetails.asp?PersId=0" TargetMode="External" Id="Rda2a532a6d844f48" /><Relationship Type="http://schemas.openxmlformats.org/officeDocument/2006/relationships/hyperlink" Target="http://www.3gpp.org/ftp/tsg_sa/WG1_Serv/TSGS1_65_Taipei/docs/S1-140018.zip" TargetMode="External" Id="Rb3007d75604949f2" /><Relationship Type="http://schemas.openxmlformats.org/officeDocument/2006/relationships/hyperlink" Target="http://webapp.etsi.org/teldir/ListPersDetails.asp?PersId=0" TargetMode="External" Id="R3131e2ee73724208" /><Relationship Type="http://schemas.openxmlformats.org/officeDocument/2006/relationships/hyperlink" Target="http://www.3gpp.org/ftp/tsg_sa/WG1_Serv/TSGS1_65_Taipei/docs/S1-140019.zip" TargetMode="External" Id="R45e67634e0c54b55" /><Relationship Type="http://schemas.openxmlformats.org/officeDocument/2006/relationships/hyperlink" Target="http://webapp.etsi.org/teldir/ListPersDetails.asp?PersId=0" TargetMode="External" Id="Rf535943dbe184723" /><Relationship Type="http://schemas.openxmlformats.org/officeDocument/2006/relationships/hyperlink" Target="http://www.3gpp.org/ftp/tsg_sa/WG1_Serv/TSGS1_65_Taipei/docs/S1-140020.zip" TargetMode="External" Id="Rc30501ffe654433b" /><Relationship Type="http://schemas.openxmlformats.org/officeDocument/2006/relationships/hyperlink" Target="http://webapp.etsi.org/teldir/ListPersDetails.asp?PersId=0" TargetMode="External" Id="R15aa7c9ab2ac4045" /><Relationship Type="http://schemas.openxmlformats.org/officeDocument/2006/relationships/hyperlink" Target="http://www.3gpp.org/ftp/tsg_sa/WG1_Serv/TSGS1_65_Taipei/docs/S1-140021.zip" TargetMode="External" Id="R98f64890a8134ae3" /><Relationship Type="http://schemas.openxmlformats.org/officeDocument/2006/relationships/hyperlink" Target="http://webapp.etsi.org/teldir/ListPersDetails.asp?PersId=0" TargetMode="External" Id="Rc430156ef06a4291" /><Relationship Type="http://schemas.openxmlformats.org/officeDocument/2006/relationships/hyperlink" Target="http://www.3gpp.org/ftp/tsg_sa/WG1_Serv/TSGS1_65_Taipei/docs/S1-140022.zip" TargetMode="External" Id="Ra9573b3c8aa542c0" /><Relationship Type="http://schemas.openxmlformats.org/officeDocument/2006/relationships/hyperlink" Target="http://webapp.etsi.org/teldir/ListPersDetails.asp?PersId=0" TargetMode="External" Id="R34f053d56ea2485e" /><Relationship Type="http://schemas.openxmlformats.org/officeDocument/2006/relationships/hyperlink" Target="http://www.3gpp.org/ftp/tsg_sa/WG1_Serv/TSGS1_65_Taipei/docs/S1-140023.zip" TargetMode="External" Id="Rf8f9eb5abc2541d7" /><Relationship Type="http://schemas.openxmlformats.org/officeDocument/2006/relationships/hyperlink" Target="http://webapp.etsi.org/teldir/ListPersDetails.asp?PersId=0" TargetMode="External" Id="R07431f92679e481a" /><Relationship Type="http://schemas.openxmlformats.org/officeDocument/2006/relationships/hyperlink" Target="http://www.3gpp.org/ftp/tsg_sa/WG1_Serv/TSGS1_65_Taipei/docs/S1-140024.zip" TargetMode="External" Id="Rc92493d5162f4cf9" /><Relationship Type="http://schemas.openxmlformats.org/officeDocument/2006/relationships/hyperlink" Target="http://webapp.etsi.org/teldir/ListPersDetails.asp?PersId=0" TargetMode="External" Id="Rce98e7a134b443c9" /><Relationship Type="http://schemas.openxmlformats.org/officeDocument/2006/relationships/hyperlink" Target="http://www.3gpp.org/ftp/tsg_sa/WG1_Serv/TSGS1_65_Taipei/docs/S1-140025.zip" TargetMode="External" Id="Rbb9ee1378b1a4518" /><Relationship Type="http://schemas.openxmlformats.org/officeDocument/2006/relationships/hyperlink" Target="http://webapp.etsi.org/teldir/ListPersDetails.asp?PersId=0" TargetMode="External" Id="Rc287b36720b54875" /><Relationship Type="http://schemas.openxmlformats.org/officeDocument/2006/relationships/hyperlink" Target="http://www.3gpp.org/ftp/tsg_sa/WG1_Serv/TSGS1_65_Taipei/docs/S1-140026.zip" TargetMode="External" Id="R98c72dffbcf24c25" /><Relationship Type="http://schemas.openxmlformats.org/officeDocument/2006/relationships/hyperlink" Target="http://webapp.etsi.org/teldir/ListPersDetails.asp?PersId=0" TargetMode="External" Id="R501789ae8e30444d" /><Relationship Type="http://schemas.openxmlformats.org/officeDocument/2006/relationships/hyperlink" Target="http://www.3gpp.org/ftp/tsg_sa/WG1_Serv/TSGS1_65_Taipei/docs/S1-140027.zip" TargetMode="External" Id="Rc5c4db9309fb4650" /><Relationship Type="http://schemas.openxmlformats.org/officeDocument/2006/relationships/hyperlink" Target="http://webapp.etsi.org/teldir/ListPersDetails.asp?PersId=0" TargetMode="External" Id="R048460aed4464058" /><Relationship Type="http://schemas.openxmlformats.org/officeDocument/2006/relationships/hyperlink" Target="http://www.3gpp.org/ftp/tsg_sa/WG1_Serv/TSGS1_65_Taipei/docs/S1-140028.zip" TargetMode="External" Id="Ra9ce6f32fc8c4d2a" /><Relationship Type="http://schemas.openxmlformats.org/officeDocument/2006/relationships/hyperlink" Target="http://webapp.etsi.org/teldir/ListPersDetails.asp?PersId=0" TargetMode="External" Id="R27fb5d76295c47d2" /><Relationship Type="http://schemas.openxmlformats.org/officeDocument/2006/relationships/hyperlink" Target="http://www.3gpp.org/ftp/tsg_sa/WG1_Serv/TSGS1_65_Taipei/docs/S1-140029.zip" TargetMode="External" Id="R5ed47d6e9e7841c2" /><Relationship Type="http://schemas.openxmlformats.org/officeDocument/2006/relationships/hyperlink" Target="http://webapp.etsi.org/teldir/ListPersDetails.asp?PersId=0" TargetMode="External" Id="Ref368e2adfe54393" /><Relationship Type="http://schemas.openxmlformats.org/officeDocument/2006/relationships/hyperlink" Target="http://www.3gpp.org/ftp/tsg_sa/WG1_Serv/TSGS1_65_Taipei/docs/S1-140030.zip" TargetMode="External" Id="Rc1a69899af0c4083" /><Relationship Type="http://schemas.openxmlformats.org/officeDocument/2006/relationships/hyperlink" Target="http://webapp.etsi.org/teldir/ListPersDetails.asp?PersId=0" TargetMode="External" Id="Rc9c476f686d04297" /><Relationship Type="http://schemas.openxmlformats.org/officeDocument/2006/relationships/hyperlink" Target="http://www.3gpp.org/ftp/tsg_sa/WG1_Serv/TSGS1_65_Taipei/docs/S1-140031.zip" TargetMode="External" Id="R37b76143a5b341d1" /><Relationship Type="http://schemas.openxmlformats.org/officeDocument/2006/relationships/hyperlink" Target="http://webapp.etsi.org/teldir/ListPersDetails.asp?PersId=0" TargetMode="External" Id="R8e0aa64afef94f78" /><Relationship Type="http://schemas.openxmlformats.org/officeDocument/2006/relationships/hyperlink" Target="http://www.3gpp.org/ftp/tsg_sa/WG1_Serv/TSGS1_65_Taipei/docs/S1-140032.zip" TargetMode="External" Id="R3eb3be16cf444bff" /><Relationship Type="http://schemas.openxmlformats.org/officeDocument/2006/relationships/hyperlink" Target="http://webapp.etsi.org/teldir/ListPersDetails.asp?PersId=0" TargetMode="External" Id="R3a6aa89e96514a14" /><Relationship Type="http://schemas.openxmlformats.org/officeDocument/2006/relationships/hyperlink" Target="http://www.3gpp.org/ftp/tsg_sa/WG1_Serv/TSGS1_65_Taipei/docs/S1-140033.zip" TargetMode="External" Id="Rd67cee339fe641fa" /><Relationship Type="http://schemas.openxmlformats.org/officeDocument/2006/relationships/hyperlink" Target="http://webapp.etsi.org/teldir/ListPersDetails.asp?PersId=0" TargetMode="External" Id="Rb235901c993641cd" /><Relationship Type="http://schemas.openxmlformats.org/officeDocument/2006/relationships/hyperlink" Target="http://www.3gpp.org/ftp/tsg_sa/WG1_Serv/TSGS1_65_Taipei/docs/S1-140034.zip" TargetMode="External" Id="Rbd452cec96c44418" /><Relationship Type="http://schemas.openxmlformats.org/officeDocument/2006/relationships/hyperlink" Target="http://webapp.etsi.org/teldir/ListPersDetails.asp?PersId=0" TargetMode="External" Id="R990a615abc914ff3" /><Relationship Type="http://schemas.openxmlformats.org/officeDocument/2006/relationships/hyperlink" Target="http://www.3gpp.org/ftp/tsg_sa/WG1_Serv/TSGS1_65_Taipei/docs/S1-140035.zip" TargetMode="External" Id="R23e364fa1eb24485" /><Relationship Type="http://schemas.openxmlformats.org/officeDocument/2006/relationships/hyperlink" Target="http://webapp.etsi.org/teldir/ListPersDetails.asp?PersId=0" TargetMode="External" Id="R65e29e0492bf4033" /><Relationship Type="http://schemas.openxmlformats.org/officeDocument/2006/relationships/hyperlink" Target="http://www.3gpp.org/ftp/tsg_sa/WG1_Serv/TSGS1_65_Taipei/docs/S1-140036.zip" TargetMode="External" Id="R00457002c86d4cbd" /><Relationship Type="http://schemas.openxmlformats.org/officeDocument/2006/relationships/hyperlink" Target="http://webapp.etsi.org/teldir/ListPersDetails.asp?PersId=0" TargetMode="External" Id="R0d94d56c9f3842a1" /><Relationship Type="http://schemas.openxmlformats.org/officeDocument/2006/relationships/hyperlink" Target="http://www.3gpp.org/ftp/tsg_sa/WG1_Serv/TSGS1_65_Taipei/docs/S1-140037.zip" TargetMode="External" Id="R8303c376d314463a" /><Relationship Type="http://schemas.openxmlformats.org/officeDocument/2006/relationships/hyperlink" Target="http://webapp.etsi.org/teldir/ListPersDetails.asp?PersId=0" TargetMode="External" Id="R7418779e230c4127" /><Relationship Type="http://schemas.openxmlformats.org/officeDocument/2006/relationships/hyperlink" Target="http://www.3gpp.org/ftp/tsg_sa/WG1_Serv/TSGS1_65_Taipei/docs/S1-140038.zip" TargetMode="External" Id="R5cdb0a0b4f3046b9" /><Relationship Type="http://schemas.openxmlformats.org/officeDocument/2006/relationships/hyperlink" Target="http://webapp.etsi.org/teldir/ListPersDetails.asp?PersId=0" TargetMode="External" Id="R7fc79af3546b4a08" /><Relationship Type="http://schemas.openxmlformats.org/officeDocument/2006/relationships/hyperlink" Target="http://www.3gpp.org/ftp/tsg_sa/WG1_Serv/TSGS1_65_Taipei/docs/S1-140039.zip" TargetMode="External" Id="R4210c13039324876" /><Relationship Type="http://schemas.openxmlformats.org/officeDocument/2006/relationships/hyperlink" Target="http://webapp.etsi.org/teldir/ListPersDetails.asp?PersId=0" TargetMode="External" Id="R69cb866c7dcc452b" /><Relationship Type="http://schemas.openxmlformats.org/officeDocument/2006/relationships/hyperlink" Target="http://www.3gpp.org/ftp/tsg_sa/WG1_Serv/TSGS1_65_Taipei/docs/S1-140040.zip" TargetMode="External" Id="Rd8bbbdadb8ce4d17" /><Relationship Type="http://schemas.openxmlformats.org/officeDocument/2006/relationships/hyperlink" Target="http://webapp.etsi.org/teldir/ListPersDetails.asp?PersId=0" TargetMode="External" Id="R2c442fd4228e49f7" /><Relationship Type="http://schemas.openxmlformats.org/officeDocument/2006/relationships/hyperlink" Target="http://www.3gpp.org/ftp/tsg_sa/WG1_Serv/TSGS1_65_Taipei/docs/S1-140041.zip" TargetMode="External" Id="Rb6a85e0b64ff49e8" /><Relationship Type="http://schemas.openxmlformats.org/officeDocument/2006/relationships/hyperlink" Target="http://webapp.etsi.org/teldir/ListPersDetails.asp?PersId=0" TargetMode="External" Id="R4c0abb8939e74e2f" /><Relationship Type="http://schemas.openxmlformats.org/officeDocument/2006/relationships/hyperlink" Target="http://www.3gpp.org/ftp/tsg_sa/WG1_Serv/TSGS1_65_Taipei/docs/S1-140042.zip" TargetMode="External" Id="R7ee4a30693af4e2b" /><Relationship Type="http://schemas.openxmlformats.org/officeDocument/2006/relationships/hyperlink" Target="http://webapp.etsi.org/teldir/ListPersDetails.asp?PersId=0" TargetMode="External" Id="R7d9936b444ba4c28" /><Relationship Type="http://schemas.openxmlformats.org/officeDocument/2006/relationships/hyperlink" Target="http://www.3gpp.org/ftp/tsg_sa/WG1_Serv/TSGS1_65_Taipei/docs/S1-140044.zip" TargetMode="External" Id="R29bfa6d7029c4dbb" /><Relationship Type="http://schemas.openxmlformats.org/officeDocument/2006/relationships/hyperlink" Target="http://webapp.etsi.org/teldir/ListPersDetails.asp?PersId=0" TargetMode="External" Id="Rec2d5386b1c34f2d" /><Relationship Type="http://schemas.openxmlformats.org/officeDocument/2006/relationships/hyperlink" Target="http://www.3gpp.org/ftp/tsg_sa/WG1_Serv/TSGS1_65_Taipei/docs/S1-140045.zip" TargetMode="External" Id="Ref8afe9900b4410b" /><Relationship Type="http://schemas.openxmlformats.org/officeDocument/2006/relationships/hyperlink" Target="http://webapp.etsi.org/teldir/ListPersDetails.asp?PersId=0" TargetMode="External" Id="R48b5d2d3ec0b4011" /><Relationship Type="http://schemas.openxmlformats.org/officeDocument/2006/relationships/hyperlink" Target="http://www.3gpp.org/ftp/tsg_sa/WG1_Serv/TSGS1_65_Taipei/docs/S1-140046.zip" TargetMode="External" Id="Rd19363a744ad4715" /><Relationship Type="http://schemas.openxmlformats.org/officeDocument/2006/relationships/hyperlink" Target="http://webapp.etsi.org/teldir/ListPersDetails.asp?PersId=0" TargetMode="External" Id="R1da55f5834f1464b" /><Relationship Type="http://schemas.openxmlformats.org/officeDocument/2006/relationships/hyperlink" Target="http://www.3gpp.org/ftp/tsg_sa/WG1_Serv/TSGS1_65_Taipei/docs/S1-140047.zip" TargetMode="External" Id="Rd07502b8e47a40f7" /><Relationship Type="http://schemas.openxmlformats.org/officeDocument/2006/relationships/hyperlink" Target="http://webapp.etsi.org/teldir/ListPersDetails.asp?PersId=0" TargetMode="External" Id="R5ffa7356d6bc47ed" /><Relationship Type="http://schemas.openxmlformats.org/officeDocument/2006/relationships/hyperlink" Target="http://www.3gpp.org/ftp/tsg_sa/WG1_Serv/TSGS1_65_Taipei/docs/S1-140048.zip" TargetMode="External" Id="R85f7c5f5b1e1439e" /><Relationship Type="http://schemas.openxmlformats.org/officeDocument/2006/relationships/hyperlink" Target="http://webapp.etsi.org/teldir/ListPersDetails.asp?PersId=0" TargetMode="External" Id="Rf60a57857bea4c67" /><Relationship Type="http://schemas.openxmlformats.org/officeDocument/2006/relationships/hyperlink" Target="http://www.3gpp.org/ftp/tsg_sa/WG1_Serv/TSGS1_65_Taipei/docs/S1-140049.zip" TargetMode="External" Id="R1daacb2bd9564b13" /><Relationship Type="http://schemas.openxmlformats.org/officeDocument/2006/relationships/hyperlink" Target="http://webapp.etsi.org/teldir/ListPersDetails.asp?PersId=0" TargetMode="External" Id="R3a908aed186e47b6" /><Relationship Type="http://schemas.openxmlformats.org/officeDocument/2006/relationships/hyperlink" Target="http://www.3gpp.org/ftp/tsg_sa/WG1_Serv/TSGS1_65_Taipei/docs/S1-140050.zip" TargetMode="External" Id="R6c3edcf7d90d4648" /><Relationship Type="http://schemas.openxmlformats.org/officeDocument/2006/relationships/hyperlink" Target="http://webapp.etsi.org/teldir/ListPersDetails.asp?PersId=0" TargetMode="External" Id="R16a7e9b933ed4d54" /><Relationship Type="http://schemas.openxmlformats.org/officeDocument/2006/relationships/hyperlink" Target="http://www.3gpp.org/ftp/tsg_sa/WG1_Serv/TSGS1_65_Taipei/docs/S1-140051.zip" TargetMode="External" Id="Rb760fe06ca1e4829" /><Relationship Type="http://schemas.openxmlformats.org/officeDocument/2006/relationships/hyperlink" Target="http://webapp.etsi.org/teldir/ListPersDetails.asp?PersId=0" TargetMode="External" Id="Rf51d9e041c50436a" /><Relationship Type="http://schemas.openxmlformats.org/officeDocument/2006/relationships/hyperlink" Target="http://www.3gpp.org/ftp/tsg_sa/WG1_Serv/TSGS1_65_Taipei/docs/S1-140052.zip" TargetMode="External" Id="R74cbe495a6a6454b" /><Relationship Type="http://schemas.openxmlformats.org/officeDocument/2006/relationships/hyperlink" Target="http://webapp.etsi.org/teldir/ListPersDetails.asp?PersId=0" TargetMode="External" Id="Rd0d44b1b90484862" /><Relationship Type="http://schemas.openxmlformats.org/officeDocument/2006/relationships/hyperlink" Target="http://www.3gpp.org/ftp/tsg_sa/WG1_Serv/TSGS1_65_Taipei/docs/S1-140053.zip" TargetMode="External" Id="Refe64d5d06fe4b84" /><Relationship Type="http://schemas.openxmlformats.org/officeDocument/2006/relationships/hyperlink" Target="http://webapp.etsi.org/teldir/ListPersDetails.asp?PersId=0" TargetMode="External" Id="Rf72a91ac1a0b4dc7" /><Relationship Type="http://schemas.openxmlformats.org/officeDocument/2006/relationships/hyperlink" Target="http://www.3gpp.org/ftp/tsg_sa/WG1_Serv/TSGS1_65_Taipei/docs/S1-140054.zip" TargetMode="External" Id="Re8d73c7dda094240" /><Relationship Type="http://schemas.openxmlformats.org/officeDocument/2006/relationships/hyperlink" Target="http://webapp.etsi.org/teldir/ListPersDetails.asp?PersId=0" TargetMode="External" Id="Re707bf17adb04e37" /><Relationship Type="http://schemas.openxmlformats.org/officeDocument/2006/relationships/hyperlink" Target="http://www.3gpp.org/ftp/tsg_sa/WG1_Serv/TSGS1_65_Taipei/docs/S1-140055.zip" TargetMode="External" Id="Ree4494595a704f02" /><Relationship Type="http://schemas.openxmlformats.org/officeDocument/2006/relationships/hyperlink" Target="http://webapp.etsi.org/teldir/ListPersDetails.asp?PersId=0" TargetMode="External" Id="Ra81a4abe8bbb4c89" /><Relationship Type="http://schemas.openxmlformats.org/officeDocument/2006/relationships/hyperlink" Target="http://www.3gpp.org/ftp/tsg_sa/WG1_Serv/TSGS1_65_Taipei/docs/S1-140056.zip" TargetMode="External" Id="R7a936a358d7b41d8" /><Relationship Type="http://schemas.openxmlformats.org/officeDocument/2006/relationships/hyperlink" Target="http://webapp.etsi.org/teldir/ListPersDetails.asp?PersId=0" TargetMode="External" Id="Rd26e651149fb4fd4" /><Relationship Type="http://schemas.openxmlformats.org/officeDocument/2006/relationships/hyperlink" Target="http://www.3gpp.org/ftp/tsg_sa/WG1_Serv/TSGS1_65_Taipei/docs/S1-140057.zip" TargetMode="External" Id="Rcb45632878a84d30" /><Relationship Type="http://schemas.openxmlformats.org/officeDocument/2006/relationships/hyperlink" Target="http://webapp.etsi.org/teldir/ListPersDetails.asp?PersId=0" TargetMode="External" Id="R30979384cddd45d8" /><Relationship Type="http://schemas.openxmlformats.org/officeDocument/2006/relationships/hyperlink" Target="http://www.3gpp.org/ftp/tsg_sa/WG1_Serv/TSGS1_65_Taipei/docs/S1-140058.zip" TargetMode="External" Id="R6f6cb845cfac48fc" /><Relationship Type="http://schemas.openxmlformats.org/officeDocument/2006/relationships/hyperlink" Target="http://webapp.etsi.org/teldir/ListPersDetails.asp?PersId=0" TargetMode="External" Id="Rdaf30ef841d24415" /><Relationship Type="http://schemas.openxmlformats.org/officeDocument/2006/relationships/hyperlink" Target="http://www.3gpp.org/ftp/tsg_sa/WG1_Serv/TSGS1_65_Taipei/docs/S1-140059.zip" TargetMode="External" Id="Rf4eca5b1d38442cc" /><Relationship Type="http://schemas.openxmlformats.org/officeDocument/2006/relationships/hyperlink" Target="http://webapp.etsi.org/teldir/ListPersDetails.asp?PersId=0" TargetMode="External" Id="R1d2aad67602d4893" /><Relationship Type="http://schemas.openxmlformats.org/officeDocument/2006/relationships/hyperlink" Target="http://www.3gpp.org/ftp/tsg_sa/WG1_Serv/TSGS1_65_Taipei/docs/S1-140060.zip" TargetMode="External" Id="R7c7afe1b67a5496d" /><Relationship Type="http://schemas.openxmlformats.org/officeDocument/2006/relationships/hyperlink" Target="http://webapp.etsi.org/teldir/ListPersDetails.asp?PersId=0" TargetMode="External" Id="Rf2c9ae8d48cf4581" /><Relationship Type="http://schemas.openxmlformats.org/officeDocument/2006/relationships/hyperlink" Target="http://www.3gpp.org/ftp/tsg_sa/WG1_Serv/TSGS1_65_Taipei/docs/S1-140061.zip" TargetMode="External" Id="Rbc1d82f1cf3e458a" /><Relationship Type="http://schemas.openxmlformats.org/officeDocument/2006/relationships/hyperlink" Target="http://webapp.etsi.org/teldir/ListPersDetails.asp?PersId=0" TargetMode="External" Id="R05c9084d488d45c9" /><Relationship Type="http://schemas.openxmlformats.org/officeDocument/2006/relationships/hyperlink" Target="http://www.3gpp.org/ftp/tsg_sa/WG1_Serv/TSGS1_65_Taipei/docs/S1-140062.zip" TargetMode="External" Id="R579d3a65f48f4cb1" /><Relationship Type="http://schemas.openxmlformats.org/officeDocument/2006/relationships/hyperlink" Target="http://webapp.etsi.org/teldir/ListPersDetails.asp?PersId=0" TargetMode="External" Id="R9e4ae61c74284b5c" /><Relationship Type="http://schemas.openxmlformats.org/officeDocument/2006/relationships/hyperlink" Target="http://www.3gpp.org/ftp/tsg_sa/WG1_Serv/TSGS1_65_Taipei/docs/S1-140063.zip" TargetMode="External" Id="Ref99de0b586f45db" /><Relationship Type="http://schemas.openxmlformats.org/officeDocument/2006/relationships/hyperlink" Target="http://webapp.etsi.org/teldir/ListPersDetails.asp?PersId=0" TargetMode="External" Id="Rae467fd83b564bec" /><Relationship Type="http://schemas.openxmlformats.org/officeDocument/2006/relationships/hyperlink" Target="http://www.3gpp.org/ftp/tsg_sa/WG1_Serv/TSGS1_65_Taipei/docs/S1-140064.zip" TargetMode="External" Id="Rb410df1c9cc041d6" /><Relationship Type="http://schemas.openxmlformats.org/officeDocument/2006/relationships/hyperlink" Target="http://webapp.etsi.org/teldir/ListPersDetails.asp?PersId=0" TargetMode="External" Id="R32f3593fdcc1465f" /><Relationship Type="http://schemas.openxmlformats.org/officeDocument/2006/relationships/hyperlink" Target="http://www.3gpp.org/ftp/tsg_sa/WG1_Serv/TSGS1_65_Taipei/docs/S1-140065.zip" TargetMode="External" Id="R88158efd88eb4a4d" /><Relationship Type="http://schemas.openxmlformats.org/officeDocument/2006/relationships/hyperlink" Target="http://webapp.etsi.org/teldir/ListPersDetails.asp?PersId=0" TargetMode="External" Id="Ref995e4f702a4ef1" /><Relationship Type="http://schemas.openxmlformats.org/officeDocument/2006/relationships/hyperlink" Target="http://www.3gpp.org/ftp/tsg_sa/WG1_Serv/TSGS1_65_Taipei/docs/S1-140066.zip" TargetMode="External" Id="Re71587c682344509" /><Relationship Type="http://schemas.openxmlformats.org/officeDocument/2006/relationships/hyperlink" Target="http://webapp.etsi.org/teldir/ListPersDetails.asp?PersId=0" TargetMode="External" Id="R1e6c272673d0466d" /><Relationship Type="http://schemas.openxmlformats.org/officeDocument/2006/relationships/hyperlink" Target="http://www.3gpp.org/ftp/tsg_sa/WG1_Serv/TSGS1_65_Taipei/docs/S1-140067.zip" TargetMode="External" Id="R3141bc7552914125" /><Relationship Type="http://schemas.openxmlformats.org/officeDocument/2006/relationships/hyperlink" Target="http://webapp.etsi.org/teldir/ListPersDetails.asp?PersId=0" TargetMode="External" Id="R0857fe2daa984bae" /><Relationship Type="http://schemas.openxmlformats.org/officeDocument/2006/relationships/hyperlink" Target="http://www.3gpp.org/ftp/tsg_sa/WG1_Serv/TSGS1_65_Taipei/docs/S1-140068.zip" TargetMode="External" Id="Rc37e399ca52a45c8" /><Relationship Type="http://schemas.openxmlformats.org/officeDocument/2006/relationships/hyperlink" Target="http://webapp.etsi.org/teldir/ListPersDetails.asp?PersId=0" TargetMode="External" Id="Rf00590fc400e417b" /><Relationship Type="http://schemas.openxmlformats.org/officeDocument/2006/relationships/hyperlink" Target="http://www.3gpp.org/ftp/tsg_sa/WG1_Serv/TSGS1_65_Taipei/docs/S1-140069.zip" TargetMode="External" Id="R6f26ee1eefa44c6b" /><Relationship Type="http://schemas.openxmlformats.org/officeDocument/2006/relationships/hyperlink" Target="http://webapp.etsi.org/teldir/ListPersDetails.asp?PersId=0" TargetMode="External" Id="Raea47eeae4604cdf" /><Relationship Type="http://schemas.openxmlformats.org/officeDocument/2006/relationships/hyperlink" Target="http://www.3gpp.org/ftp/tsg_sa/WG1_Serv/TSGS1_65_Taipei/docs/S1-140070.zip" TargetMode="External" Id="Rb3c9229b72924c90" /><Relationship Type="http://schemas.openxmlformats.org/officeDocument/2006/relationships/hyperlink" Target="http://webapp.etsi.org/teldir/ListPersDetails.asp?PersId=0" TargetMode="External" Id="R98ae49562c944eb0" /><Relationship Type="http://schemas.openxmlformats.org/officeDocument/2006/relationships/hyperlink" Target="http://www.3gpp.org/ftp/tsg_sa/WG1_Serv/TSGS1_65_Taipei/docs/S1-140071.zip" TargetMode="External" Id="R752596b3083c4f1f" /><Relationship Type="http://schemas.openxmlformats.org/officeDocument/2006/relationships/hyperlink" Target="http://webapp.etsi.org/teldir/ListPersDetails.asp?PersId=0" TargetMode="External" Id="Re9a088bdaada4b15" /><Relationship Type="http://schemas.openxmlformats.org/officeDocument/2006/relationships/hyperlink" Target="http://www.3gpp.org/ftp/tsg_sa/WG1_Serv/TSGS1_65_Taipei/docs/S1-140072.zip" TargetMode="External" Id="R8a177395a2b742b7" /><Relationship Type="http://schemas.openxmlformats.org/officeDocument/2006/relationships/hyperlink" Target="http://webapp.etsi.org/teldir/ListPersDetails.asp?PersId=0" TargetMode="External" Id="R3ace0889e99e40aa" /><Relationship Type="http://schemas.openxmlformats.org/officeDocument/2006/relationships/hyperlink" Target="http://www.3gpp.org/ftp/tsg_sa/WG1_Serv/TSGS1_65_Taipei/docs/S1-140073.zip" TargetMode="External" Id="R009f8156785a493d" /><Relationship Type="http://schemas.openxmlformats.org/officeDocument/2006/relationships/hyperlink" Target="http://webapp.etsi.org/teldir/ListPersDetails.asp?PersId=0" TargetMode="External" Id="R5f10045a691644a7" /><Relationship Type="http://schemas.openxmlformats.org/officeDocument/2006/relationships/hyperlink" Target="http://www.3gpp.org/ftp/tsg_sa/WG1_Serv/TSGS1_65_Taipei/docs/S1-140075.zip" TargetMode="External" Id="R148dba37a9ab4a67" /><Relationship Type="http://schemas.openxmlformats.org/officeDocument/2006/relationships/hyperlink" Target="http://webapp.etsi.org/teldir/ListPersDetails.asp?PersId=0" TargetMode="External" Id="R0478d98543e1469b" /><Relationship Type="http://schemas.openxmlformats.org/officeDocument/2006/relationships/hyperlink" Target="http://www.3gpp.org/ftp/tsg_sa/WG1_Serv/TSGS1_65_Taipei/docs/S1-140076.zip" TargetMode="External" Id="Ra575af53eacf417a" /><Relationship Type="http://schemas.openxmlformats.org/officeDocument/2006/relationships/hyperlink" Target="http://webapp.etsi.org/teldir/ListPersDetails.asp?PersId=0" TargetMode="External" Id="R52ee6e51163644b6" /><Relationship Type="http://schemas.openxmlformats.org/officeDocument/2006/relationships/hyperlink" Target="http://www.3gpp.org/ftp/tsg_sa/WG1_Serv/TSGS1_65_Taipei/docs/S1-140077.zip" TargetMode="External" Id="Re0f822d6e5974f0a" /><Relationship Type="http://schemas.openxmlformats.org/officeDocument/2006/relationships/hyperlink" Target="http://webapp.etsi.org/teldir/ListPersDetails.asp?PersId=0" TargetMode="External" Id="R9fe56289155a4010" /><Relationship Type="http://schemas.openxmlformats.org/officeDocument/2006/relationships/hyperlink" Target="http://www.3gpp.org/ftp/tsg_sa/WG1_Serv/TSGS1_65_Taipei/docs/S1-140078.zip" TargetMode="External" Id="Rd3954be57bf0446a" /><Relationship Type="http://schemas.openxmlformats.org/officeDocument/2006/relationships/hyperlink" Target="http://webapp.etsi.org/teldir/ListPersDetails.asp?PersId=0" TargetMode="External" Id="R1c8d4c0dccd0414b" /><Relationship Type="http://schemas.openxmlformats.org/officeDocument/2006/relationships/hyperlink" Target="http://www.3gpp.org/ftp/tsg_sa/WG1_Serv/TSGS1_65_Taipei/docs/S1-140079.zip" TargetMode="External" Id="Rfeea4e804cf6458d" /><Relationship Type="http://schemas.openxmlformats.org/officeDocument/2006/relationships/hyperlink" Target="http://webapp.etsi.org/teldir/ListPersDetails.asp?PersId=0" TargetMode="External" Id="R86ce026ace534590" /><Relationship Type="http://schemas.openxmlformats.org/officeDocument/2006/relationships/hyperlink" Target="http://www.3gpp.org/ftp/tsg_sa/WG1_Serv/TSGS1_65_Taipei/docs/S1-140080.zip" TargetMode="External" Id="R4f04a7848e744958" /><Relationship Type="http://schemas.openxmlformats.org/officeDocument/2006/relationships/hyperlink" Target="http://webapp.etsi.org/teldir/ListPersDetails.asp?PersId=0" TargetMode="External" Id="R9bc4211c1fce4576" /><Relationship Type="http://schemas.openxmlformats.org/officeDocument/2006/relationships/hyperlink" Target="http://www.3gpp.org/ftp/tsg_sa/WG1_Serv/TSGS1_65_Taipei/docs/S1-140082.zip" TargetMode="External" Id="R6242335597b1480f" /><Relationship Type="http://schemas.openxmlformats.org/officeDocument/2006/relationships/hyperlink" Target="http://webapp.etsi.org/teldir/ListPersDetails.asp?PersId=0" TargetMode="External" Id="R2bdc586eb41e44b4" /><Relationship Type="http://schemas.openxmlformats.org/officeDocument/2006/relationships/hyperlink" Target="http://www.3gpp.org/ftp/tsg_sa/WG1_Serv/TSGS1_65_Taipei/docs/S1-140083.zip" TargetMode="External" Id="Rae07a82861a04f67" /><Relationship Type="http://schemas.openxmlformats.org/officeDocument/2006/relationships/hyperlink" Target="http://webapp.etsi.org/teldir/ListPersDetails.asp?PersId=0" TargetMode="External" Id="R172908fed48e4bd6" /><Relationship Type="http://schemas.openxmlformats.org/officeDocument/2006/relationships/hyperlink" Target="http://www.3gpp.org/ftp/tsg_sa/WG1_Serv/TSGS1_65_Taipei/docs/S1-140084.zip" TargetMode="External" Id="Rf062aefa73ac4fbe" /><Relationship Type="http://schemas.openxmlformats.org/officeDocument/2006/relationships/hyperlink" Target="http://webapp.etsi.org/teldir/ListPersDetails.asp?PersId=0" TargetMode="External" Id="R51b1a92ef7114205" /><Relationship Type="http://schemas.openxmlformats.org/officeDocument/2006/relationships/hyperlink" Target="http://www.3gpp.org/ftp/tsg_sa/WG1_Serv/TSGS1_65_Taipei/docs/S1-140085.zip" TargetMode="External" Id="R31975659501343fc" /><Relationship Type="http://schemas.openxmlformats.org/officeDocument/2006/relationships/hyperlink" Target="http://webapp.etsi.org/teldir/ListPersDetails.asp?PersId=0" TargetMode="External" Id="R8e1f7d7d339b4ad3" /><Relationship Type="http://schemas.openxmlformats.org/officeDocument/2006/relationships/hyperlink" Target="http://www.3gpp.org/ftp/tsg_sa/WG1_Serv/TSGS1_65_Taipei/docs/S1-140086.zip" TargetMode="External" Id="R0830daad2cd64973" /><Relationship Type="http://schemas.openxmlformats.org/officeDocument/2006/relationships/hyperlink" Target="http://webapp.etsi.org/teldir/ListPersDetails.asp?PersId=0" TargetMode="External" Id="R19b8d468267444cb" /><Relationship Type="http://schemas.openxmlformats.org/officeDocument/2006/relationships/hyperlink" Target="http://www.3gpp.org/ftp/tsg_sa/WG1_Serv/TSGS1_65_Taipei/docs/S1-140087.zip" TargetMode="External" Id="Rb3b14275ec9f4530" /><Relationship Type="http://schemas.openxmlformats.org/officeDocument/2006/relationships/hyperlink" Target="http://webapp.etsi.org/teldir/ListPersDetails.asp?PersId=0" TargetMode="External" Id="R56f0dfa2e2494c8d" /><Relationship Type="http://schemas.openxmlformats.org/officeDocument/2006/relationships/hyperlink" Target="http://www.3gpp.org/ftp/tsg_sa/WG1_Serv/TSGS1_65_Taipei/docs/S1-140088.zip" TargetMode="External" Id="R22ead06fef374767" /><Relationship Type="http://schemas.openxmlformats.org/officeDocument/2006/relationships/hyperlink" Target="http://webapp.etsi.org/teldir/ListPersDetails.asp?PersId=0" TargetMode="External" Id="Rb3ac80a43485460c" /><Relationship Type="http://schemas.openxmlformats.org/officeDocument/2006/relationships/hyperlink" Target="http://www.3gpp.org/ftp/tsg_sa/WG1_Serv/TSGS1_65_Taipei/docs/S1-140089.zip" TargetMode="External" Id="Ra4e6a77bff6f4608" /><Relationship Type="http://schemas.openxmlformats.org/officeDocument/2006/relationships/hyperlink" Target="http://webapp.etsi.org/teldir/ListPersDetails.asp?PersId=0" TargetMode="External" Id="Rdd2f5f1521d74bb9" /><Relationship Type="http://schemas.openxmlformats.org/officeDocument/2006/relationships/hyperlink" Target="http://www.3gpp.org/ftp/tsg_sa/WG1_Serv/TSGS1_65_Taipei/docs/S1-140090.zip" TargetMode="External" Id="R27c850c1e46a4a20" /><Relationship Type="http://schemas.openxmlformats.org/officeDocument/2006/relationships/hyperlink" Target="http://webapp.etsi.org/teldir/ListPersDetails.asp?PersId=0" TargetMode="External" Id="R5d546c47a8e54329" /><Relationship Type="http://schemas.openxmlformats.org/officeDocument/2006/relationships/hyperlink" Target="http://www.3gpp.org/ftp/tsg_sa/WG1_Serv/TSGS1_65_Taipei/docs/S1-140091.zip" TargetMode="External" Id="R58ad71142ed14663" /><Relationship Type="http://schemas.openxmlformats.org/officeDocument/2006/relationships/hyperlink" Target="http://webapp.etsi.org/teldir/ListPersDetails.asp?PersId=0" TargetMode="External" Id="R5dcc4772d4a54c4c" /><Relationship Type="http://schemas.openxmlformats.org/officeDocument/2006/relationships/hyperlink" Target="http://www.3gpp.org/ftp/tsg_sa/WG1_Serv/TSGS1_65_Taipei/docs/S1-140092.zip" TargetMode="External" Id="Rb6c8dbd6f2414460" /><Relationship Type="http://schemas.openxmlformats.org/officeDocument/2006/relationships/hyperlink" Target="http://webapp.etsi.org/teldir/ListPersDetails.asp?PersId=0" TargetMode="External" Id="Ree648ec7180844ff" /><Relationship Type="http://schemas.openxmlformats.org/officeDocument/2006/relationships/hyperlink" Target="http://www.3gpp.org/ftp/tsg_sa/WG1_Serv/TSGS1_65_Taipei/docs/S1-140093.zip" TargetMode="External" Id="Rdc825741ab584a4f" /><Relationship Type="http://schemas.openxmlformats.org/officeDocument/2006/relationships/hyperlink" Target="http://webapp.etsi.org/teldir/ListPersDetails.asp?PersId=0" TargetMode="External" Id="R21a4b903dd934834" /><Relationship Type="http://schemas.openxmlformats.org/officeDocument/2006/relationships/hyperlink" Target="http://www.3gpp.org/ftp/tsg_sa/WG1_Serv/TSGS1_65_Taipei/docs/S1-140094.zip" TargetMode="External" Id="Rf1e7252d38c14811" /><Relationship Type="http://schemas.openxmlformats.org/officeDocument/2006/relationships/hyperlink" Target="http://webapp.etsi.org/teldir/ListPersDetails.asp?PersId=0" TargetMode="External" Id="R9e608d5bce834046" /><Relationship Type="http://schemas.openxmlformats.org/officeDocument/2006/relationships/hyperlink" Target="http://www.3gpp.org/ftp/tsg_sa/WG1_Serv/TSGS1_65_Taipei/docs/S1-140095.zip" TargetMode="External" Id="Rb7cf242b9a794324" /><Relationship Type="http://schemas.openxmlformats.org/officeDocument/2006/relationships/hyperlink" Target="http://webapp.etsi.org/teldir/ListPersDetails.asp?PersId=0" TargetMode="External" Id="Rab6068a3bb2e43c1" /><Relationship Type="http://schemas.openxmlformats.org/officeDocument/2006/relationships/hyperlink" Target="http://www.3gpp.org/ftp/tsg_sa/WG1_Serv/TSGS1_65_Taipei/docs/S1-140096.zip" TargetMode="External" Id="R8abc4fd5f3c64127" /><Relationship Type="http://schemas.openxmlformats.org/officeDocument/2006/relationships/hyperlink" Target="http://webapp.etsi.org/teldir/ListPersDetails.asp?PersId=0" TargetMode="External" Id="Rda8a6e3b1a124505" /><Relationship Type="http://schemas.openxmlformats.org/officeDocument/2006/relationships/hyperlink" Target="http://www.3gpp.org/ftp/tsg_sa/WG1_Serv/TSGS1_65_Taipei/docs/S1-140097.zip" TargetMode="External" Id="R401fa66096914e66" /><Relationship Type="http://schemas.openxmlformats.org/officeDocument/2006/relationships/hyperlink" Target="http://webapp.etsi.org/teldir/ListPersDetails.asp?PersId=0" TargetMode="External" Id="R17a15524aff44059" /><Relationship Type="http://schemas.openxmlformats.org/officeDocument/2006/relationships/hyperlink" Target="http://www.3gpp.org/ftp/tsg_sa/WG1_Serv/TSGS1_65_Taipei/docs/S1-140098.zip" TargetMode="External" Id="R0629df1069004ced" /><Relationship Type="http://schemas.openxmlformats.org/officeDocument/2006/relationships/hyperlink" Target="http://webapp.etsi.org/teldir/ListPersDetails.asp?PersId=0" TargetMode="External" Id="R1438e866e7d24796" /><Relationship Type="http://schemas.openxmlformats.org/officeDocument/2006/relationships/hyperlink" Target="http://www.3gpp.org/ftp/tsg_sa/WG1_Serv/TSGS1_65_Taipei/docs/S1-140099.zip" TargetMode="External" Id="Ra8929cff6fef4ba4" /><Relationship Type="http://schemas.openxmlformats.org/officeDocument/2006/relationships/hyperlink" Target="http://webapp.etsi.org/teldir/ListPersDetails.asp?PersId=0" TargetMode="External" Id="R5877e28130e64eb4" /><Relationship Type="http://schemas.openxmlformats.org/officeDocument/2006/relationships/hyperlink" Target="http://www.3gpp.org/ftp/tsg_sa/WG1_Serv/TSGS1_65_Taipei/docs/S1-140100.zip" TargetMode="External" Id="R10f7678ad803472c" /><Relationship Type="http://schemas.openxmlformats.org/officeDocument/2006/relationships/hyperlink" Target="http://webapp.etsi.org/teldir/ListPersDetails.asp?PersId=0" TargetMode="External" Id="Rf15d4ead662742d1" /><Relationship Type="http://schemas.openxmlformats.org/officeDocument/2006/relationships/hyperlink" Target="http://www.3gpp.org/ftp/tsg_sa/WG1_Serv/TSGS1_65_Taipei/docs/S1-140101.zip" TargetMode="External" Id="Rda2818c00007481f" /><Relationship Type="http://schemas.openxmlformats.org/officeDocument/2006/relationships/hyperlink" Target="http://webapp.etsi.org/teldir/ListPersDetails.asp?PersId=0" TargetMode="External" Id="R516cb05e76bf4655" /><Relationship Type="http://schemas.openxmlformats.org/officeDocument/2006/relationships/hyperlink" Target="http://www.3gpp.org/ftp/tsg_sa/WG1_Serv/TSGS1_65_Taipei/docs/S1-140102.zip" TargetMode="External" Id="R8aa33b7d707b413a" /><Relationship Type="http://schemas.openxmlformats.org/officeDocument/2006/relationships/hyperlink" Target="http://webapp.etsi.org/teldir/ListPersDetails.asp?PersId=0" TargetMode="External" Id="R8db70ce0bdd744ca" /><Relationship Type="http://schemas.openxmlformats.org/officeDocument/2006/relationships/hyperlink" Target="http://www.3gpp.org/ftp/tsg_sa/WG1_Serv/TSGS1_65_Taipei/docs/S1-140103.zip" TargetMode="External" Id="Rf729b67bfc1b40cf" /><Relationship Type="http://schemas.openxmlformats.org/officeDocument/2006/relationships/hyperlink" Target="http://webapp.etsi.org/teldir/ListPersDetails.asp?PersId=0" TargetMode="External" Id="R7eeca37fe36642e7" /><Relationship Type="http://schemas.openxmlformats.org/officeDocument/2006/relationships/hyperlink" Target="http://www.3gpp.org/ftp/tsg_sa/WG1_Serv/TSGS1_65_Taipei/docs/S1-140104.zip" TargetMode="External" Id="R7267d0ad592a4bb6" /><Relationship Type="http://schemas.openxmlformats.org/officeDocument/2006/relationships/hyperlink" Target="http://webapp.etsi.org/teldir/ListPersDetails.asp?PersId=0" TargetMode="External" Id="R35ec49261bf045a6" /><Relationship Type="http://schemas.openxmlformats.org/officeDocument/2006/relationships/hyperlink" Target="http://www.3gpp.org/ftp/tsg_sa/WG1_Serv/TSGS1_65_Taipei/docs/S1-140106.zip" TargetMode="External" Id="R8204932d0d614a57" /><Relationship Type="http://schemas.openxmlformats.org/officeDocument/2006/relationships/hyperlink" Target="http://webapp.etsi.org/teldir/ListPersDetails.asp?PersId=0" TargetMode="External" Id="R0cc82d337c264cc8" /><Relationship Type="http://schemas.openxmlformats.org/officeDocument/2006/relationships/hyperlink" Target="http://www.3gpp.org/ftp/tsg_sa/WG1_Serv/TSGS1_65_Taipei/docs/S1-140107.zip" TargetMode="External" Id="Rbe63602c41914064" /><Relationship Type="http://schemas.openxmlformats.org/officeDocument/2006/relationships/hyperlink" Target="http://webapp.etsi.org/teldir/ListPersDetails.asp?PersId=0" TargetMode="External" Id="R190344a4cae94630" /><Relationship Type="http://schemas.openxmlformats.org/officeDocument/2006/relationships/hyperlink" Target="http://www.3gpp.org/ftp/tsg_sa/WG1_Serv/TSGS1_65_Taipei/docs/S1-140108.zip" TargetMode="External" Id="R2d8f43da19dc46a1" /><Relationship Type="http://schemas.openxmlformats.org/officeDocument/2006/relationships/hyperlink" Target="http://webapp.etsi.org/teldir/ListPersDetails.asp?PersId=0" TargetMode="External" Id="Ra3f1bb0ee5614dd6" /><Relationship Type="http://schemas.openxmlformats.org/officeDocument/2006/relationships/hyperlink" Target="http://www.3gpp.org/ftp/tsg_sa/WG1_Serv/TSGS1_65_Taipei/docs/S1-140109.zip" TargetMode="External" Id="R5fad498efd204123" /><Relationship Type="http://schemas.openxmlformats.org/officeDocument/2006/relationships/hyperlink" Target="http://webapp.etsi.org/teldir/ListPersDetails.asp?PersId=0" TargetMode="External" Id="R0de8efe8cab14605" /><Relationship Type="http://schemas.openxmlformats.org/officeDocument/2006/relationships/hyperlink" Target="http://www.3gpp.org/ftp/tsg_sa/WG1_Serv/TSGS1_65_Taipei/docs/S1-140110.zip" TargetMode="External" Id="R86c9ae06ac0c4f4b" /><Relationship Type="http://schemas.openxmlformats.org/officeDocument/2006/relationships/hyperlink" Target="http://webapp.etsi.org/teldir/ListPersDetails.asp?PersId=0" TargetMode="External" Id="Rd7c50d7e7de84269" /><Relationship Type="http://schemas.openxmlformats.org/officeDocument/2006/relationships/hyperlink" Target="http://www.3gpp.org/ftp/tsg_sa/WG1_Serv/TSGS1_65_Taipei/docs/S1-140111.zip" TargetMode="External" Id="R2699476cafed4d07" /><Relationship Type="http://schemas.openxmlformats.org/officeDocument/2006/relationships/hyperlink" Target="http://webapp.etsi.org/teldir/ListPersDetails.asp?PersId=0" TargetMode="External" Id="R9d6877579e4f461e" /><Relationship Type="http://schemas.openxmlformats.org/officeDocument/2006/relationships/hyperlink" Target="http://www.3gpp.org/ftp/tsg_sa/WG1_Serv/TSGS1_65_Taipei/docs/S1-140112.zip" TargetMode="External" Id="R8f152956d8644cda" /><Relationship Type="http://schemas.openxmlformats.org/officeDocument/2006/relationships/hyperlink" Target="http://webapp.etsi.org/teldir/ListPersDetails.asp?PersId=0" TargetMode="External" Id="Ra0a1da11256348d3" /><Relationship Type="http://schemas.openxmlformats.org/officeDocument/2006/relationships/hyperlink" Target="http://www.3gpp.org/ftp/tsg_sa/WG1_Serv/TSGS1_65_Taipei/docs/S1-140113.zip" TargetMode="External" Id="R9deb46bbf9544ad3" /><Relationship Type="http://schemas.openxmlformats.org/officeDocument/2006/relationships/hyperlink" Target="http://webapp.etsi.org/teldir/ListPersDetails.asp?PersId=0" TargetMode="External" Id="Recc70345b9b5401f" /><Relationship Type="http://schemas.openxmlformats.org/officeDocument/2006/relationships/hyperlink" Target="http://www.3gpp.org/ftp/tsg_sa/WG1_Serv/TSGS1_65_Taipei/docs/S1-140114.zip" TargetMode="External" Id="R8f9ad1e799484952" /><Relationship Type="http://schemas.openxmlformats.org/officeDocument/2006/relationships/hyperlink" Target="http://webapp.etsi.org/teldir/ListPersDetails.asp?PersId=0" TargetMode="External" Id="R9d0c4cd964094c20" /><Relationship Type="http://schemas.openxmlformats.org/officeDocument/2006/relationships/hyperlink" Target="http://www.3gpp.org/ftp/tsg_sa/WG1_Serv/TSGS1_65_Taipei/docs/S1-140115.zip" TargetMode="External" Id="Rabe6bd5bbfb14bc2" /><Relationship Type="http://schemas.openxmlformats.org/officeDocument/2006/relationships/hyperlink" Target="http://webapp.etsi.org/teldir/ListPersDetails.asp?PersId=0" TargetMode="External" Id="R75272dd6f996478d" /><Relationship Type="http://schemas.openxmlformats.org/officeDocument/2006/relationships/hyperlink" Target="http://www.3gpp.org/ftp/tsg_sa/WG1_Serv/TSGS1_65_Taipei/docs/S1-140116.zip" TargetMode="External" Id="R0932d37acbb243af" /><Relationship Type="http://schemas.openxmlformats.org/officeDocument/2006/relationships/hyperlink" Target="http://webapp.etsi.org/teldir/ListPersDetails.asp?PersId=0" TargetMode="External" Id="R1add803a98524056" /><Relationship Type="http://schemas.openxmlformats.org/officeDocument/2006/relationships/hyperlink" Target="http://www.3gpp.org/ftp/tsg_sa/WG1_Serv/TSGS1_65_Taipei/docs/S1-140117.zip" TargetMode="External" Id="R769bcf66220e4dac" /><Relationship Type="http://schemas.openxmlformats.org/officeDocument/2006/relationships/hyperlink" Target="http://webapp.etsi.org/teldir/ListPersDetails.asp?PersId=0" TargetMode="External" Id="Ref486d2852f04fef" /><Relationship Type="http://schemas.openxmlformats.org/officeDocument/2006/relationships/hyperlink" Target="http://www.3gpp.org/ftp/tsg_sa/WG1_Serv/TSGS1_65_Taipei/docs/S1-140118.zip" TargetMode="External" Id="R083529c32f93422d" /><Relationship Type="http://schemas.openxmlformats.org/officeDocument/2006/relationships/hyperlink" Target="http://webapp.etsi.org/teldir/ListPersDetails.asp?PersId=0" TargetMode="External" Id="R98580f8c30a04e16" /><Relationship Type="http://schemas.openxmlformats.org/officeDocument/2006/relationships/hyperlink" Target="http://www.3gpp.org/ftp/tsg_sa/WG1_Serv/TSGS1_65_Taipei/docs/S1-140119.zip" TargetMode="External" Id="R1f521514b51d4df7" /><Relationship Type="http://schemas.openxmlformats.org/officeDocument/2006/relationships/hyperlink" Target="http://webapp.etsi.org/teldir/ListPersDetails.asp?PersId=0" TargetMode="External" Id="R9c1e3b41ad2e419c" /><Relationship Type="http://schemas.openxmlformats.org/officeDocument/2006/relationships/hyperlink" Target="http://www.3gpp.org/ftp/tsg_sa/WG1_Serv/TSGS1_65_Taipei/docs/S1-140120.zip" TargetMode="External" Id="Re341fdbde7464f99" /><Relationship Type="http://schemas.openxmlformats.org/officeDocument/2006/relationships/hyperlink" Target="http://webapp.etsi.org/teldir/ListPersDetails.asp?PersId=0" TargetMode="External" Id="R2babf9cb29be4f23" /><Relationship Type="http://schemas.openxmlformats.org/officeDocument/2006/relationships/hyperlink" Target="http://www.3gpp.org/ftp/tsg_sa/WG1_Serv/TSGS1_65_Taipei/docs/S1-140121.zip" TargetMode="External" Id="R61c684e94dc94a24" /><Relationship Type="http://schemas.openxmlformats.org/officeDocument/2006/relationships/hyperlink" Target="http://webapp.etsi.org/teldir/ListPersDetails.asp?PersId=0" TargetMode="External" Id="R91f441924d854e04" /><Relationship Type="http://schemas.openxmlformats.org/officeDocument/2006/relationships/hyperlink" Target="http://www.3gpp.org/ftp/tsg_sa/WG1_Serv/TSGS1_65_Taipei/docs/S1-140123.zip" TargetMode="External" Id="R8d6d54ba111a4746" /><Relationship Type="http://schemas.openxmlformats.org/officeDocument/2006/relationships/hyperlink" Target="http://webapp.etsi.org/teldir/ListPersDetails.asp?PersId=0" TargetMode="External" Id="Ra8b1c4d8d8604652" /><Relationship Type="http://schemas.openxmlformats.org/officeDocument/2006/relationships/hyperlink" Target="http://www.3gpp.org/ftp/tsg_sa/WG1_Serv/TSGS1_65_Taipei/docs/S1-140124.zip" TargetMode="External" Id="R3fe970ecb2f145d4" /><Relationship Type="http://schemas.openxmlformats.org/officeDocument/2006/relationships/hyperlink" Target="http://webapp.etsi.org/teldir/ListPersDetails.asp?PersId=0" TargetMode="External" Id="R8ecbb9ffc9014c37" /><Relationship Type="http://schemas.openxmlformats.org/officeDocument/2006/relationships/hyperlink" Target="http://www.3gpp.org/ftp/tsg_sa/WG1_Serv/TSGS1_65_Taipei/docs/S1-140125.zip" TargetMode="External" Id="R37b941fdcb0343fa" /><Relationship Type="http://schemas.openxmlformats.org/officeDocument/2006/relationships/hyperlink" Target="http://webapp.etsi.org/teldir/ListPersDetails.asp?PersId=0" TargetMode="External" Id="R052ce8be779f4616" /><Relationship Type="http://schemas.openxmlformats.org/officeDocument/2006/relationships/hyperlink" Target="http://www.3gpp.org/ftp/tsg_sa/WG1_Serv/TSGS1_65_Taipei/docs/S1-140126.zip" TargetMode="External" Id="R1b45276edc6d4e8d" /><Relationship Type="http://schemas.openxmlformats.org/officeDocument/2006/relationships/hyperlink" Target="http://webapp.etsi.org/teldir/ListPersDetails.asp?PersId=0" TargetMode="External" Id="R8151de6184b442fc" /><Relationship Type="http://schemas.openxmlformats.org/officeDocument/2006/relationships/hyperlink" Target="http://www.3gpp.org/ftp/tsg_sa/WG1_Serv/TSGS1_65_Taipei/docs/S1-140127.zip" TargetMode="External" Id="Rfb903723d9894543" /><Relationship Type="http://schemas.openxmlformats.org/officeDocument/2006/relationships/hyperlink" Target="http://webapp.etsi.org/teldir/ListPersDetails.asp?PersId=0" TargetMode="External" Id="R88e08a933d814c1b" /><Relationship Type="http://schemas.openxmlformats.org/officeDocument/2006/relationships/hyperlink" Target="http://www.3gpp.org/ftp/tsg_sa/WG1_Serv/TSGS1_65_Taipei/docs/S1-140128.zip" TargetMode="External" Id="Rb660424c53dc42c2" /><Relationship Type="http://schemas.openxmlformats.org/officeDocument/2006/relationships/hyperlink" Target="http://webapp.etsi.org/teldir/ListPersDetails.asp?PersId=0" TargetMode="External" Id="R301f509164c3425e" /><Relationship Type="http://schemas.openxmlformats.org/officeDocument/2006/relationships/hyperlink" Target="http://www.3gpp.org/ftp/tsg_sa/WG1_Serv/TSGS1_65_Taipei/docs/S1-140129.zip" TargetMode="External" Id="Rfa084268f5d44c34" /><Relationship Type="http://schemas.openxmlformats.org/officeDocument/2006/relationships/hyperlink" Target="http://webapp.etsi.org/teldir/ListPersDetails.asp?PersId=0" TargetMode="External" Id="R1c99ba2f74424c37" /><Relationship Type="http://schemas.openxmlformats.org/officeDocument/2006/relationships/hyperlink" Target="http://www.3gpp.org/ftp/tsg_sa/WG1_Serv/TSGS1_65_Taipei/docs/S1-140130.zip" TargetMode="External" Id="R5d53d1c9a00d4a58" /><Relationship Type="http://schemas.openxmlformats.org/officeDocument/2006/relationships/hyperlink" Target="http://webapp.etsi.org/teldir/ListPersDetails.asp?PersId=0" TargetMode="External" Id="R28f27d20477345da" /><Relationship Type="http://schemas.openxmlformats.org/officeDocument/2006/relationships/hyperlink" Target="http://www.3gpp.org/ftp/tsg_sa/WG1_Serv/TSGS1_65_Taipei/docs/S1-140131.zip" TargetMode="External" Id="Raa8f83fa8afe444a" /><Relationship Type="http://schemas.openxmlformats.org/officeDocument/2006/relationships/hyperlink" Target="http://webapp.etsi.org/teldir/ListPersDetails.asp?PersId=0" TargetMode="External" Id="R9c1b76bdc8ab4b8a" /><Relationship Type="http://schemas.openxmlformats.org/officeDocument/2006/relationships/hyperlink" Target="http://www.3gpp.org/ftp/tsg_sa/WG1_Serv/TSGS1_65_Taipei/docs/S1-140132.zip" TargetMode="External" Id="R568b67f81e274dbc" /><Relationship Type="http://schemas.openxmlformats.org/officeDocument/2006/relationships/hyperlink" Target="http://webapp.etsi.org/teldir/ListPersDetails.asp?PersId=0" TargetMode="External" Id="R14f63c3a22b9441f" /><Relationship Type="http://schemas.openxmlformats.org/officeDocument/2006/relationships/hyperlink" Target="http://www.3gpp.org/ftp/tsg_sa/WG1_Serv/TSGS1_65_Taipei/docs/S1-140133.zip" TargetMode="External" Id="R95feefeb8adf4b02" /><Relationship Type="http://schemas.openxmlformats.org/officeDocument/2006/relationships/hyperlink" Target="http://webapp.etsi.org/teldir/ListPersDetails.asp?PersId=0" TargetMode="External" Id="R8724f5f38bce41c6" /><Relationship Type="http://schemas.openxmlformats.org/officeDocument/2006/relationships/hyperlink" Target="http://www.3gpp.org/ftp/tsg_sa/WG1_Serv/TSGS1_65_Taipei/docs/S1-140134.zip" TargetMode="External" Id="R6a52d23e006745cf" /><Relationship Type="http://schemas.openxmlformats.org/officeDocument/2006/relationships/hyperlink" Target="http://webapp.etsi.org/teldir/ListPersDetails.asp?PersId=0" TargetMode="External" Id="R4e396eb6d91c4ed4" /><Relationship Type="http://schemas.openxmlformats.org/officeDocument/2006/relationships/hyperlink" Target="http://www.3gpp.org/ftp/tsg_sa/WG1_Serv/TSGS1_65_Taipei/docs/S1-140135.zip" TargetMode="External" Id="Rd35c9f3a73ff47bb" /><Relationship Type="http://schemas.openxmlformats.org/officeDocument/2006/relationships/hyperlink" Target="http://webapp.etsi.org/teldir/ListPersDetails.asp?PersId=0" TargetMode="External" Id="R146ca37034a2404f" /><Relationship Type="http://schemas.openxmlformats.org/officeDocument/2006/relationships/hyperlink" Target="http://www.3gpp.org/ftp/tsg_sa/WG1_Serv/TSGS1_65_Taipei/docs/S1-140136.zip" TargetMode="External" Id="R9f210e04fc9542e2" /><Relationship Type="http://schemas.openxmlformats.org/officeDocument/2006/relationships/hyperlink" Target="http://webapp.etsi.org/teldir/ListPersDetails.asp?PersId=0" TargetMode="External" Id="Ree5458b3c4f143ed" /><Relationship Type="http://schemas.openxmlformats.org/officeDocument/2006/relationships/hyperlink" Target="http://www.3gpp.org/ftp/tsg_sa/WG1_Serv/TSGS1_65_Taipei/docs/S1-140137.zip" TargetMode="External" Id="Rae4c6eebf09444b1" /><Relationship Type="http://schemas.openxmlformats.org/officeDocument/2006/relationships/hyperlink" Target="http://webapp.etsi.org/teldir/ListPersDetails.asp?PersId=0" TargetMode="External" Id="Rb9b8e5ccd7d44685" /><Relationship Type="http://schemas.openxmlformats.org/officeDocument/2006/relationships/hyperlink" Target="http://www.3gpp.org/ftp/tsg_sa/WG1_Serv/TSGS1_65_Taipei/docs/S1-140138.zip" TargetMode="External" Id="Rfd32d52ec7654a27" /><Relationship Type="http://schemas.openxmlformats.org/officeDocument/2006/relationships/hyperlink" Target="http://webapp.etsi.org/teldir/ListPersDetails.asp?PersId=0" TargetMode="External" Id="Rf30cb592c2f04dd9" /><Relationship Type="http://schemas.openxmlformats.org/officeDocument/2006/relationships/hyperlink" Target="http://www.3gpp.org/ftp/tsg_sa/WG1_Serv/TSGS1_65_Taipei/docs/S1-140139.zip" TargetMode="External" Id="Rdf4e59f35a154adc" /><Relationship Type="http://schemas.openxmlformats.org/officeDocument/2006/relationships/hyperlink" Target="http://webapp.etsi.org/teldir/ListPersDetails.asp?PersId=0" TargetMode="External" Id="Rdb923fbe30d04c16" /><Relationship Type="http://schemas.openxmlformats.org/officeDocument/2006/relationships/hyperlink" Target="http://www.3gpp.org/ftp/tsg_sa/WG1_Serv/TSGS1_65_Taipei/docs/S1-140140.zip" TargetMode="External" Id="Re79afad893f7470a" /><Relationship Type="http://schemas.openxmlformats.org/officeDocument/2006/relationships/hyperlink" Target="http://webapp.etsi.org/teldir/ListPersDetails.asp?PersId=0" TargetMode="External" Id="Ra072a4d9e3ab424e" /><Relationship Type="http://schemas.openxmlformats.org/officeDocument/2006/relationships/hyperlink" Target="http://www.3gpp.org/ftp/tsg_sa/WG1_Serv/TSGS1_65_Taipei/docs/S1-140141.zip" TargetMode="External" Id="Rc894c06ee8824376" /><Relationship Type="http://schemas.openxmlformats.org/officeDocument/2006/relationships/hyperlink" Target="http://webapp.etsi.org/teldir/ListPersDetails.asp?PersId=0" TargetMode="External" Id="Ra70e5b9c237b4bd3" /><Relationship Type="http://schemas.openxmlformats.org/officeDocument/2006/relationships/hyperlink" Target="http://www.3gpp.org/ftp/tsg_sa/WG1_Serv/TSGS1_65_Taipei/docs/S1-140142.zip" TargetMode="External" Id="Rfafe417422c04da0" /><Relationship Type="http://schemas.openxmlformats.org/officeDocument/2006/relationships/hyperlink" Target="http://webapp.etsi.org/teldir/ListPersDetails.asp?PersId=0" TargetMode="External" Id="R8d923c8a1a614337" /><Relationship Type="http://schemas.openxmlformats.org/officeDocument/2006/relationships/hyperlink" Target="http://www.3gpp.org/ftp/tsg_sa/WG1_Serv/TSGS1_65_Taipei/docs/S1-140143.zip" TargetMode="External" Id="R64c68b108ced4986" /><Relationship Type="http://schemas.openxmlformats.org/officeDocument/2006/relationships/hyperlink" Target="http://webapp.etsi.org/teldir/ListPersDetails.asp?PersId=0" TargetMode="External" Id="Rd94eaa0a01e84fda" /><Relationship Type="http://schemas.openxmlformats.org/officeDocument/2006/relationships/hyperlink" Target="http://www.3gpp.org/ftp/tsg_sa/WG1_Serv/TSGS1_65_Taipei/docs/S1-140144.zip" TargetMode="External" Id="R632c04af716144fa" /><Relationship Type="http://schemas.openxmlformats.org/officeDocument/2006/relationships/hyperlink" Target="http://webapp.etsi.org/teldir/ListPersDetails.asp?PersId=0" TargetMode="External" Id="R608979f1aa7f4377" /><Relationship Type="http://schemas.openxmlformats.org/officeDocument/2006/relationships/hyperlink" Target="http://www.3gpp.org/ftp/tsg_sa/WG1_Serv/TSGS1_65_Taipei/docs/S1-140145.zip" TargetMode="External" Id="R68ba5f986e744f17" /><Relationship Type="http://schemas.openxmlformats.org/officeDocument/2006/relationships/hyperlink" Target="http://webapp.etsi.org/teldir/ListPersDetails.asp?PersId=0" TargetMode="External" Id="R0e942c80d3ac47d4" /><Relationship Type="http://schemas.openxmlformats.org/officeDocument/2006/relationships/hyperlink" Target="http://www.3gpp.org/ftp/tsg_sa/WG1_Serv/TSGS1_65_Taipei/docs/S1-140146.zip" TargetMode="External" Id="R58c7c9a1d7c24aab" /><Relationship Type="http://schemas.openxmlformats.org/officeDocument/2006/relationships/hyperlink" Target="http://webapp.etsi.org/teldir/ListPersDetails.asp?PersId=0" TargetMode="External" Id="Rb5df2d91ee2c4476" /><Relationship Type="http://schemas.openxmlformats.org/officeDocument/2006/relationships/hyperlink" Target="http://www.3gpp.org/ftp/tsg_sa/WG1_Serv/TSGS1_65_Taipei/docs/S1-140147.zip" TargetMode="External" Id="R2b502f4ca0bd4b17" /><Relationship Type="http://schemas.openxmlformats.org/officeDocument/2006/relationships/hyperlink" Target="http://webapp.etsi.org/teldir/ListPersDetails.asp?PersId=0" TargetMode="External" Id="R5c259b94108d483b" /><Relationship Type="http://schemas.openxmlformats.org/officeDocument/2006/relationships/hyperlink" Target="http://www.3gpp.org/ftp/tsg_sa/WG1_Serv/TSGS1_65_Taipei/docs/S1-140148.zip" TargetMode="External" Id="R202ba4af4c3845d0" /><Relationship Type="http://schemas.openxmlformats.org/officeDocument/2006/relationships/hyperlink" Target="http://webapp.etsi.org/teldir/ListPersDetails.asp?PersId=0" TargetMode="External" Id="Re810a9d4fe6e490c" /><Relationship Type="http://schemas.openxmlformats.org/officeDocument/2006/relationships/hyperlink" Target="http://www.3gpp.org/ftp/tsg_sa/WG1_Serv/TSGS1_65_Taipei/docs/S1-140149.zip" TargetMode="External" Id="R6704633949a14623" /><Relationship Type="http://schemas.openxmlformats.org/officeDocument/2006/relationships/hyperlink" Target="http://webapp.etsi.org/teldir/ListPersDetails.asp?PersId=0" TargetMode="External" Id="R801d270cc3ad44ab" /><Relationship Type="http://schemas.openxmlformats.org/officeDocument/2006/relationships/hyperlink" Target="http://www.3gpp.org/ftp/tsg_sa/WG1_Serv/TSGS1_65_Taipei/docs/S1-140150.zip" TargetMode="External" Id="Rcc9dc688188c4b4a" /><Relationship Type="http://schemas.openxmlformats.org/officeDocument/2006/relationships/hyperlink" Target="http://webapp.etsi.org/teldir/ListPersDetails.asp?PersId=0" TargetMode="External" Id="R0f8b26d30d1c4a4c" /><Relationship Type="http://schemas.openxmlformats.org/officeDocument/2006/relationships/hyperlink" Target="http://www.3gpp.org/ftp/tsg_sa/WG1_Serv/TSGS1_65_Taipei/docs/S1-140151.zip" TargetMode="External" Id="R8c3361dcc5624e6b" /><Relationship Type="http://schemas.openxmlformats.org/officeDocument/2006/relationships/hyperlink" Target="http://webapp.etsi.org/teldir/ListPersDetails.asp?PersId=0" TargetMode="External" Id="Rccd68330fe5d4c9c" /><Relationship Type="http://schemas.openxmlformats.org/officeDocument/2006/relationships/hyperlink" Target="http://www.3gpp.org/ftp/tsg_sa/WG1_Serv/TSGS1_65_Taipei/docs/S1-140152.zip" TargetMode="External" Id="Ra5027dfc37aa49e2" /><Relationship Type="http://schemas.openxmlformats.org/officeDocument/2006/relationships/hyperlink" Target="http://webapp.etsi.org/teldir/ListPersDetails.asp?PersId=0" TargetMode="External" Id="R10137892c4154cf9" /><Relationship Type="http://schemas.openxmlformats.org/officeDocument/2006/relationships/hyperlink" Target="http://www.3gpp.org/ftp/tsg_sa/WG1_Serv/TSGS1_65_Taipei/docs/S1-140153.zip" TargetMode="External" Id="Rdabe5d9ea1444f01" /><Relationship Type="http://schemas.openxmlformats.org/officeDocument/2006/relationships/hyperlink" Target="http://webapp.etsi.org/teldir/ListPersDetails.asp?PersId=0" TargetMode="External" Id="R25afa428e61c42c3" /><Relationship Type="http://schemas.openxmlformats.org/officeDocument/2006/relationships/hyperlink" Target="http://www.3gpp.org/ftp/tsg_sa/WG1_Serv/TSGS1_65_Taipei/docs/S1-140154.zip" TargetMode="External" Id="R66724876e2004f4a" /><Relationship Type="http://schemas.openxmlformats.org/officeDocument/2006/relationships/hyperlink" Target="http://webapp.etsi.org/teldir/ListPersDetails.asp?PersId=0" TargetMode="External" Id="Rb1b8ef0eda074f58" /><Relationship Type="http://schemas.openxmlformats.org/officeDocument/2006/relationships/hyperlink" Target="http://www.3gpp.org/ftp/tsg_sa/WG1_Serv/TSGS1_65_Taipei/docs/S1-140155.zip" TargetMode="External" Id="R8f364288a2e24f4f" /><Relationship Type="http://schemas.openxmlformats.org/officeDocument/2006/relationships/hyperlink" Target="http://webapp.etsi.org/teldir/ListPersDetails.asp?PersId=0" TargetMode="External" Id="R8c28344ba70f480c" /><Relationship Type="http://schemas.openxmlformats.org/officeDocument/2006/relationships/hyperlink" Target="http://www.3gpp.org/ftp/tsg_sa/WG1_Serv/TSGS1_65_Taipei/docs/S1-140156.zip" TargetMode="External" Id="Reca9cd1a7b4e4a77" /><Relationship Type="http://schemas.openxmlformats.org/officeDocument/2006/relationships/hyperlink" Target="http://webapp.etsi.org/teldir/ListPersDetails.asp?PersId=0" TargetMode="External" Id="Re34a6f9431024219" /><Relationship Type="http://schemas.openxmlformats.org/officeDocument/2006/relationships/hyperlink" Target="http://www.3gpp.org/ftp/tsg_sa/WG1_Serv/TSGS1_65_Taipei/docs/S1-140157.zip" TargetMode="External" Id="Rd653461938ea4c17" /><Relationship Type="http://schemas.openxmlformats.org/officeDocument/2006/relationships/hyperlink" Target="http://webapp.etsi.org/teldir/ListPersDetails.asp?PersId=0" TargetMode="External" Id="Rf62fb76904024248" /><Relationship Type="http://schemas.openxmlformats.org/officeDocument/2006/relationships/hyperlink" Target="http://www.3gpp.org/ftp/tsg_sa/WG1_Serv/TSGS1_65_Taipei/docs/S1-140160.zip" TargetMode="External" Id="R4ceda6a52ad34132" /><Relationship Type="http://schemas.openxmlformats.org/officeDocument/2006/relationships/hyperlink" Target="http://webapp.etsi.org/teldir/ListPersDetails.asp?PersId=0" TargetMode="External" Id="R7e884f031d234286" /><Relationship Type="http://schemas.openxmlformats.org/officeDocument/2006/relationships/hyperlink" Target="http://www.3gpp.org/ftp/tsg_sa/WG1_Serv/TSGS1_65_Taipei/docs/S1-140161.zip" TargetMode="External" Id="R4d3fbe4c05bb47d1" /><Relationship Type="http://schemas.openxmlformats.org/officeDocument/2006/relationships/hyperlink" Target="http://webapp.etsi.org/teldir/ListPersDetails.asp?PersId=0" TargetMode="External" Id="Rb3db6e2203be4e1e" /><Relationship Type="http://schemas.openxmlformats.org/officeDocument/2006/relationships/hyperlink" Target="http://www.3gpp.org/ftp/tsg_sa/WG1_Serv/TSGS1_65_Taipei/docs/S1-140162.zip" TargetMode="External" Id="R2d8e4331abab46e6" /><Relationship Type="http://schemas.openxmlformats.org/officeDocument/2006/relationships/hyperlink" Target="http://webapp.etsi.org/teldir/ListPersDetails.asp?PersId=0" TargetMode="External" Id="R13f885a5932d4132" /><Relationship Type="http://schemas.openxmlformats.org/officeDocument/2006/relationships/hyperlink" Target="http://www.3gpp.org/ftp/tsg_sa/WG1_Serv/TSGS1_65_Taipei/docs/S1-140163.zip" TargetMode="External" Id="Re428940821d24097" /><Relationship Type="http://schemas.openxmlformats.org/officeDocument/2006/relationships/hyperlink" Target="http://webapp.etsi.org/teldir/ListPersDetails.asp?PersId=0" TargetMode="External" Id="Rcd3f8a0977564dbe" /><Relationship Type="http://schemas.openxmlformats.org/officeDocument/2006/relationships/hyperlink" Target="http://www.3gpp.org/ftp/tsg_sa/WG1_Serv/TSGS1_65_Taipei/docs/S1-140164.zip" TargetMode="External" Id="R01e724203e494ca0" /><Relationship Type="http://schemas.openxmlformats.org/officeDocument/2006/relationships/hyperlink" Target="http://webapp.etsi.org/teldir/ListPersDetails.asp?PersId=0" TargetMode="External" Id="Rd58bf45780df4dab" /><Relationship Type="http://schemas.openxmlformats.org/officeDocument/2006/relationships/hyperlink" Target="http://www.3gpp.org/ftp/tsg_sa/WG1_Serv/TSGS1_65_Taipei/docs/S1-140165.zip" TargetMode="External" Id="Reb77b149ac9c44ee" /><Relationship Type="http://schemas.openxmlformats.org/officeDocument/2006/relationships/hyperlink" Target="http://webapp.etsi.org/teldir/ListPersDetails.asp?PersId=0" TargetMode="External" Id="Rc1585b93a8304dbd" /><Relationship Type="http://schemas.openxmlformats.org/officeDocument/2006/relationships/hyperlink" Target="http://www.3gpp.org/ftp/tsg_sa/WG1_Serv/TSGS1_65_Taipei/docs/S1-140166.zip" TargetMode="External" Id="R0aa31cd0bf0541b0" /><Relationship Type="http://schemas.openxmlformats.org/officeDocument/2006/relationships/hyperlink" Target="http://webapp.etsi.org/teldir/ListPersDetails.asp?PersId=0" TargetMode="External" Id="Rae0ff69068034628" /><Relationship Type="http://schemas.openxmlformats.org/officeDocument/2006/relationships/hyperlink" Target="http://www.3gpp.org/ftp/tsg_sa/WG1_Serv/TSGS1_65_Taipei/docs/S1-140167.zip" TargetMode="External" Id="R124ab03dc395465f" /><Relationship Type="http://schemas.openxmlformats.org/officeDocument/2006/relationships/hyperlink" Target="http://webapp.etsi.org/teldir/ListPersDetails.asp?PersId=0" TargetMode="External" Id="R0cccb03081ea4365" /><Relationship Type="http://schemas.openxmlformats.org/officeDocument/2006/relationships/hyperlink" Target="http://www.3gpp.org/ftp/tsg_sa/WG1_Serv/TSGS1_65_Taipei/docs/S1-140168.zip" TargetMode="External" Id="Ra66543e44d484a0f" /><Relationship Type="http://schemas.openxmlformats.org/officeDocument/2006/relationships/hyperlink" Target="http://webapp.etsi.org/teldir/ListPersDetails.asp?PersId=0" TargetMode="External" Id="R8f06c8140bf7401f" /><Relationship Type="http://schemas.openxmlformats.org/officeDocument/2006/relationships/hyperlink" Target="http://www.3gpp.org/ftp/tsg_sa/WG1_Serv/TSGS1_65_Taipei/docs/S1-140169.zip" TargetMode="External" Id="Rf40972ac200f465e" /><Relationship Type="http://schemas.openxmlformats.org/officeDocument/2006/relationships/hyperlink" Target="http://webapp.etsi.org/teldir/ListPersDetails.asp?PersId=0" TargetMode="External" Id="Re6b016e8d32e434b" /><Relationship Type="http://schemas.openxmlformats.org/officeDocument/2006/relationships/hyperlink" Target="http://www.3gpp.org/ftp/tsg_sa/WG1_Serv/TSGS1_65_Taipei/docs/S1-140170.zip" TargetMode="External" Id="Rd45b30644df148f9" /><Relationship Type="http://schemas.openxmlformats.org/officeDocument/2006/relationships/hyperlink" Target="http://webapp.etsi.org/teldir/ListPersDetails.asp?PersId=0" TargetMode="External" Id="R9af1ded8258f4893" /><Relationship Type="http://schemas.openxmlformats.org/officeDocument/2006/relationships/hyperlink" Target="http://www.3gpp.org/ftp/tsg_sa/WG1_Serv/TSGS1_65_Taipei/docs/S1-140171.zip" TargetMode="External" Id="Rfba70bb16da24c40" /><Relationship Type="http://schemas.openxmlformats.org/officeDocument/2006/relationships/hyperlink" Target="http://webapp.etsi.org/teldir/ListPersDetails.asp?PersId=0" TargetMode="External" Id="R692046c6f4d54bac" /><Relationship Type="http://schemas.openxmlformats.org/officeDocument/2006/relationships/hyperlink" Target="http://www.3gpp.org/ftp/tsg_sa/WG1_Serv/TSGS1_65_Taipei/docs/S1-140172.zip" TargetMode="External" Id="R18421363c8d04cb8" /><Relationship Type="http://schemas.openxmlformats.org/officeDocument/2006/relationships/hyperlink" Target="http://webapp.etsi.org/teldir/ListPersDetails.asp?PersId=0" TargetMode="External" Id="Rb40d9a3cd42f4f69" /><Relationship Type="http://schemas.openxmlformats.org/officeDocument/2006/relationships/hyperlink" Target="http://www.3gpp.org/ftp/tsg_sa/WG1_Serv/TSGS1_65_Taipei/docs/S1-140173.zip" TargetMode="External" Id="R1bcda03f075645e5" /><Relationship Type="http://schemas.openxmlformats.org/officeDocument/2006/relationships/hyperlink" Target="http://webapp.etsi.org/teldir/ListPersDetails.asp?PersId=0" TargetMode="External" Id="Ra864f815bf8f4fad" /><Relationship Type="http://schemas.openxmlformats.org/officeDocument/2006/relationships/hyperlink" Target="http://www.3gpp.org/ftp/tsg_sa/WG1_Serv/TSGS1_65_Taipei/docs/S1-140174.zip" TargetMode="External" Id="Rd32825773fbd4a4a" /><Relationship Type="http://schemas.openxmlformats.org/officeDocument/2006/relationships/hyperlink" Target="http://webapp.etsi.org/teldir/ListPersDetails.asp?PersId=0" TargetMode="External" Id="R4e5c33c5a5a64cdf" /><Relationship Type="http://schemas.openxmlformats.org/officeDocument/2006/relationships/hyperlink" Target="http://www.3gpp.org/ftp/tsg_sa/WG1_Serv/TSGS1_65_Taipei/docs/S1-140175.zip" TargetMode="External" Id="R899ade9ef2374279" /><Relationship Type="http://schemas.openxmlformats.org/officeDocument/2006/relationships/hyperlink" Target="http://webapp.etsi.org/teldir/ListPersDetails.asp?PersId=0" TargetMode="External" Id="R4e5ecbf95a274d06" /><Relationship Type="http://schemas.openxmlformats.org/officeDocument/2006/relationships/hyperlink" Target="http://www.3gpp.org/ftp/tsg_sa/WG1_Serv/TSGS1_65_Taipei/docs/S1-140176.zip" TargetMode="External" Id="R7d581a5491264e12" /><Relationship Type="http://schemas.openxmlformats.org/officeDocument/2006/relationships/hyperlink" Target="http://webapp.etsi.org/teldir/ListPersDetails.asp?PersId=0" TargetMode="External" Id="R0fdba01a31c044e8" /><Relationship Type="http://schemas.openxmlformats.org/officeDocument/2006/relationships/hyperlink" Target="http://www.3gpp.org/ftp/tsg_sa/WG1_Serv/TSGS1_65_Taipei/docs/S1-140177.zip" TargetMode="External" Id="R5b4491d417964883" /><Relationship Type="http://schemas.openxmlformats.org/officeDocument/2006/relationships/hyperlink" Target="http://webapp.etsi.org/teldir/ListPersDetails.asp?PersId=0" TargetMode="External" Id="R76a8ae13c2484304" /><Relationship Type="http://schemas.openxmlformats.org/officeDocument/2006/relationships/hyperlink" Target="http://www.3gpp.org/ftp/tsg_sa/WG1_Serv/TSGS1_65_Taipei/docs/S1-140178.zip" TargetMode="External" Id="R0206edb34db84b43" /><Relationship Type="http://schemas.openxmlformats.org/officeDocument/2006/relationships/hyperlink" Target="http://webapp.etsi.org/teldir/ListPersDetails.asp?PersId=0" TargetMode="External" Id="R26b90c046b8e43f4" /><Relationship Type="http://schemas.openxmlformats.org/officeDocument/2006/relationships/hyperlink" Target="http://www.3gpp.org/ftp/tsg_sa/WG1_Serv/TSGS1_65_Taipei/docs/S1-140179.zip" TargetMode="External" Id="Rf88283446b08498b" /><Relationship Type="http://schemas.openxmlformats.org/officeDocument/2006/relationships/hyperlink" Target="http://webapp.etsi.org/teldir/ListPersDetails.asp?PersId=0" TargetMode="External" Id="R1cf2a3da648d41fc" /><Relationship Type="http://schemas.openxmlformats.org/officeDocument/2006/relationships/hyperlink" Target="http://www.3gpp.org/ftp/tsg_sa/WG1_Serv/TSGS1_65_Taipei/docs/S1-140180.zip" TargetMode="External" Id="R5364d0f5500e48d0" /><Relationship Type="http://schemas.openxmlformats.org/officeDocument/2006/relationships/hyperlink" Target="http://webapp.etsi.org/teldir/ListPersDetails.asp?PersId=0" TargetMode="External" Id="R2335624f4d174a15" /><Relationship Type="http://schemas.openxmlformats.org/officeDocument/2006/relationships/hyperlink" Target="http://www.3gpp.org/ftp/tsg_sa/WG1_Serv/TSGS1_65_Taipei/docs/S1-140181.zip" TargetMode="External" Id="R6eb4b675f3884c4f" /><Relationship Type="http://schemas.openxmlformats.org/officeDocument/2006/relationships/hyperlink" Target="http://webapp.etsi.org/teldir/ListPersDetails.asp?PersId=0" TargetMode="External" Id="Re81d508a54f5462f" /><Relationship Type="http://schemas.openxmlformats.org/officeDocument/2006/relationships/hyperlink" Target="http://www.3gpp.org/ftp/tsg_sa/WG1_Serv/TSGS1_65_Taipei/docs/S1-140182.zip" TargetMode="External" Id="R0541987afb3048bb" /><Relationship Type="http://schemas.openxmlformats.org/officeDocument/2006/relationships/hyperlink" Target="http://webapp.etsi.org/teldir/ListPersDetails.asp?PersId=0" TargetMode="External" Id="Rd1231f392b3c439c" /><Relationship Type="http://schemas.openxmlformats.org/officeDocument/2006/relationships/hyperlink" Target="http://www.3gpp.org/ftp/tsg_sa/WG1_Serv/TSGS1_65_Taipei/docs/S1-140183.zip" TargetMode="External" Id="Ra73ecdea44404e13" /><Relationship Type="http://schemas.openxmlformats.org/officeDocument/2006/relationships/hyperlink" Target="http://webapp.etsi.org/teldir/ListPersDetails.asp?PersId=0" TargetMode="External" Id="R5be8ad2534184a63" /><Relationship Type="http://schemas.openxmlformats.org/officeDocument/2006/relationships/hyperlink" Target="http://www.3gpp.org/ftp/tsg_sa/WG1_Serv/TSGS1_65_Taipei/docs/S1-140184.zip" TargetMode="External" Id="Ra642abeb0b654fdf" /><Relationship Type="http://schemas.openxmlformats.org/officeDocument/2006/relationships/hyperlink" Target="http://webapp.etsi.org/teldir/ListPersDetails.asp?PersId=0" TargetMode="External" Id="Reac63e6c0ebe4428" /><Relationship Type="http://schemas.openxmlformats.org/officeDocument/2006/relationships/hyperlink" Target="http://www.3gpp.org/ftp/tsg_sa/WG1_Serv/TSGS1_65_Taipei/docs/S1-140185.zip" TargetMode="External" Id="R9ae868464b514252" /><Relationship Type="http://schemas.openxmlformats.org/officeDocument/2006/relationships/hyperlink" Target="http://webapp.etsi.org/teldir/ListPersDetails.asp?PersId=0" TargetMode="External" Id="R6db3347e9f83431a" /><Relationship Type="http://schemas.openxmlformats.org/officeDocument/2006/relationships/hyperlink" Target="http://www.3gpp.org/ftp/tsg_sa/WG1_Serv/TSGS1_65_Taipei/docs/S1-140186.zip" TargetMode="External" Id="Rf4a9129bb97d40de" /><Relationship Type="http://schemas.openxmlformats.org/officeDocument/2006/relationships/hyperlink" Target="http://webapp.etsi.org/teldir/ListPersDetails.asp?PersId=0" TargetMode="External" Id="R976a2233227a4cb7" /><Relationship Type="http://schemas.openxmlformats.org/officeDocument/2006/relationships/hyperlink" Target="http://www.3gpp.org/ftp/tsg_sa/WG1_Serv/TSGS1_65_Taipei/docs/S1-140187.zip" TargetMode="External" Id="R4d1cbacecb9743b5" /><Relationship Type="http://schemas.openxmlformats.org/officeDocument/2006/relationships/hyperlink" Target="http://webapp.etsi.org/teldir/ListPersDetails.asp?PersId=0" TargetMode="External" Id="R5b96410c155c4317" /><Relationship Type="http://schemas.openxmlformats.org/officeDocument/2006/relationships/hyperlink" Target="http://www.3gpp.org/ftp/tsg_sa/WG1_Serv/TSGS1_65_Taipei/docs/S1-140188.zip" TargetMode="External" Id="R164c6e0defae4205" /><Relationship Type="http://schemas.openxmlformats.org/officeDocument/2006/relationships/hyperlink" Target="http://webapp.etsi.org/teldir/ListPersDetails.asp?PersId=0" TargetMode="External" Id="Rdf3cb76145aa43b9" /><Relationship Type="http://schemas.openxmlformats.org/officeDocument/2006/relationships/hyperlink" Target="http://www.3gpp.org/ftp/tsg_sa/WG1_Serv/TSGS1_65_Taipei/docs/S1-140189.zip" TargetMode="External" Id="Ra172625af9904221" /><Relationship Type="http://schemas.openxmlformats.org/officeDocument/2006/relationships/hyperlink" Target="http://webapp.etsi.org/teldir/ListPersDetails.asp?PersId=0" TargetMode="External" Id="Re8e43d3444484e10" /><Relationship Type="http://schemas.openxmlformats.org/officeDocument/2006/relationships/hyperlink" Target="http://www.3gpp.org/ftp/tsg_sa/WG1_Serv/TSGS1_65_Taipei/docs/S1-140190.zip" TargetMode="External" Id="Rb485403cdad24a57" /><Relationship Type="http://schemas.openxmlformats.org/officeDocument/2006/relationships/hyperlink" Target="http://webapp.etsi.org/teldir/ListPersDetails.asp?PersId=0" TargetMode="External" Id="R2887d74595f94323" /><Relationship Type="http://schemas.openxmlformats.org/officeDocument/2006/relationships/hyperlink" Target="http://www.3gpp.org/ftp/tsg_sa/WG1_Serv/TSGS1_65_Taipei/docs/S1-140191.zip" TargetMode="External" Id="R2ca475e2fd7d4f01" /><Relationship Type="http://schemas.openxmlformats.org/officeDocument/2006/relationships/hyperlink" Target="http://webapp.etsi.org/teldir/ListPersDetails.asp?PersId=0" TargetMode="External" Id="Rcfe0f00159bf4f23" /><Relationship Type="http://schemas.openxmlformats.org/officeDocument/2006/relationships/hyperlink" Target="http://www.3gpp.org/ftp/tsg_sa/WG1_Serv/TSGS1_65_Taipei/docs/S1-140195.zip" TargetMode="External" Id="R85db9cd510a44f35" /><Relationship Type="http://schemas.openxmlformats.org/officeDocument/2006/relationships/hyperlink" Target="http://webapp.etsi.org/teldir/ListPersDetails.asp?PersId=0" TargetMode="External" Id="Rc47fa1f5b2554daf" /><Relationship Type="http://schemas.openxmlformats.org/officeDocument/2006/relationships/hyperlink" Target="http://www.3gpp.org/ftp/tsg_sa/WG1_Serv/TSGS1_65_Taipei/docs/S1-140196.zip" TargetMode="External" Id="R756308bcf6dd488b" /><Relationship Type="http://schemas.openxmlformats.org/officeDocument/2006/relationships/hyperlink" Target="http://webapp.etsi.org/teldir/ListPersDetails.asp?PersId=0" TargetMode="External" Id="Rbf9b56b272644b26" /><Relationship Type="http://schemas.openxmlformats.org/officeDocument/2006/relationships/hyperlink" Target="http://www.3gpp.org/ftp/tsg_sa/WG1_Serv/TSGS1_65_Taipei/docs/S1-140197.zip" TargetMode="External" Id="R6c0e0e28205f417f" /><Relationship Type="http://schemas.openxmlformats.org/officeDocument/2006/relationships/hyperlink" Target="http://webapp.etsi.org/teldir/ListPersDetails.asp?PersId=0" TargetMode="External" Id="R0294a670e29c4c27" /><Relationship Type="http://schemas.openxmlformats.org/officeDocument/2006/relationships/hyperlink" Target="http://www.3gpp.org/ftp/tsg_sa/WG1_Serv/TSGS1_65_Taipei/docs/S1-140198.zip" TargetMode="External" Id="R5fe49cb27e7a4f71" /><Relationship Type="http://schemas.openxmlformats.org/officeDocument/2006/relationships/hyperlink" Target="http://webapp.etsi.org/teldir/ListPersDetails.asp?PersId=0" TargetMode="External" Id="R3c258eccdecf4c23" /><Relationship Type="http://schemas.openxmlformats.org/officeDocument/2006/relationships/hyperlink" Target="http://www.3gpp.org/ftp/tsg_sa/WG1_Serv/TSGS1_65_Taipei/docs/S1-140199.zip" TargetMode="External" Id="R1839815aa3ec40e4" /><Relationship Type="http://schemas.openxmlformats.org/officeDocument/2006/relationships/hyperlink" Target="http://webapp.etsi.org/teldir/ListPersDetails.asp?PersId=0" TargetMode="External" Id="R89f9625880224d5a" /><Relationship Type="http://schemas.openxmlformats.org/officeDocument/2006/relationships/hyperlink" Target="http://www.3gpp.org/ftp/tsg_sa/WG1_Serv/TSGS1_65_Taipei/docs/S1-140200.zip" TargetMode="External" Id="Rfdff1e31de6f4fe0" /><Relationship Type="http://schemas.openxmlformats.org/officeDocument/2006/relationships/hyperlink" Target="http://webapp.etsi.org/teldir/ListPersDetails.asp?PersId=0" TargetMode="External" Id="Ref33760a49a94b5c" /><Relationship Type="http://schemas.openxmlformats.org/officeDocument/2006/relationships/hyperlink" Target="http://www.3gpp.org/ftp/tsg_sa/WG1_Serv/TSGS1_65_Taipei/docs/S1-140201.zip" TargetMode="External" Id="Rd6652fdd24424867" /><Relationship Type="http://schemas.openxmlformats.org/officeDocument/2006/relationships/hyperlink" Target="http://webapp.etsi.org/teldir/ListPersDetails.asp?PersId=0" TargetMode="External" Id="R30e04058a27a4e9f" /><Relationship Type="http://schemas.openxmlformats.org/officeDocument/2006/relationships/hyperlink" Target="http://www.3gpp.org/ftp/tsg_sa/WG1_Serv/TSGS1_65_Taipei/docs/S1-140202.zip" TargetMode="External" Id="R2a8792b5276e454f" /><Relationship Type="http://schemas.openxmlformats.org/officeDocument/2006/relationships/hyperlink" Target="http://webapp.etsi.org/teldir/ListPersDetails.asp?PersId=0" TargetMode="External" Id="R5927f90e3d7c4bc9" /><Relationship Type="http://schemas.openxmlformats.org/officeDocument/2006/relationships/hyperlink" Target="http://www.3gpp.org/ftp/tsg_sa/WG1_Serv/TSGS1_65_Taipei/docs/S1-140203.zip" TargetMode="External" Id="Ra6a61243dbb045c1" /><Relationship Type="http://schemas.openxmlformats.org/officeDocument/2006/relationships/hyperlink" Target="http://webapp.etsi.org/teldir/ListPersDetails.asp?PersId=0" TargetMode="External" Id="R628c4ab097dc47a3" /><Relationship Type="http://schemas.openxmlformats.org/officeDocument/2006/relationships/hyperlink" Target="http://www.3gpp.org/ftp/tsg_sa/WG1_Serv/TSGS1_65_Taipei/docs/S1-140204.zip" TargetMode="External" Id="R711938ebd4e1440c" /><Relationship Type="http://schemas.openxmlformats.org/officeDocument/2006/relationships/hyperlink" Target="http://webapp.etsi.org/teldir/ListPersDetails.asp?PersId=0" TargetMode="External" Id="R39eba8efad494471" /><Relationship Type="http://schemas.openxmlformats.org/officeDocument/2006/relationships/hyperlink" Target="http://www.3gpp.org/ftp/tsg_sa/WG1_Serv/TSGS1_65_Taipei/docs/S1-140205.zip" TargetMode="External" Id="Re5ff442952c24a59" /><Relationship Type="http://schemas.openxmlformats.org/officeDocument/2006/relationships/hyperlink" Target="http://webapp.etsi.org/teldir/ListPersDetails.asp?PersId=0" TargetMode="External" Id="R23fc460697f7490f" /><Relationship Type="http://schemas.openxmlformats.org/officeDocument/2006/relationships/hyperlink" Target="http://www.3gpp.org/ftp/tsg_sa/WG1_Serv/TSGS1_65_Taipei/docs/S1-140206.zip" TargetMode="External" Id="Rf0500b308dea429e" /><Relationship Type="http://schemas.openxmlformats.org/officeDocument/2006/relationships/hyperlink" Target="http://webapp.etsi.org/teldir/ListPersDetails.asp?PersId=0" TargetMode="External" Id="R62a671ee509b4639" /><Relationship Type="http://schemas.openxmlformats.org/officeDocument/2006/relationships/hyperlink" Target="http://www.3gpp.org/ftp/tsg_sa/WG1_Serv/TSGS1_65_Taipei/docs/S1-140210.zip" TargetMode="External" Id="R93be2ea0cf184398" /><Relationship Type="http://schemas.openxmlformats.org/officeDocument/2006/relationships/hyperlink" Target="http://webapp.etsi.org/teldir/ListPersDetails.asp?PersId=0" TargetMode="External" Id="Rd5bcfc8cdb714c59" /><Relationship Type="http://schemas.openxmlformats.org/officeDocument/2006/relationships/hyperlink" Target="http://www.3gpp.org/ftp/tsg_sa/WG1_Serv/TSGS1_65_Taipei/docs/S1-140211.zip" TargetMode="External" Id="R28c84378f78e4d4c" /><Relationship Type="http://schemas.openxmlformats.org/officeDocument/2006/relationships/hyperlink" Target="http://webapp.etsi.org/teldir/ListPersDetails.asp?PersId=0" TargetMode="External" Id="Ref4446dc6343401a" /><Relationship Type="http://schemas.openxmlformats.org/officeDocument/2006/relationships/hyperlink" Target="http://www.3gpp.org/ftp/tsg_sa/WG1_Serv/TSGS1_65_Taipei/docs/S1-140212.zip" TargetMode="External" Id="Ra51feb8f131d4efe" /><Relationship Type="http://schemas.openxmlformats.org/officeDocument/2006/relationships/hyperlink" Target="http://webapp.etsi.org/teldir/ListPersDetails.asp?PersId=0" TargetMode="External" Id="R021776de375e4802" /><Relationship Type="http://schemas.openxmlformats.org/officeDocument/2006/relationships/hyperlink" Target="http://www.3gpp.org/ftp/tsg_sa/WG1_Serv/TSGS1_65_Taipei/docs/S1-140213.zip" TargetMode="External" Id="R4cb12857c1ac41c6" /><Relationship Type="http://schemas.openxmlformats.org/officeDocument/2006/relationships/hyperlink" Target="http://webapp.etsi.org/teldir/ListPersDetails.asp?PersId=0" TargetMode="External" Id="Rc42b15ec3d27408c" /><Relationship Type="http://schemas.openxmlformats.org/officeDocument/2006/relationships/hyperlink" Target="http://www.3gpp.org/ftp/tsg_sa/WG1_Serv/TSGS1_65_Taipei/docs/S1-140214.zip" TargetMode="External" Id="R864e2b56aa8a495f" /><Relationship Type="http://schemas.openxmlformats.org/officeDocument/2006/relationships/hyperlink" Target="http://webapp.etsi.org/teldir/ListPersDetails.asp?PersId=0" TargetMode="External" Id="R4a093e178d204f8c" /><Relationship Type="http://schemas.openxmlformats.org/officeDocument/2006/relationships/hyperlink" Target="http://www.3gpp.org/ftp/tsg_sa/WG1_Serv/TSGS1_65_Taipei/docs/S1-140215.zip" TargetMode="External" Id="Rde5ffcbb37e64117" /><Relationship Type="http://schemas.openxmlformats.org/officeDocument/2006/relationships/hyperlink" Target="http://webapp.etsi.org/teldir/ListPersDetails.asp?PersId=0" TargetMode="External" Id="R59fe6b5537cc4323" /><Relationship Type="http://schemas.openxmlformats.org/officeDocument/2006/relationships/hyperlink" Target="http://www.3gpp.org/ftp/tsg_sa/WG1_Serv/TSGS1_65_Taipei/docs/S1-140216.zip" TargetMode="External" Id="R8092de024624438d" /><Relationship Type="http://schemas.openxmlformats.org/officeDocument/2006/relationships/hyperlink" Target="http://webapp.etsi.org/teldir/ListPersDetails.asp?PersId=0" TargetMode="External" Id="R5077243afb874622" /><Relationship Type="http://schemas.openxmlformats.org/officeDocument/2006/relationships/hyperlink" Target="http://www.3gpp.org/ftp/tsg_sa/WG1_Serv/TSGS1_65_Taipei/docs/S1-140217.zip" TargetMode="External" Id="R10bf86c618594125" /><Relationship Type="http://schemas.openxmlformats.org/officeDocument/2006/relationships/hyperlink" Target="http://webapp.etsi.org/teldir/ListPersDetails.asp?PersId=0" TargetMode="External" Id="R8e0775157cb74e80" /><Relationship Type="http://schemas.openxmlformats.org/officeDocument/2006/relationships/hyperlink" Target="http://www.3gpp.org/ftp/tsg_sa/WG1_Serv/TSGS1_65_Taipei/docs/S1-140218.zip" TargetMode="External" Id="R7b3080acc38b4dbc" /><Relationship Type="http://schemas.openxmlformats.org/officeDocument/2006/relationships/hyperlink" Target="http://webapp.etsi.org/teldir/ListPersDetails.asp?PersId=0" TargetMode="External" Id="Rcb54f8adfbef4cba" /><Relationship Type="http://schemas.openxmlformats.org/officeDocument/2006/relationships/hyperlink" Target="http://www.3gpp.org/ftp/tsg_sa/WG1_Serv/TSGS1_65_Taipei/docs/S1-140220.zip" TargetMode="External" Id="R54e0ff856d144404" /><Relationship Type="http://schemas.openxmlformats.org/officeDocument/2006/relationships/hyperlink" Target="http://webapp.etsi.org/teldir/ListPersDetails.asp?PersId=0" TargetMode="External" Id="R8c3067430bd5476e" /><Relationship Type="http://schemas.openxmlformats.org/officeDocument/2006/relationships/hyperlink" Target="http://www.3gpp.org/ftp/tsg_sa/WG1_Serv/TSGS1_65_Taipei/docs/S1-140221.zip" TargetMode="External" Id="Ra83eb33c9dd74091" /><Relationship Type="http://schemas.openxmlformats.org/officeDocument/2006/relationships/hyperlink" Target="http://webapp.etsi.org/teldir/ListPersDetails.asp?PersId=0" TargetMode="External" Id="Rdc08e6a043b44afb" /><Relationship Type="http://schemas.openxmlformats.org/officeDocument/2006/relationships/hyperlink" Target="http://www.3gpp.org/ftp/tsg_sa/WG1_Serv/TSGS1_65_Taipei/docs/S1-140222.zip" TargetMode="External" Id="Rc06944b3c82a4b4e" /><Relationship Type="http://schemas.openxmlformats.org/officeDocument/2006/relationships/hyperlink" Target="http://webapp.etsi.org/teldir/ListPersDetails.asp?PersId=0" TargetMode="External" Id="R7fa2f2e77b1145af" /><Relationship Type="http://schemas.openxmlformats.org/officeDocument/2006/relationships/hyperlink" Target="http://www.3gpp.org/ftp/tsg_sa/WG1_Serv/TSGS1_65_Taipei/docs/S1-140223.zip" TargetMode="External" Id="Ra1dae6a160de4caa" /><Relationship Type="http://schemas.openxmlformats.org/officeDocument/2006/relationships/hyperlink" Target="http://webapp.etsi.org/teldir/ListPersDetails.asp?PersId=0" TargetMode="External" Id="R4b4ff9e527c2422e" /><Relationship Type="http://schemas.openxmlformats.org/officeDocument/2006/relationships/hyperlink" Target="http://www.3gpp.org/ftp/tsg_sa/WG1_Serv/TSGS1_65_Taipei/docs/S1-140224.zip" TargetMode="External" Id="Rc5a48a9a11244869" /><Relationship Type="http://schemas.openxmlformats.org/officeDocument/2006/relationships/hyperlink" Target="http://webapp.etsi.org/teldir/ListPersDetails.asp?PersId=0" TargetMode="External" Id="R1ede47d9ef1741a8" /><Relationship Type="http://schemas.openxmlformats.org/officeDocument/2006/relationships/hyperlink" Target="http://www.3gpp.org/ftp/tsg_sa/WG1_Serv/TSGS1_65_Taipei/docs/S1-140225.zip" TargetMode="External" Id="Rfec59c987efb4a60" /><Relationship Type="http://schemas.openxmlformats.org/officeDocument/2006/relationships/hyperlink" Target="http://webapp.etsi.org/teldir/ListPersDetails.asp?PersId=0" TargetMode="External" Id="R548cecd9d04f4977" /><Relationship Type="http://schemas.openxmlformats.org/officeDocument/2006/relationships/hyperlink" Target="http://www.3gpp.org/ftp/tsg_sa/WG1_Serv/TSGS1_65_Taipei/docs/S1-140226.zip" TargetMode="External" Id="Rb49ee03fed5d4fb6" /><Relationship Type="http://schemas.openxmlformats.org/officeDocument/2006/relationships/hyperlink" Target="http://webapp.etsi.org/teldir/ListPersDetails.asp?PersId=0" TargetMode="External" Id="R70af300ffe3d4c37" /><Relationship Type="http://schemas.openxmlformats.org/officeDocument/2006/relationships/hyperlink" Target="http://www.3gpp.org/ftp/tsg_sa/WG1_Serv/TSGS1_65_Taipei/docs/S1-140227.zip" TargetMode="External" Id="R03338ea4b7a94235" /><Relationship Type="http://schemas.openxmlformats.org/officeDocument/2006/relationships/hyperlink" Target="http://webapp.etsi.org/teldir/ListPersDetails.asp?PersId=0" TargetMode="External" Id="Reeb083a5c85d4495" /><Relationship Type="http://schemas.openxmlformats.org/officeDocument/2006/relationships/hyperlink" Target="http://www.3gpp.org/ftp/tsg_sa/WG1_Serv/TSGS1_65_Taipei/docs/S1-140228.zip" TargetMode="External" Id="R0ba9f4734a9040d8" /><Relationship Type="http://schemas.openxmlformats.org/officeDocument/2006/relationships/hyperlink" Target="http://webapp.etsi.org/teldir/ListPersDetails.asp?PersId=0" TargetMode="External" Id="R1919a7df06c94305" /><Relationship Type="http://schemas.openxmlformats.org/officeDocument/2006/relationships/hyperlink" Target="http://www.3gpp.org/ftp/tsg_sa/WG1_Serv/TSGS1_65_Taipei/docs/S1-140229.zip" TargetMode="External" Id="Re97aeda319fc4d83" /><Relationship Type="http://schemas.openxmlformats.org/officeDocument/2006/relationships/hyperlink" Target="http://webapp.etsi.org/teldir/ListPersDetails.asp?PersId=0" TargetMode="External" Id="R333c21faf2da421c" /><Relationship Type="http://schemas.openxmlformats.org/officeDocument/2006/relationships/hyperlink" Target="http://www.3gpp.org/ftp/tsg_sa/WG1_Serv/TSGS1_65_Taipei/docs/S1-140230.zip" TargetMode="External" Id="R84a0f18d78ea451d" /><Relationship Type="http://schemas.openxmlformats.org/officeDocument/2006/relationships/hyperlink" Target="http://webapp.etsi.org/teldir/ListPersDetails.asp?PersId=0" TargetMode="External" Id="R5e0311c88a364851" /><Relationship Type="http://schemas.openxmlformats.org/officeDocument/2006/relationships/hyperlink" Target="http://www.3gpp.org/ftp/tsg_sa/WG1_Serv/TSGS1_65_Taipei/docs/S1-140231.zip" TargetMode="External" Id="Re719e60812fe49e7" /><Relationship Type="http://schemas.openxmlformats.org/officeDocument/2006/relationships/hyperlink" Target="http://webapp.etsi.org/teldir/ListPersDetails.asp?PersId=0" TargetMode="External" Id="R40c28150aaa14474" /><Relationship Type="http://schemas.openxmlformats.org/officeDocument/2006/relationships/hyperlink" Target="http://www.3gpp.org/ftp/tsg_sa/WG1_Serv/TSGS1_65_Taipei/docs/S1-140233.zip" TargetMode="External" Id="R726489be771145ee" /><Relationship Type="http://schemas.openxmlformats.org/officeDocument/2006/relationships/hyperlink" Target="http://webapp.etsi.org/teldir/ListPersDetails.asp?PersId=0" TargetMode="External" Id="R4097c774f12a4fb5" /><Relationship Type="http://schemas.openxmlformats.org/officeDocument/2006/relationships/hyperlink" Target="http://www.3gpp.org/ftp/tsg_sa/WG1_Serv/TSGS1_65_Taipei/docs/S1-140234.zip" TargetMode="External" Id="R9dd3e1381b4d4a7c" /><Relationship Type="http://schemas.openxmlformats.org/officeDocument/2006/relationships/hyperlink" Target="http://webapp.etsi.org/teldir/ListPersDetails.asp?PersId=0" TargetMode="External" Id="Ra6c72d5ababa4111" /><Relationship Type="http://schemas.openxmlformats.org/officeDocument/2006/relationships/hyperlink" Target="http://www.3gpp.org/ftp/tsg_sa/WG1_Serv/TSGS1_65_Taipei/docs/S1-140235.zip" TargetMode="External" Id="Rc5f3a3e89cda48d7" /><Relationship Type="http://schemas.openxmlformats.org/officeDocument/2006/relationships/hyperlink" Target="http://webapp.etsi.org/teldir/ListPersDetails.asp?PersId=0" TargetMode="External" Id="R7e43be6b39f4439b" /><Relationship Type="http://schemas.openxmlformats.org/officeDocument/2006/relationships/hyperlink" Target="http://www.3gpp.org/ftp/tsg_sa/WG1_Serv/TSGS1_65_Taipei/docs/S1-140236.zip" TargetMode="External" Id="R3a3551c5f6744f8d" /><Relationship Type="http://schemas.openxmlformats.org/officeDocument/2006/relationships/hyperlink" Target="http://webapp.etsi.org/teldir/ListPersDetails.asp?PersId=0" TargetMode="External" Id="R4d73f05fa424450e" /><Relationship Type="http://schemas.openxmlformats.org/officeDocument/2006/relationships/hyperlink" Target="http://www.3gpp.org/ftp/tsg_sa/WG1_Serv/TSGS1_65_Taipei/docs/S1-140237.zip" TargetMode="External" Id="R4db78f1236ae42d9" /><Relationship Type="http://schemas.openxmlformats.org/officeDocument/2006/relationships/hyperlink" Target="http://webapp.etsi.org/teldir/ListPersDetails.asp?PersId=0" TargetMode="External" Id="Rdb5d8d5c313c4bc1" /><Relationship Type="http://schemas.openxmlformats.org/officeDocument/2006/relationships/hyperlink" Target="http://www.3gpp.org/ftp/tsg_sa/WG1_Serv/TSGS1_65_Taipei/docs/S1-140238.zip" TargetMode="External" Id="R9100db79a1c34838" /><Relationship Type="http://schemas.openxmlformats.org/officeDocument/2006/relationships/hyperlink" Target="http://webapp.etsi.org/teldir/ListPersDetails.asp?PersId=0" TargetMode="External" Id="R9a20476804104b4a" /><Relationship Type="http://schemas.openxmlformats.org/officeDocument/2006/relationships/hyperlink" Target="http://www.3gpp.org/ftp/tsg_sa/WG1_Serv/TSGS1_65_Taipei/docs/S1-140239.zip" TargetMode="External" Id="Rcf304744cdfa4b8a" /><Relationship Type="http://schemas.openxmlformats.org/officeDocument/2006/relationships/hyperlink" Target="http://webapp.etsi.org/teldir/ListPersDetails.asp?PersId=0" TargetMode="External" Id="R107991d3804a4b39" /><Relationship Type="http://schemas.openxmlformats.org/officeDocument/2006/relationships/hyperlink" Target="http://www.3gpp.org/ftp/tsg_sa/WG1_Serv/TSGS1_65_Taipei/docs/S1-140240.zip" TargetMode="External" Id="Rcf4f06a31b7047a6" /><Relationship Type="http://schemas.openxmlformats.org/officeDocument/2006/relationships/hyperlink" Target="http://webapp.etsi.org/teldir/ListPersDetails.asp?PersId=0" TargetMode="External" Id="R17d2ea63217f41eb" /><Relationship Type="http://schemas.openxmlformats.org/officeDocument/2006/relationships/hyperlink" Target="http://www.3gpp.org/ftp/tsg_sa/WG1_Serv/TSGS1_65_Taipei/docs/S1-140241.zip" TargetMode="External" Id="Rafbcbd9192304f3d" /><Relationship Type="http://schemas.openxmlformats.org/officeDocument/2006/relationships/hyperlink" Target="http://webapp.etsi.org/teldir/ListPersDetails.asp?PersId=0" TargetMode="External" Id="R818663c6dd924173" /><Relationship Type="http://schemas.openxmlformats.org/officeDocument/2006/relationships/hyperlink" Target="http://www.3gpp.org/ftp/tsg_sa/WG1_Serv/TSGS1_65_Taipei/docs/S1-140242.zip" TargetMode="External" Id="R3662fdac19c54fbc" /><Relationship Type="http://schemas.openxmlformats.org/officeDocument/2006/relationships/hyperlink" Target="http://webapp.etsi.org/teldir/ListPersDetails.asp?PersId=0" TargetMode="External" Id="Re28bc9decf9c4f2f" /><Relationship Type="http://schemas.openxmlformats.org/officeDocument/2006/relationships/hyperlink" Target="http://www.3gpp.org/ftp/tsg_sa/WG1_Serv/TSGS1_65_Taipei/docs/S1-140243.zip" TargetMode="External" Id="Ra022daa5636b45b3" /><Relationship Type="http://schemas.openxmlformats.org/officeDocument/2006/relationships/hyperlink" Target="http://webapp.etsi.org/teldir/ListPersDetails.asp?PersId=0" TargetMode="External" Id="Re241c2c9eb5c4651" /><Relationship Type="http://schemas.openxmlformats.org/officeDocument/2006/relationships/hyperlink" Target="http://www.3gpp.org/ftp/tsg_sa/WG1_Serv/TSGS1_65_Taipei/docs/S1-140244.zip" TargetMode="External" Id="R7bf5f56a3d9d4b60" /><Relationship Type="http://schemas.openxmlformats.org/officeDocument/2006/relationships/hyperlink" Target="http://webapp.etsi.org/teldir/ListPersDetails.asp?PersId=0" TargetMode="External" Id="R650206903b854c3b" /><Relationship Type="http://schemas.openxmlformats.org/officeDocument/2006/relationships/hyperlink" Target="http://www.3gpp.org/ftp/tsg_sa/WG1_Serv/TSGS1_65_Taipei/docs/S1-140246.zip" TargetMode="External" Id="R291b6fccb773424d" /><Relationship Type="http://schemas.openxmlformats.org/officeDocument/2006/relationships/hyperlink" Target="http://webapp.etsi.org/teldir/ListPersDetails.asp?PersId=0" TargetMode="External" Id="R7e6f8d83336147ed" /><Relationship Type="http://schemas.openxmlformats.org/officeDocument/2006/relationships/hyperlink" Target="http://www.3gpp.org/ftp/tsg_sa/WG1_Serv/TSGS1_65_Taipei/docs/S1-140247.zip" TargetMode="External" Id="Ra651ef3541e14c08" /><Relationship Type="http://schemas.openxmlformats.org/officeDocument/2006/relationships/hyperlink" Target="http://webapp.etsi.org/teldir/ListPersDetails.asp?PersId=0" TargetMode="External" Id="R7fe641b04cfd44ba" /><Relationship Type="http://schemas.openxmlformats.org/officeDocument/2006/relationships/hyperlink" Target="http://www.3gpp.org/ftp/tsg_sa/WG1_Serv/TSGS1_65_Taipei/docs/S1-140249.zip" TargetMode="External" Id="Rb1159d4b499a44ed" /><Relationship Type="http://schemas.openxmlformats.org/officeDocument/2006/relationships/hyperlink" Target="http://webapp.etsi.org/teldir/ListPersDetails.asp?PersId=0" TargetMode="External" Id="Ra1aac84276b74af2" /><Relationship Type="http://schemas.openxmlformats.org/officeDocument/2006/relationships/hyperlink" Target="http://www.3gpp.org/ftp/tsg_sa/WG1_Serv/TSGS1_65_Taipei/docs/S1-140250.zip" TargetMode="External" Id="R7d7d55caf8154a64" /><Relationship Type="http://schemas.openxmlformats.org/officeDocument/2006/relationships/hyperlink" Target="http://webapp.etsi.org/teldir/ListPersDetails.asp?PersId=0" TargetMode="External" Id="Refa350166be04d68" /><Relationship Type="http://schemas.openxmlformats.org/officeDocument/2006/relationships/hyperlink" Target="http://www.3gpp.org/ftp/tsg_sa/WG1_Serv/TSGS1_65_Taipei/docs/S1-140251.zip" TargetMode="External" Id="R2b15a37ec7114bb1" /><Relationship Type="http://schemas.openxmlformats.org/officeDocument/2006/relationships/hyperlink" Target="http://webapp.etsi.org/teldir/ListPersDetails.asp?PersId=0" TargetMode="External" Id="R3c24dd5fac254da5" /><Relationship Type="http://schemas.openxmlformats.org/officeDocument/2006/relationships/hyperlink" Target="http://www.3gpp.org/ftp/tsg_sa/WG1_Serv/TSGS1_65_Taipei/docs/S1-140252.zip" TargetMode="External" Id="R9d1c02c1bc6849aa" /><Relationship Type="http://schemas.openxmlformats.org/officeDocument/2006/relationships/hyperlink" Target="http://webapp.etsi.org/teldir/ListPersDetails.asp?PersId=0" TargetMode="External" Id="Rb189e08ddd1e427d" /><Relationship Type="http://schemas.openxmlformats.org/officeDocument/2006/relationships/hyperlink" Target="http://www.3gpp.org/ftp/tsg_sa/WG1_Serv/TSGS1_65_Taipei/docs/S1-140253.zip" TargetMode="External" Id="R891ee73b134b4585" /><Relationship Type="http://schemas.openxmlformats.org/officeDocument/2006/relationships/hyperlink" Target="http://webapp.etsi.org/teldir/ListPersDetails.asp?PersId=0" TargetMode="External" Id="Rbb5752c9a7e94c4f" /><Relationship Type="http://schemas.openxmlformats.org/officeDocument/2006/relationships/hyperlink" Target="http://www.3gpp.org/ftp/tsg_sa/WG1_Serv/TSGS1_65_Taipei/docs/S1-140254.zip" TargetMode="External" Id="R2f8702b71d514ec0" /><Relationship Type="http://schemas.openxmlformats.org/officeDocument/2006/relationships/hyperlink" Target="http://webapp.etsi.org/teldir/ListPersDetails.asp?PersId=0" TargetMode="External" Id="R6713a0afee59475a" /><Relationship Type="http://schemas.openxmlformats.org/officeDocument/2006/relationships/hyperlink" Target="http://www.3gpp.org/ftp/tsg_sa/WG1_Serv/TSGS1_65_Taipei/docs/S1-140255.zip" TargetMode="External" Id="R6b2d9c4130354f02" /><Relationship Type="http://schemas.openxmlformats.org/officeDocument/2006/relationships/hyperlink" Target="http://webapp.etsi.org/teldir/ListPersDetails.asp?PersId=0" TargetMode="External" Id="Re3d9df82bc994565" /><Relationship Type="http://schemas.openxmlformats.org/officeDocument/2006/relationships/hyperlink" Target="http://www.3gpp.org/ftp/tsg_sa/WG1_Serv/TSGS1_65_Taipei/docs/S1-140256.zip" TargetMode="External" Id="Rc3975e3f2bc94fed" /><Relationship Type="http://schemas.openxmlformats.org/officeDocument/2006/relationships/hyperlink" Target="http://webapp.etsi.org/teldir/ListPersDetails.asp?PersId=0" TargetMode="External" Id="Rb121665c3d5b4e92" /><Relationship Type="http://schemas.openxmlformats.org/officeDocument/2006/relationships/hyperlink" Target="http://www.3gpp.org/ftp/tsg_sa/WG1_Serv/TSGS1_65_Taipei/docs/S1-140257.zip" TargetMode="External" Id="Rc7ab3ecc8d6944c6" /><Relationship Type="http://schemas.openxmlformats.org/officeDocument/2006/relationships/hyperlink" Target="http://webapp.etsi.org/teldir/ListPersDetails.asp?PersId=0" TargetMode="External" Id="R4247f648c324464a" /><Relationship Type="http://schemas.openxmlformats.org/officeDocument/2006/relationships/hyperlink" Target="http://www.3gpp.org/ftp/tsg_sa/WG1_Serv/TSGS1_65_Taipei/docs/S1-140258.zip" TargetMode="External" Id="Rcc1c830ee0544c98" /><Relationship Type="http://schemas.openxmlformats.org/officeDocument/2006/relationships/hyperlink" Target="http://webapp.etsi.org/teldir/ListPersDetails.asp?PersId=0" TargetMode="External" Id="R2413628c9b624561" /><Relationship Type="http://schemas.openxmlformats.org/officeDocument/2006/relationships/hyperlink" Target="http://www.3gpp.org/ftp/tsg_sa/WG1_Serv/TSGS1_65_Taipei/docs/S1-140259.zip" TargetMode="External" Id="Rec7b87bf8fb6431a" /><Relationship Type="http://schemas.openxmlformats.org/officeDocument/2006/relationships/hyperlink" Target="http://webapp.etsi.org/teldir/ListPersDetails.asp?PersId=0" TargetMode="External" Id="Rf2a66d8177dd462b" /><Relationship Type="http://schemas.openxmlformats.org/officeDocument/2006/relationships/hyperlink" Target="http://www.3gpp.org/ftp/tsg_sa/WG1_Serv/TSGS1_65_Taipei/docs/S1-140260.zip" TargetMode="External" Id="Rbf05b4b5881a4d05" /><Relationship Type="http://schemas.openxmlformats.org/officeDocument/2006/relationships/hyperlink" Target="http://webapp.etsi.org/teldir/ListPersDetails.asp?PersId=0" TargetMode="External" Id="R12b89670fd37485f" /><Relationship Type="http://schemas.openxmlformats.org/officeDocument/2006/relationships/hyperlink" Target="http://www.3gpp.org/ftp/tsg_sa/WG1_Serv/TSGS1_65_Taipei/docs/S1-140261.zip" TargetMode="External" Id="R6b116e51c2d44ece" /><Relationship Type="http://schemas.openxmlformats.org/officeDocument/2006/relationships/hyperlink" Target="http://webapp.etsi.org/teldir/ListPersDetails.asp?PersId=0" TargetMode="External" Id="R923ea42a2f8a40ab" /><Relationship Type="http://schemas.openxmlformats.org/officeDocument/2006/relationships/hyperlink" Target="http://www.3gpp.org/ftp/tsg_sa/WG1_Serv/TSGS1_65_Taipei/docs/S1-140262.zip" TargetMode="External" Id="R46aae5cdd52b41c1" /><Relationship Type="http://schemas.openxmlformats.org/officeDocument/2006/relationships/hyperlink" Target="http://webapp.etsi.org/teldir/ListPersDetails.asp?PersId=0" TargetMode="External" Id="R66ec63761f7e4b65" /><Relationship Type="http://schemas.openxmlformats.org/officeDocument/2006/relationships/hyperlink" Target="http://www.3gpp.org/ftp/tsg_sa/WG1_Serv/TSGS1_65_Taipei/docs/S1-140263.zip" TargetMode="External" Id="R4b9b090993b048ac" /><Relationship Type="http://schemas.openxmlformats.org/officeDocument/2006/relationships/hyperlink" Target="http://webapp.etsi.org/teldir/ListPersDetails.asp?PersId=0" TargetMode="External" Id="R6818665f81914f14" /><Relationship Type="http://schemas.openxmlformats.org/officeDocument/2006/relationships/hyperlink" Target="http://www.3gpp.org/ftp/tsg_sa/WG1_Serv/TSGS1_65_Taipei/docs/S1-140264.zip" TargetMode="External" Id="R2d8ecf3eb1a94442" /><Relationship Type="http://schemas.openxmlformats.org/officeDocument/2006/relationships/hyperlink" Target="http://webapp.etsi.org/teldir/ListPersDetails.asp?PersId=0" TargetMode="External" Id="Ra2a9e7826f6f44cb" /><Relationship Type="http://schemas.openxmlformats.org/officeDocument/2006/relationships/hyperlink" Target="http://www.3gpp.org/ftp/tsg_sa/WG1_Serv/TSGS1_65_Taipei/docs/S1-140265.zip" TargetMode="External" Id="Rcb693cb58e7940f8" /><Relationship Type="http://schemas.openxmlformats.org/officeDocument/2006/relationships/hyperlink" Target="http://webapp.etsi.org/teldir/ListPersDetails.asp?PersId=0" TargetMode="External" Id="R4f7ba398d66d46fb" /><Relationship Type="http://schemas.openxmlformats.org/officeDocument/2006/relationships/hyperlink" Target="http://www.3gpp.org/ftp/tsg_sa/WG1_Serv/TSGS1_65_Taipei/docs/S1-140266.zip" TargetMode="External" Id="R7e86abc943bc4345" /><Relationship Type="http://schemas.openxmlformats.org/officeDocument/2006/relationships/hyperlink" Target="http://webapp.etsi.org/teldir/ListPersDetails.asp?PersId=0" TargetMode="External" Id="R33570ac0fa784f9c" /><Relationship Type="http://schemas.openxmlformats.org/officeDocument/2006/relationships/hyperlink" Target="http://www.3gpp.org/ftp/tsg_sa/WG1_Serv/TSGS1_65_Taipei/docs/S1-140267.zip" TargetMode="External" Id="R99dde555c5e84bcd" /><Relationship Type="http://schemas.openxmlformats.org/officeDocument/2006/relationships/hyperlink" Target="http://webapp.etsi.org/teldir/ListPersDetails.asp?PersId=0" TargetMode="External" Id="R6303a7f74bc242c8" /><Relationship Type="http://schemas.openxmlformats.org/officeDocument/2006/relationships/hyperlink" Target="http://www.3gpp.org/ftp/tsg_sa/WG1_Serv/TSGS1_65_Taipei/docs/S1-140268.zip" TargetMode="External" Id="R42846e5bf8484cf7" /><Relationship Type="http://schemas.openxmlformats.org/officeDocument/2006/relationships/hyperlink" Target="http://webapp.etsi.org/teldir/ListPersDetails.asp?PersId=0" TargetMode="External" Id="Re11f02b6043e484b" /><Relationship Type="http://schemas.openxmlformats.org/officeDocument/2006/relationships/hyperlink" Target="http://www.3gpp.org/ftp/tsg_sa/WG1_Serv/TSGS1_65_Taipei/docs/S1-140269.zip" TargetMode="External" Id="Re01d9010abac4c7b" /><Relationship Type="http://schemas.openxmlformats.org/officeDocument/2006/relationships/hyperlink" Target="http://webapp.etsi.org/teldir/ListPersDetails.asp?PersId=0" TargetMode="External" Id="Rb56c129c4b414c2b" /><Relationship Type="http://schemas.openxmlformats.org/officeDocument/2006/relationships/hyperlink" Target="http://www.3gpp.org/ftp/tsg_sa/WG1_Serv/TSGS1_65_Taipei/docs/S1-140271.zip" TargetMode="External" Id="Rf2d63e5b25814b49" /><Relationship Type="http://schemas.openxmlformats.org/officeDocument/2006/relationships/hyperlink" Target="http://webapp.etsi.org/teldir/ListPersDetails.asp?PersId=0" TargetMode="External" Id="R703696d4a9b24e85" /><Relationship Type="http://schemas.openxmlformats.org/officeDocument/2006/relationships/hyperlink" Target="http://www.3gpp.org/ftp/tsg_sa/WG1_Serv/TSGS1_65_Taipei/docs/S1-140272.zip" TargetMode="External" Id="R02f9a60030d94f3e" /><Relationship Type="http://schemas.openxmlformats.org/officeDocument/2006/relationships/hyperlink" Target="http://webapp.etsi.org/teldir/ListPersDetails.asp?PersId=0" TargetMode="External" Id="R123d091a3cc841c5" /><Relationship Type="http://schemas.openxmlformats.org/officeDocument/2006/relationships/hyperlink" Target="http://www.3gpp.org/ftp/tsg_sa/WG1_Serv/TSGS1_65_Taipei/docs/S1-140273.zip" TargetMode="External" Id="R3c5f17a62d0c40af" /><Relationship Type="http://schemas.openxmlformats.org/officeDocument/2006/relationships/hyperlink" Target="http://webapp.etsi.org/teldir/ListPersDetails.asp?PersId=0" TargetMode="External" Id="R8f649d58022643f8" /><Relationship Type="http://schemas.openxmlformats.org/officeDocument/2006/relationships/hyperlink" Target="http://www.3gpp.org/ftp/tsg_sa/WG1_Serv/TSGS1_65_Taipei/docs/S1-140274.zip" TargetMode="External" Id="R152cff774657415b" /><Relationship Type="http://schemas.openxmlformats.org/officeDocument/2006/relationships/hyperlink" Target="http://webapp.etsi.org/teldir/ListPersDetails.asp?PersId=0" TargetMode="External" Id="R747c6c92649c4e19" /><Relationship Type="http://schemas.openxmlformats.org/officeDocument/2006/relationships/hyperlink" Target="http://www.3gpp.org/ftp/tsg_sa/WG1_Serv/TSGS1_65_Taipei/docs/S1-140275.zip" TargetMode="External" Id="R6a15993f0cc24995" /><Relationship Type="http://schemas.openxmlformats.org/officeDocument/2006/relationships/hyperlink" Target="http://webapp.etsi.org/teldir/ListPersDetails.asp?PersId=0" TargetMode="External" Id="R4e91442b33e342eb" /><Relationship Type="http://schemas.openxmlformats.org/officeDocument/2006/relationships/hyperlink" Target="http://www.3gpp.org/ftp/tsg_sa/WG1_Serv/TSGS1_65_Taipei/docs/S1-140276.zip" TargetMode="External" Id="R702a67d14ef041b6" /><Relationship Type="http://schemas.openxmlformats.org/officeDocument/2006/relationships/hyperlink" Target="http://webapp.etsi.org/teldir/ListPersDetails.asp?PersId=0" TargetMode="External" Id="R3df9d80141e14dc3" /><Relationship Type="http://schemas.openxmlformats.org/officeDocument/2006/relationships/hyperlink" Target="http://www.3gpp.org/ftp/tsg_sa/WG1_Serv/TSGS1_65_Taipei/docs/S1-140277.zip" TargetMode="External" Id="R1c1d489194f5457c" /><Relationship Type="http://schemas.openxmlformats.org/officeDocument/2006/relationships/hyperlink" Target="http://webapp.etsi.org/teldir/ListPersDetails.asp?PersId=0" TargetMode="External" Id="Rfda771d03567469e" /><Relationship Type="http://schemas.openxmlformats.org/officeDocument/2006/relationships/hyperlink" Target="http://www.3gpp.org/ftp/tsg_sa/WG1_Serv/TSGS1_65_Taipei/docs/S1-140278.zip" TargetMode="External" Id="R3819ea319a88488d" /><Relationship Type="http://schemas.openxmlformats.org/officeDocument/2006/relationships/hyperlink" Target="http://webapp.etsi.org/teldir/ListPersDetails.asp?PersId=0" TargetMode="External" Id="R5adf8f9b92e947e2" /><Relationship Type="http://schemas.openxmlformats.org/officeDocument/2006/relationships/hyperlink" Target="http://www.3gpp.org/ftp/tsg_sa/WG1_Serv/TSGS1_65_Taipei/docs/S1-140279.zip" TargetMode="External" Id="Rf22ca57686c34929" /><Relationship Type="http://schemas.openxmlformats.org/officeDocument/2006/relationships/hyperlink" Target="http://webapp.etsi.org/teldir/ListPersDetails.asp?PersId=0" TargetMode="External" Id="Re1a2b62bf3fd43ca" /><Relationship Type="http://schemas.openxmlformats.org/officeDocument/2006/relationships/hyperlink" Target="http://www.3gpp.org/ftp/tsg_sa/WG1_Serv/TSGS1_65_Taipei/docs/S1-140280.zip" TargetMode="External" Id="R8b0ad3e4c0044ebf" /><Relationship Type="http://schemas.openxmlformats.org/officeDocument/2006/relationships/hyperlink" Target="http://webapp.etsi.org/teldir/ListPersDetails.asp?PersId=0" TargetMode="External" Id="R6134166b40ef466c" /><Relationship Type="http://schemas.openxmlformats.org/officeDocument/2006/relationships/hyperlink" Target="http://www.3gpp.org/ftp/tsg_sa/WG1_Serv/TSGS1_65_Taipei/docs/S1-140281.zip" TargetMode="External" Id="R5b36cf80b9ea4684" /><Relationship Type="http://schemas.openxmlformats.org/officeDocument/2006/relationships/hyperlink" Target="http://webapp.etsi.org/teldir/ListPersDetails.asp?PersId=0" TargetMode="External" Id="R570a5c2d83ef46ca" /><Relationship Type="http://schemas.openxmlformats.org/officeDocument/2006/relationships/hyperlink" Target="http://www.3gpp.org/ftp/tsg_sa/WG1_Serv/TSGS1_65_Taipei/docs/S1-140282.zip" TargetMode="External" Id="R4b5f080ec1944539" /><Relationship Type="http://schemas.openxmlformats.org/officeDocument/2006/relationships/hyperlink" Target="http://webapp.etsi.org/teldir/ListPersDetails.asp?PersId=0" TargetMode="External" Id="R0b24115223c84044" /><Relationship Type="http://schemas.openxmlformats.org/officeDocument/2006/relationships/hyperlink" Target="http://www.3gpp.org/ftp/tsg_sa/WG1_Serv/TSGS1_65_Taipei/docs/S1-140283.zip" TargetMode="External" Id="Rd88487b8e10d4611" /><Relationship Type="http://schemas.openxmlformats.org/officeDocument/2006/relationships/hyperlink" Target="http://webapp.etsi.org/teldir/ListPersDetails.asp?PersId=0" TargetMode="External" Id="Rd1aa18e6ffa44cf0" /><Relationship Type="http://schemas.openxmlformats.org/officeDocument/2006/relationships/hyperlink" Target="http://www.3gpp.org/ftp/tsg_sa/WG1_Serv/TSGS1_65_Taipei/docs/S1-140284.zip" TargetMode="External" Id="R0dd4cbb8b79b4052" /><Relationship Type="http://schemas.openxmlformats.org/officeDocument/2006/relationships/hyperlink" Target="http://webapp.etsi.org/teldir/ListPersDetails.asp?PersId=0" TargetMode="External" Id="R3fd9e93b4b874cdd" /><Relationship Type="http://schemas.openxmlformats.org/officeDocument/2006/relationships/hyperlink" Target="http://www.3gpp.org/ftp/tsg_sa/WG1_Serv/TSGS1_65_Taipei/docs/S1-140285.zip" TargetMode="External" Id="R5fb4231d3386459d" /><Relationship Type="http://schemas.openxmlformats.org/officeDocument/2006/relationships/hyperlink" Target="http://webapp.etsi.org/teldir/ListPersDetails.asp?PersId=0" TargetMode="External" Id="Rd8a59b23ca67441f" /><Relationship Type="http://schemas.openxmlformats.org/officeDocument/2006/relationships/hyperlink" Target="http://www.3gpp.org/ftp/tsg_sa/WG1_Serv/TSGS1_65_Taipei/docs/S1-140286.zip" TargetMode="External" Id="Rf18c6d012ed243bc" /><Relationship Type="http://schemas.openxmlformats.org/officeDocument/2006/relationships/hyperlink" Target="http://webapp.etsi.org/teldir/ListPersDetails.asp?PersId=0" TargetMode="External" Id="Rb3a663dcc12345f3" /><Relationship Type="http://schemas.openxmlformats.org/officeDocument/2006/relationships/hyperlink" Target="http://www.3gpp.org/ftp/tsg_sa/WG1_Serv/TSGS1_65_Taipei/docs/S1-140287.zip" TargetMode="External" Id="Rb172b19877c34f8f" /><Relationship Type="http://schemas.openxmlformats.org/officeDocument/2006/relationships/hyperlink" Target="http://webapp.etsi.org/teldir/ListPersDetails.asp?PersId=0" TargetMode="External" Id="R02505fc388ad4855" /><Relationship Type="http://schemas.openxmlformats.org/officeDocument/2006/relationships/hyperlink" Target="http://www.3gpp.org/ftp/tsg_sa/WG1_Serv/TSGS1_65_Taipei/docs/S1-140288.zip" TargetMode="External" Id="R57910345a9ee4519" /><Relationship Type="http://schemas.openxmlformats.org/officeDocument/2006/relationships/hyperlink" Target="http://webapp.etsi.org/teldir/ListPersDetails.asp?PersId=0" TargetMode="External" Id="R3d890cc58a2f4950" /><Relationship Type="http://schemas.openxmlformats.org/officeDocument/2006/relationships/hyperlink" Target="http://www.3gpp.org/ftp/tsg_sa/WG1_Serv/TSGS1_65_Taipei/docs/S1-140289.zip" TargetMode="External" Id="Ra40cf3aec62244b1" /><Relationship Type="http://schemas.openxmlformats.org/officeDocument/2006/relationships/hyperlink" Target="http://webapp.etsi.org/teldir/ListPersDetails.asp?PersId=0" TargetMode="External" Id="Rc6ace22d91ff4a7b" /><Relationship Type="http://schemas.openxmlformats.org/officeDocument/2006/relationships/hyperlink" Target="http://www.3gpp.org/ftp/tsg_sa/WG1_Serv/TSGS1_65_Taipei/docs/S1-140290.zip" TargetMode="External" Id="R628ac8b359094da6" /><Relationship Type="http://schemas.openxmlformats.org/officeDocument/2006/relationships/hyperlink" Target="http://webapp.etsi.org/teldir/ListPersDetails.asp?PersId=0" TargetMode="External" Id="Ra40f55db9c3d4f8f" /><Relationship Type="http://schemas.openxmlformats.org/officeDocument/2006/relationships/hyperlink" Target="http://www.3gpp.org/ftp/tsg_sa/WG1_Serv/TSGS1_65_Taipei/docs/S1-140291.zip" TargetMode="External" Id="R3df93487c13e47f3" /><Relationship Type="http://schemas.openxmlformats.org/officeDocument/2006/relationships/hyperlink" Target="http://webapp.etsi.org/teldir/ListPersDetails.asp?PersId=0" TargetMode="External" Id="Rff19bed9ca5c446b" /><Relationship Type="http://schemas.openxmlformats.org/officeDocument/2006/relationships/hyperlink" Target="http://www.3gpp.org/ftp/tsg_sa/WG1_Serv/TSGS1_65_Taipei/docs/S1-140292.zip" TargetMode="External" Id="Re13e3ad751be4913" /><Relationship Type="http://schemas.openxmlformats.org/officeDocument/2006/relationships/hyperlink" Target="http://webapp.etsi.org/teldir/ListPersDetails.asp?PersId=0" TargetMode="External" Id="R066eb0619ba6426b" /><Relationship Type="http://schemas.openxmlformats.org/officeDocument/2006/relationships/hyperlink" Target="http://www.3gpp.org/ftp/tsg_sa/WG1_Serv/TSGS1_65_Taipei/docs/S1-140293.zip" TargetMode="External" Id="R47c5a65808e14bcb" /><Relationship Type="http://schemas.openxmlformats.org/officeDocument/2006/relationships/hyperlink" Target="http://webapp.etsi.org/teldir/ListPersDetails.asp?PersId=0" TargetMode="External" Id="R23500b2a51ae4cc8" /><Relationship Type="http://schemas.openxmlformats.org/officeDocument/2006/relationships/hyperlink" Target="http://www.3gpp.org/ftp/tsg_sa/WG1_Serv/TSGS1_65_Taipei/docs/S1-140294.zip" TargetMode="External" Id="R3ff219032fcd4ae3" /><Relationship Type="http://schemas.openxmlformats.org/officeDocument/2006/relationships/hyperlink" Target="http://webapp.etsi.org/teldir/ListPersDetails.asp?PersId=0" TargetMode="External" Id="Rd0d0dfa184964eeb" /><Relationship Type="http://schemas.openxmlformats.org/officeDocument/2006/relationships/hyperlink" Target="http://www.3gpp.org/ftp/tsg_sa/WG1_Serv/TSGS1_65_Taipei/docs/S1-140295.zip" TargetMode="External" Id="R057c6cf11a9d4623" /><Relationship Type="http://schemas.openxmlformats.org/officeDocument/2006/relationships/hyperlink" Target="http://webapp.etsi.org/teldir/ListPersDetails.asp?PersId=0" TargetMode="External" Id="Rf7fbfdf572cd4768" /><Relationship Type="http://schemas.openxmlformats.org/officeDocument/2006/relationships/hyperlink" Target="http://www.3gpp.org/ftp/tsg_sa/WG1_Serv/TSGS1_65_Taipei/docs/S1-140296.zip" TargetMode="External" Id="R96b6e7e59f4c49b1" /><Relationship Type="http://schemas.openxmlformats.org/officeDocument/2006/relationships/hyperlink" Target="http://webapp.etsi.org/teldir/ListPersDetails.asp?PersId=0" TargetMode="External" Id="Rda62df5b3e0d4d3a" /><Relationship Type="http://schemas.openxmlformats.org/officeDocument/2006/relationships/hyperlink" Target="http://www.3gpp.org/ftp/tsg_sa/WG1_Serv/TSGS1_65_Taipei/docs/S1-140297.zip" TargetMode="External" Id="R22ba27f200484028" /><Relationship Type="http://schemas.openxmlformats.org/officeDocument/2006/relationships/hyperlink" Target="http://webapp.etsi.org/teldir/ListPersDetails.asp?PersId=0" TargetMode="External" Id="R0426ad4f4ce34894" /><Relationship Type="http://schemas.openxmlformats.org/officeDocument/2006/relationships/hyperlink" Target="http://www.3gpp.org/ftp/tsg_sa/WG1_Serv/TSGS1_65_Taipei/docs/S1-140298.zip" TargetMode="External" Id="Rf878ad98bc954080" /><Relationship Type="http://schemas.openxmlformats.org/officeDocument/2006/relationships/hyperlink" Target="http://webapp.etsi.org/teldir/ListPersDetails.asp?PersId=0" TargetMode="External" Id="Rf0468c3250a843eb" /><Relationship Type="http://schemas.openxmlformats.org/officeDocument/2006/relationships/hyperlink" Target="http://www.3gpp.org/ftp/tsg_sa/WG1_Serv/TSGS1_65_Taipei/docs/S1-140299.zip" TargetMode="External" Id="R5d32cce16a3d4522" /><Relationship Type="http://schemas.openxmlformats.org/officeDocument/2006/relationships/hyperlink" Target="http://webapp.etsi.org/teldir/ListPersDetails.asp?PersId=0" TargetMode="External" Id="R6e4fa827a4b14680" /><Relationship Type="http://schemas.openxmlformats.org/officeDocument/2006/relationships/hyperlink" Target="http://www.3gpp.org/ftp/tsg_sa/WG1_Serv/TSGS1_65_Taipei/docs/S1-140301.zip" TargetMode="External" Id="R52460c45e8a94474" /><Relationship Type="http://schemas.openxmlformats.org/officeDocument/2006/relationships/hyperlink" Target="http://webapp.etsi.org/teldir/ListPersDetails.asp?PersId=0" TargetMode="External" Id="Rf01aa3f82f1f468d" /><Relationship Type="http://schemas.openxmlformats.org/officeDocument/2006/relationships/hyperlink" Target="http://www.3gpp.org/ftp/tsg_sa/WG1_Serv/TSGS1_65_Taipei/docs/S1-140302.zip" TargetMode="External" Id="Ra8cfdacd392d4d08" /><Relationship Type="http://schemas.openxmlformats.org/officeDocument/2006/relationships/hyperlink" Target="http://webapp.etsi.org/teldir/ListPersDetails.asp?PersId=0" TargetMode="External" Id="R66631164c6d2468b" /><Relationship Type="http://schemas.openxmlformats.org/officeDocument/2006/relationships/hyperlink" Target="http://www.3gpp.org/ftp/tsg_sa/WG1_Serv/TSGS1_65_Taipei/docs/S1-140303.zip" TargetMode="External" Id="R60b3656380054460" /><Relationship Type="http://schemas.openxmlformats.org/officeDocument/2006/relationships/hyperlink" Target="http://webapp.etsi.org/teldir/ListPersDetails.asp?PersId=0" TargetMode="External" Id="R5410881267d34d40" /><Relationship Type="http://schemas.openxmlformats.org/officeDocument/2006/relationships/hyperlink" Target="http://www.3gpp.org/ftp/tsg_sa/WG1_Serv/TSGS1_65_Taipei/docs/S1-140304.zip" TargetMode="External" Id="R480c44721df443b5" /><Relationship Type="http://schemas.openxmlformats.org/officeDocument/2006/relationships/hyperlink" Target="http://webapp.etsi.org/teldir/ListPersDetails.asp?PersId=0" TargetMode="External" Id="R56c139dce47942c5" /><Relationship Type="http://schemas.openxmlformats.org/officeDocument/2006/relationships/hyperlink" Target="http://www.3gpp.org/ftp/tsg_sa/WG1_Serv/TSGS1_65_Taipei/docs/S1-140305.zip" TargetMode="External" Id="R31cb7dd9bb2a44ed" /><Relationship Type="http://schemas.openxmlformats.org/officeDocument/2006/relationships/hyperlink" Target="http://webapp.etsi.org/teldir/ListPersDetails.asp?PersId=0" TargetMode="External" Id="R5cbd09b5464544f2" /><Relationship Type="http://schemas.openxmlformats.org/officeDocument/2006/relationships/hyperlink" Target="http://www.3gpp.org/ftp/tsg_sa/WG1_Serv/TSGS1_65_Taipei/docs/S1-140306.zip" TargetMode="External" Id="Ra22a843a96964320" /><Relationship Type="http://schemas.openxmlformats.org/officeDocument/2006/relationships/hyperlink" Target="http://webapp.etsi.org/teldir/ListPersDetails.asp?PersId=0" TargetMode="External" Id="R27b1b2ea37464ff1" /><Relationship Type="http://schemas.openxmlformats.org/officeDocument/2006/relationships/hyperlink" Target="http://www.3gpp.org/ftp/tsg_sa/WG1_Serv/TSGS1_65_Taipei/docs/S1-140307.zip" TargetMode="External" Id="R8d837ad6f10d4568" /><Relationship Type="http://schemas.openxmlformats.org/officeDocument/2006/relationships/hyperlink" Target="http://webapp.etsi.org/teldir/ListPersDetails.asp?PersId=0" TargetMode="External" Id="Rb30f8a2a222d4456" /><Relationship Type="http://schemas.openxmlformats.org/officeDocument/2006/relationships/hyperlink" Target="http://www.3gpp.org/ftp/tsg_sa/WG1_Serv/TSGS1_65_Taipei/docs/S1-140308.zip" TargetMode="External" Id="Rd92d8ea0ac554f18" /><Relationship Type="http://schemas.openxmlformats.org/officeDocument/2006/relationships/hyperlink" Target="http://webapp.etsi.org/teldir/ListPersDetails.asp?PersId=0" TargetMode="External" Id="R59bb73a3745f46d4" /><Relationship Type="http://schemas.openxmlformats.org/officeDocument/2006/relationships/hyperlink" Target="http://www.3gpp.org/ftp/tsg_sa/WG1_Serv/TSGS1_65_Taipei/docs/S1-140309.zip" TargetMode="External" Id="Rb38e1f0ada6b4c11" /><Relationship Type="http://schemas.openxmlformats.org/officeDocument/2006/relationships/hyperlink" Target="http://webapp.etsi.org/teldir/ListPersDetails.asp?PersId=0" TargetMode="External" Id="R54c03b653a8c4431" /><Relationship Type="http://schemas.openxmlformats.org/officeDocument/2006/relationships/hyperlink" Target="http://www.3gpp.org/ftp/tsg_sa/WG1_Serv/TSGS1_65_Taipei/docs/S1-140310.zip" TargetMode="External" Id="R5df2f8e59d174c3b" /><Relationship Type="http://schemas.openxmlformats.org/officeDocument/2006/relationships/hyperlink" Target="http://webapp.etsi.org/teldir/ListPersDetails.asp?PersId=0" TargetMode="External" Id="R520357aa35bb4f1f" /><Relationship Type="http://schemas.openxmlformats.org/officeDocument/2006/relationships/hyperlink" Target="http://www.3gpp.org/ftp/tsg_sa/WG1_Serv/TSGS1_65_Taipei/docs/S1-140311.zip" TargetMode="External" Id="R0b4d9b9a5ef2472b" /><Relationship Type="http://schemas.openxmlformats.org/officeDocument/2006/relationships/hyperlink" Target="http://webapp.etsi.org/teldir/ListPersDetails.asp?PersId=0" TargetMode="External" Id="R3b8f83e81e94430f" /><Relationship Type="http://schemas.openxmlformats.org/officeDocument/2006/relationships/hyperlink" Target="http://www.3gpp.org/ftp/tsg_sa/WG1_Serv/TSGS1_65_Taipei/docs/S1-140312.zip" TargetMode="External" Id="R735541481cdf4b33" /><Relationship Type="http://schemas.openxmlformats.org/officeDocument/2006/relationships/hyperlink" Target="http://webapp.etsi.org/teldir/ListPersDetails.asp?PersId=0" TargetMode="External" Id="R8a39bc93ae424136" /><Relationship Type="http://schemas.openxmlformats.org/officeDocument/2006/relationships/hyperlink" Target="http://www.3gpp.org/ftp/tsg_sa/WG1_Serv/TSGS1_65_Taipei/docs/S1-140313.zip" TargetMode="External" Id="Rbb50352acb804b35" /><Relationship Type="http://schemas.openxmlformats.org/officeDocument/2006/relationships/hyperlink" Target="http://webapp.etsi.org/teldir/ListPersDetails.asp?PersId=0" TargetMode="External" Id="R2767c0d14ff741d1" /><Relationship Type="http://schemas.openxmlformats.org/officeDocument/2006/relationships/hyperlink" Target="http://www.3gpp.org/ftp/tsg_sa/WG1_Serv/TSGS1_65_Taipei/docs/S1-140314.zip" TargetMode="External" Id="Rbee56cbb28fb490a" /><Relationship Type="http://schemas.openxmlformats.org/officeDocument/2006/relationships/hyperlink" Target="http://webapp.etsi.org/teldir/ListPersDetails.asp?PersId=0" TargetMode="External" Id="R476337099b5f4fdc" /><Relationship Type="http://schemas.openxmlformats.org/officeDocument/2006/relationships/hyperlink" Target="http://www.3gpp.org/ftp/tsg_sa/WG1_Serv/TSGS1_65_Taipei/docs/S1-140315.zip" TargetMode="External" Id="R9548271d953247e9" /><Relationship Type="http://schemas.openxmlformats.org/officeDocument/2006/relationships/hyperlink" Target="http://webapp.etsi.org/teldir/ListPersDetails.asp?PersId=0" TargetMode="External" Id="R9f212538a1ce4e73" /><Relationship Type="http://schemas.openxmlformats.org/officeDocument/2006/relationships/hyperlink" Target="http://www.3gpp.org/ftp/tsg_sa/WG1_Serv/TSGS1_65_Taipei/docs/S1-140316.zip" TargetMode="External" Id="R7849900d782b429a" /><Relationship Type="http://schemas.openxmlformats.org/officeDocument/2006/relationships/hyperlink" Target="http://webapp.etsi.org/teldir/ListPersDetails.asp?PersId=0" TargetMode="External" Id="Rd15641c719b64821" /><Relationship Type="http://schemas.openxmlformats.org/officeDocument/2006/relationships/hyperlink" Target="http://www.3gpp.org/ftp/tsg_sa/WG1_Serv/TSGS1_65_Taipei/docs/S1-140317.zip" TargetMode="External" Id="R9e3b2d7f2666407a" /><Relationship Type="http://schemas.openxmlformats.org/officeDocument/2006/relationships/hyperlink" Target="http://webapp.etsi.org/teldir/ListPersDetails.asp?PersId=0" TargetMode="External" Id="R5c183bdb64964052" /><Relationship Type="http://schemas.openxmlformats.org/officeDocument/2006/relationships/hyperlink" Target="http://www.3gpp.org/ftp/tsg_sa/WG1_Serv/TSGS1_65_Taipei/docs/S1-140318.zip" TargetMode="External" Id="R99648b6bc2324f17" /><Relationship Type="http://schemas.openxmlformats.org/officeDocument/2006/relationships/hyperlink" Target="http://webapp.etsi.org/teldir/ListPersDetails.asp?PersId=0" TargetMode="External" Id="R7c75df8f09e8488d" /><Relationship Type="http://schemas.openxmlformats.org/officeDocument/2006/relationships/hyperlink" Target="http://www.3gpp.org/ftp/tsg_sa/WG1_Serv/TSGS1_65_Taipei/docs/S1-140319.zip" TargetMode="External" Id="R371e9740b41e4210" /><Relationship Type="http://schemas.openxmlformats.org/officeDocument/2006/relationships/hyperlink" Target="http://webapp.etsi.org/teldir/ListPersDetails.asp?PersId=0" TargetMode="External" Id="R26ffeeb86e10454f" /><Relationship Type="http://schemas.openxmlformats.org/officeDocument/2006/relationships/hyperlink" Target="http://www.3gpp.org/ftp/tsg_sa/WG1_Serv/TSGS1_65_Taipei/docs/S1-140320.zip" TargetMode="External" Id="R88c7295ad3c04ee9" /><Relationship Type="http://schemas.openxmlformats.org/officeDocument/2006/relationships/hyperlink" Target="http://webapp.etsi.org/teldir/ListPersDetails.asp?PersId=0" TargetMode="External" Id="Rd29dd54142db4898" /><Relationship Type="http://schemas.openxmlformats.org/officeDocument/2006/relationships/hyperlink" Target="http://www.3gpp.org/ftp/tsg_sa/WG1_Serv/TSGS1_65_Taipei/docs/S1-140321.zip" TargetMode="External" Id="R447278aca0124637" /><Relationship Type="http://schemas.openxmlformats.org/officeDocument/2006/relationships/hyperlink" Target="http://webapp.etsi.org/teldir/ListPersDetails.asp?PersId=0" TargetMode="External" Id="R04377c927e1f4c9e" /><Relationship Type="http://schemas.openxmlformats.org/officeDocument/2006/relationships/hyperlink" Target="http://www.3gpp.org/ftp/tsg_sa/WG1_Serv/TSGS1_65_Taipei/docs/S1-140322.zip" TargetMode="External" Id="Ra86076e374dd462f" /><Relationship Type="http://schemas.openxmlformats.org/officeDocument/2006/relationships/hyperlink" Target="http://webapp.etsi.org/teldir/ListPersDetails.asp?PersId=0" TargetMode="External" Id="R4fee48da0baf4a52" /><Relationship Type="http://schemas.openxmlformats.org/officeDocument/2006/relationships/hyperlink" Target="http://www.3gpp.org/ftp/tsg_sa/WG1_Serv/TSGS1_65_Taipei/docs/S1-140323.zip" TargetMode="External" Id="R677dd67891a34e44" /><Relationship Type="http://schemas.openxmlformats.org/officeDocument/2006/relationships/hyperlink" Target="http://webapp.etsi.org/teldir/ListPersDetails.asp?PersId=0" TargetMode="External" Id="R7abf3b026b1e45b1" /><Relationship Type="http://schemas.openxmlformats.org/officeDocument/2006/relationships/hyperlink" Target="http://www.3gpp.org/ftp/tsg_sa/WG1_Serv/TSGS1_65_Taipei/docs/S1-140324.zip" TargetMode="External" Id="Rbcfe43d3c1604659" /><Relationship Type="http://schemas.openxmlformats.org/officeDocument/2006/relationships/hyperlink" Target="http://webapp.etsi.org/teldir/ListPersDetails.asp?PersId=0" TargetMode="External" Id="R5f018c2b24c14ab5" /><Relationship Type="http://schemas.openxmlformats.org/officeDocument/2006/relationships/hyperlink" Target="http://www.3gpp.org/ftp/tsg_sa/WG1_Serv/TSGS1_65_Taipei/docs/S1-140325.zip" TargetMode="External" Id="R84e9345d08da489e" /><Relationship Type="http://schemas.openxmlformats.org/officeDocument/2006/relationships/hyperlink" Target="http://webapp.etsi.org/teldir/ListPersDetails.asp?PersId=0" TargetMode="External" Id="R559bcdac4d2e4c8a" /><Relationship Type="http://schemas.openxmlformats.org/officeDocument/2006/relationships/hyperlink" Target="http://www.3gpp.org/ftp/tsg_sa/WG1_Serv/TSGS1_65_Taipei/docs/S1-140326.zip" TargetMode="External" Id="R6786867510ea4aa4" /><Relationship Type="http://schemas.openxmlformats.org/officeDocument/2006/relationships/hyperlink" Target="http://webapp.etsi.org/teldir/ListPersDetails.asp?PersId=0" TargetMode="External" Id="Rae41d4c551d6426b" /><Relationship Type="http://schemas.openxmlformats.org/officeDocument/2006/relationships/hyperlink" Target="http://www.3gpp.org/ftp/tsg_sa/WG1_Serv/TSGS1_65_Taipei/docs/S1-140327.zip" TargetMode="External" Id="Rcf455c4c6a7a4579" /><Relationship Type="http://schemas.openxmlformats.org/officeDocument/2006/relationships/hyperlink" Target="http://webapp.etsi.org/teldir/ListPersDetails.asp?PersId=0" TargetMode="External" Id="R210e4cd0a9b3499c" /><Relationship Type="http://schemas.openxmlformats.org/officeDocument/2006/relationships/hyperlink" Target="http://www.3gpp.org/ftp/tsg_sa/WG1_Serv/TSGS1_65_Taipei/docs/S1-140328.zip" TargetMode="External" Id="Ra2e6d5bdfeba4774" /><Relationship Type="http://schemas.openxmlformats.org/officeDocument/2006/relationships/hyperlink" Target="http://webapp.etsi.org/teldir/ListPersDetails.asp?PersId=0" TargetMode="External" Id="R3af4de5870414a80" /><Relationship Type="http://schemas.openxmlformats.org/officeDocument/2006/relationships/hyperlink" Target="http://www.3gpp.org/ftp/tsg_sa/WG1_Serv/TSGS1_65_Taipei/docs/S1-140329.zip" TargetMode="External" Id="R43dbaf9b84264a1f" /><Relationship Type="http://schemas.openxmlformats.org/officeDocument/2006/relationships/hyperlink" Target="http://webapp.etsi.org/teldir/ListPersDetails.asp?PersId=0" TargetMode="External" Id="R98bd928c356a487d" /><Relationship Type="http://schemas.openxmlformats.org/officeDocument/2006/relationships/hyperlink" Target="http://www.3gpp.org/ftp/tsg_sa/WG1_Serv/TSGS1_65_Taipei/docs/S1-140330.zip" TargetMode="External" Id="R2ab199eaea504cd0" /><Relationship Type="http://schemas.openxmlformats.org/officeDocument/2006/relationships/hyperlink" Target="http://webapp.etsi.org/teldir/ListPersDetails.asp?PersId=0" TargetMode="External" Id="R097bacd16b6740b0" /><Relationship Type="http://schemas.openxmlformats.org/officeDocument/2006/relationships/hyperlink" Target="http://www.3gpp.org/ftp/tsg_sa/WG1_Serv/TSGS1_65_Taipei/docs/S1-140331.zip" TargetMode="External" Id="Rfe675ed0043f42d7" /><Relationship Type="http://schemas.openxmlformats.org/officeDocument/2006/relationships/hyperlink" Target="http://webapp.etsi.org/teldir/ListPersDetails.asp?PersId=0" TargetMode="External" Id="R75f53b71813e40b5" /><Relationship Type="http://schemas.openxmlformats.org/officeDocument/2006/relationships/hyperlink" Target="http://www.3gpp.org/ftp/tsg_sa/WG1_Serv/TSGS1_65_Taipei/docs/S1-140332.zip" TargetMode="External" Id="Rfb043fd49c304597" /><Relationship Type="http://schemas.openxmlformats.org/officeDocument/2006/relationships/hyperlink" Target="http://webapp.etsi.org/teldir/ListPersDetails.asp?PersId=0" TargetMode="External" Id="R0ba9bba9ecb5418e" /><Relationship Type="http://schemas.openxmlformats.org/officeDocument/2006/relationships/hyperlink" Target="http://www.3gpp.org/ftp/tsg_sa/WG1_Serv/TSGS1_65_Taipei/docs/S1-140333.zip" TargetMode="External" Id="R458a647a6c224451" /><Relationship Type="http://schemas.openxmlformats.org/officeDocument/2006/relationships/hyperlink" Target="http://webapp.etsi.org/teldir/ListPersDetails.asp?PersId=0" TargetMode="External" Id="R97370554737a40ca" /><Relationship Type="http://schemas.openxmlformats.org/officeDocument/2006/relationships/hyperlink" Target="http://www.3gpp.org/ftp/tsg_sa/WG1_Serv/TSGS1_65_Taipei/docs/S1-140334.zip" TargetMode="External" Id="R080141d8dbea4ddf" /><Relationship Type="http://schemas.openxmlformats.org/officeDocument/2006/relationships/hyperlink" Target="http://webapp.etsi.org/teldir/ListPersDetails.asp?PersId=0" TargetMode="External" Id="Ra73c6d6176ce43e4" /><Relationship Type="http://schemas.openxmlformats.org/officeDocument/2006/relationships/hyperlink" Target="http://www.3gpp.org/ftp/tsg_sa/WG1_Serv/TSGS1_65_Taipei/docs/S1-140335.zip" TargetMode="External" Id="Rdda51aa608b447f0" /><Relationship Type="http://schemas.openxmlformats.org/officeDocument/2006/relationships/hyperlink" Target="http://webapp.etsi.org/teldir/ListPersDetails.asp?PersId=0" TargetMode="External" Id="Rce4a57e88fb94e1b" /><Relationship Type="http://schemas.openxmlformats.org/officeDocument/2006/relationships/hyperlink" Target="http://www.3gpp.org/ftp/tsg_sa/WG1_Serv/TSGS1_65_Taipei/docs/S1-140336.zip" TargetMode="External" Id="Re9e51f6aab594170" /><Relationship Type="http://schemas.openxmlformats.org/officeDocument/2006/relationships/hyperlink" Target="http://webapp.etsi.org/teldir/ListPersDetails.asp?PersId=0" TargetMode="External" Id="R553847cec5f945c4" /><Relationship Type="http://schemas.openxmlformats.org/officeDocument/2006/relationships/hyperlink" Target="http://www.3gpp.org/ftp/tsg_sa/WG1_Serv/TSGS1_65_Taipei/docs/S1-140337.zip" TargetMode="External" Id="Rb58bec6b2637450a" /><Relationship Type="http://schemas.openxmlformats.org/officeDocument/2006/relationships/hyperlink" Target="http://webapp.etsi.org/teldir/ListPersDetails.asp?PersId=0" TargetMode="External" Id="R3b5f1bcf26da43cc" /><Relationship Type="http://schemas.openxmlformats.org/officeDocument/2006/relationships/hyperlink" Target="http://www.3gpp.org/ftp/tsg_sa/WG1_Serv/TSGS1_65_Taipei/docs/S1-140338.zip" TargetMode="External" Id="Rac4e9f53a53a40d9" /><Relationship Type="http://schemas.openxmlformats.org/officeDocument/2006/relationships/hyperlink" Target="http://webapp.etsi.org/teldir/ListPersDetails.asp?PersId=0" TargetMode="External" Id="Rb3d6c6dc15e44dbc" /><Relationship Type="http://schemas.openxmlformats.org/officeDocument/2006/relationships/hyperlink" Target="http://www.3gpp.org/ftp/tsg_sa/WG1_Serv/TSGS1_65_Taipei/docs/S1-140339.zip" TargetMode="External" Id="Rbbf64de23cb2423f" /><Relationship Type="http://schemas.openxmlformats.org/officeDocument/2006/relationships/hyperlink" Target="http://webapp.etsi.org/teldir/ListPersDetails.asp?PersId=0" TargetMode="External" Id="Rec9d23d63d654e4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42670.4169900463</v>
      </c>
      <c r="P2" s="31">
        <v>42670.4169898958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42670.4169900463</v>
      </c>
      <c r="P3" s="31">
        <v>42670.4169900463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42670.4169900463</v>
      </c>
      <c r="P4" s="31">
        <v>42670.4169900463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42670.4169902431</v>
      </c>
      <c r="P5" s="31">
        <v>42670.4169902431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42670.4169902431</v>
      </c>
      <c r="P6" s="31">
        <v>42670.4169902431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42670.4169902431</v>
      </c>
      <c r="P7" s="31">
        <v>42670.4169902431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42670.4169904282</v>
      </c>
      <c r="P8" s="31">
        <v>42670.4169904282</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42670.4169904282</v>
      </c>
      <c r="P9" s="31">
        <v>42670.4169904282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42670.4169905903</v>
      </c>
      <c r="P10" s="31">
        <v>42670.4169904282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42670.4169905903</v>
      </c>
      <c r="P11" s="31">
        <v>42670.4169905903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42670.4169905903</v>
      </c>
      <c r="P12" s="31">
        <v>42670.4169905903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42670.4169907755</v>
      </c>
      <c r="P13" s="31">
        <v>42670.4169907755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42670.4169907755</v>
      </c>
      <c r="P14" s="31">
        <v>42670.4169907755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42670.4169907755</v>
      </c>
      <c r="P15" s="31">
        <v>42670.4169907755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42670.4169909722</v>
      </c>
      <c r="P16" s="31">
        <v>42670.4169909722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42670.4169909722</v>
      </c>
      <c r="P17" s="31">
        <v>42670.4169909722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42670.416991169</v>
      </c>
      <c r="P18" s="31">
        <v>42670.416991169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42670.416991169</v>
      </c>
      <c r="P19" s="31">
        <v>42670.416991169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42670.416991169</v>
      </c>
      <c r="P20" s="31">
        <v>42670.416991169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42670.4169913194</v>
      </c>
      <c r="P21" s="31">
        <v>42670.4169913194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42670.4169913194</v>
      </c>
      <c r="P22" s="31">
        <v>42670.4169913194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42670.4169915162</v>
      </c>
      <c r="P23" s="31">
        <v>42670.4169915162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42670.4169915162</v>
      </c>
      <c r="P24" s="31">
        <v>42670.4169915162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42670.4169915162</v>
      </c>
      <c r="P25" s="31">
        <v>42670.4169915162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42670.4169916667</v>
      </c>
      <c r="P26" s="31">
        <v>42670.4169916667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42670.4169916667</v>
      </c>
      <c r="P27" s="31">
        <v>42670.4169916667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42670.4169916667</v>
      </c>
      <c r="P28" s="31">
        <v>42670.4169916667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42670.4169918634</v>
      </c>
      <c r="P29" s="31">
        <v>42670.4169918634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42670.4169918634</v>
      </c>
      <c r="P30" s="31">
        <v>42670.4169918634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42670.4169918634</v>
      </c>
      <c r="P31" s="31">
        <v>42670.4169918634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42670.4169920486</v>
      </c>
      <c r="P32" s="31">
        <v>42670.4169920486</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42670.4169922106</v>
      </c>
      <c r="P33" s="31">
        <v>42670.4169922106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42670.4169922106</v>
      </c>
      <c r="P34" s="31">
        <v>42670.4169922106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42670.4169922106</v>
      </c>
      <c r="P35" s="31">
        <v>42670.4169922106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42670.4169923958</v>
      </c>
      <c r="P36" s="31">
        <v>42670.4169923958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42670.4169925926</v>
      </c>
      <c r="P37" s="31">
        <v>42670.4169923958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42670.4169925926</v>
      </c>
      <c r="P38" s="31">
        <v>42670.4169925926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42670.4169925926</v>
      </c>
      <c r="P39" s="31">
        <v>42670.4169925926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42670.4169927894</v>
      </c>
      <c r="P40" s="31">
        <v>42670.4169927894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42670.4169927894</v>
      </c>
      <c r="P41" s="31">
        <v>42670.4169927894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42670.4169927894</v>
      </c>
      <c r="P42" s="31">
        <v>42670.4169927894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42670.4169929398</v>
      </c>
      <c r="P43" s="31">
        <v>42670.4169929398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42670.4169929398</v>
      </c>
      <c r="P44" s="31">
        <v>42670.4169929398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42670.4169929398</v>
      </c>
      <c r="P45" s="31">
        <v>42670.4169929398</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42670.4169931366</v>
      </c>
      <c r="P46" s="31">
        <v>42670.4169931366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42670.4169931366</v>
      </c>
      <c r="P47" s="31">
        <v>42670.4169931366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42670.4169931366</v>
      </c>
      <c r="P48" s="31">
        <v>42670.4169931366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42670.4169933218</v>
      </c>
      <c r="P49" s="31">
        <v>42670.4169933218</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42670.4169933218</v>
      </c>
      <c r="P50" s="31">
        <v>42670.4169933218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42670.4169934838</v>
      </c>
      <c r="P51" s="31">
        <v>42670.4169933218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42670.4169934838</v>
      </c>
      <c r="P52" s="31">
        <v>42670.4169934838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42670.4169934838</v>
      </c>
      <c r="P53" s="31">
        <v>42670.4169934838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42670.416993669</v>
      </c>
      <c r="P54" s="31">
        <v>42670.416993669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42670.416993669</v>
      </c>
      <c r="P55" s="31">
        <v>42670.416993669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42670.4169938657</v>
      </c>
      <c r="P56" s="31">
        <v>42670.4169938657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42670.4169938657</v>
      </c>
      <c r="P57" s="31">
        <v>42670.4169938657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22</v>
      </c>
      <c r="G58" s="6" t="s">
        <v>36</v>
      </c>
      <c r="H58" s="6" t="s">
        <v>32</v>
      </c>
      <c r="I58" s="6" t="s">
        <v>32</v>
      </c>
      <c r="J58" s="8" t="s">
        <v>32</v>
      </c>
      <c r="K58" s="5" t="s">
        <v>32</v>
      </c>
      <c r="L58" s="7" t="s">
        <v>32</v>
      </c>
      <c r="M58" s="9">
        <v>0</v>
      </c>
      <c r="N58" s="5" t="s">
        <v>37</v>
      </c>
      <c r="O58" s="30">
        <v>42670.4169940162</v>
      </c>
      <c r="P58" s="31">
        <v>42670.4169940162</v>
      </c>
      <c r="Q58" s="28" t="s">
        <v>32</v>
      </c>
      <c r="R58" s="29" t="s">
        <v>32</v>
      </c>
      <c r="S58" s="28" t="s">
        <v>32</v>
      </c>
      <c r="T58" s="28" t="s">
        <v>32</v>
      </c>
      <c r="U58" s="5" t="s">
        <v>32</v>
      </c>
      <c r="V58" s="28" t="s">
        <v>32</v>
      </c>
      <c r="W58" s="7" t="s">
        <v>94</v>
      </c>
      <c r="X58" s="7" t="s">
        <v>32</v>
      </c>
      <c r="Y58" s="5" t="s">
        <v>95</v>
      </c>
      <c r="Z58" s="5" t="s">
        <v>96</v>
      </c>
      <c r="AA58" s="6" t="s">
        <v>32</v>
      </c>
      <c r="AB58" s="6" t="s">
        <v>32</v>
      </c>
      <c r="AC58" s="6" t="s">
        <v>32</v>
      </c>
      <c r="AD58" s="6" t="s">
        <v>32</v>
      </c>
      <c r="AE58" s="6" t="s">
        <v>32</v>
      </c>
    </row>
    <row r="59">
      <c r="A59" s="28" t="s">
        <v>97</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42670.4169940162</v>
      </c>
      <c r="P59" s="31">
        <v>42670.4169940162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98</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42670.416994213</v>
      </c>
      <c r="P60" s="31">
        <v>42670.416994213</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99</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42670.416994213</v>
      </c>
      <c r="P61" s="31">
        <v>42670.416994213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100</v>
      </c>
      <c r="B62" s="6" t="s">
        <v>32</v>
      </c>
      <c r="C62" s="6" t="s">
        <v>32</v>
      </c>
      <c r="D62" s="7" t="s">
        <v>33</v>
      </c>
      <c r="E62" s="28" t="s">
        <v>34</v>
      </c>
      <c r="F62" s="5" t="s">
        <v>35</v>
      </c>
      <c r="G62" s="6" t="s">
        <v>36</v>
      </c>
      <c r="H62" s="6" t="s">
        <v>32</v>
      </c>
      <c r="I62" s="6" t="s">
        <v>32</v>
      </c>
      <c r="J62" s="8" t="s">
        <v>32</v>
      </c>
      <c r="K62" s="5" t="s">
        <v>32</v>
      </c>
      <c r="L62" s="7" t="s">
        <v>32</v>
      </c>
      <c r="M62" s="9">
        <v>0</v>
      </c>
      <c r="N62" s="5" t="s">
        <v>37</v>
      </c>
      <c r="O62" s="30">
        <v>42670.4169944097</v>
      </c>
      <c r="P62" s="31">
        <v>42670.4169944097</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101</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42670.4169944097</v>
      </c>
      <c r="P63" s="31">
        <v>42670.4169944097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102</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42670.4169944097</v>
      </c>
      <c r="P64" s="31">
        <v>42670.4169944097</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103</v>
      </c>
      <c r="B65" s="6" t="s">
        <v>32</v>
      </c>
      <c r="C65" s="6" t="s">
        <v>32</v>
      </c>
      <c r="D65" s="7" t="s">
        <v>33</v>
      </c>
      <c r="E65" s="28" t="s">
        <v>34</v>
      </c>
      <c r="F65" s="5" t="s">
        <v>35</v>
      </c>
      <c r="G65" s="6" t="s">
        <v>36</v>
      </c>
      <c r="H65" s="6" t="s">
        <v>32</v>
      </c>
      <c r="I65" s="6" t="s">
        <v>32</v>
      </c>
      <c r="J65" s="8" t="s">
        <v>32</v>
      </c>
      <c r="K65" s="5" t="s">
        <v>32</v>
      </c>
      <c r="L65" s="7" t="s">
        <v>32</v>
      </c>
      <c r="M65" s="9">
        <v>0</v>
      </c>
      <c r="N65" s="5" t="s">
        <v>37</v>
      </c>
      <c r="O65" s="30">
        <v>42670.4169945602</v>
      </c>
      <c r="P65" s="31">
        <v>42670.4169945602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104</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42670.4169945602</v>
      </c>
      <c r="P66" s="31">
        <v>42670.4169945602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v>42670.4169947569</v>
      </c>
      <c r="P67" s="31">
        <v>42670.4169947569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v>42670.4169947569</v>
      </c>
      <c r="P68" s="31">
        <v>42670.4169947569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42670.4169947569</v>
      </c>
      <c r="P69" s="31">
        <v>42670.4169947569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42670.4169949421</v>
      </c>
      <c r="P70" s="31">
        <v>42670.4169949421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35</v>
      </c>
      <c r="G71" s="6" t="s">
        <v>36</v>
      </c>
      <c r="H71" s="6" t="s">
        <v>32</v>
      </c>
      <c r="I71" s="6" t="s">
        <v>32</v>
      </c>
      <c r="J71" s="8" t="s">
        <v>32</v>
      </c>
      <c r="K71" s="5" t="s">
        <v>32</v>
      </c>
      <c r="L71" s="7" t="s">
        <v>32</v>
      </c>
      <c r="M71" s="9">
        <v>0</v>
      </c>
      <c r="N71" s="5" t="s">
        <v>37</v>
      </c>
      <c r="O71" s="30">
        <v>42670.4169949421</v>
      </c>
      <c r="P71" s="31">
        <v>42670.4169949421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110</v>
      </c>
      <c r="B72" s="6" t="s">
        <v>32</v>
      </c>
      <c r="C72" s="6" t="s">
        <v>32</v>
      </c>
      <c r="D72" s="7" t="s">
        <v>33</v>
      </c>
      <c r="E72" s="28" t="s">
        <v>34</v>
      </c>
      <c r="F72" s="5" t="s">
        <v>35</v>
      </c>
      <c r="G72" s="6" t="s">
        <v>36</v>
      </c>
      <c r="H72" s="6" t="s">
        <v>32</v>
      </c>
      <c r="I72" s="6" t="s">
        <v>32</v>
      </c>
      <c r="J72" s="8" t="s">
        <v>32</v>
      </c>
      <c r="K72" s="5" t="s">
        <v>32</v>
      </c>
      <c r="L72" s="7" t="s">
        <v>32</v>
      </c>
      <c r="M72" s="9">
        <v>0</v>
      </c>
      <c r="N72" s="5" t="s">
        <v>37</v>
      </c>
      <c r="O72" s="30">
        <v>42670.4169951042</v>
      </c>
      <c r="P72" s="31">
        <v>42670.4169951042</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111</v>
      </c>
      <c r="B73" s="6" t="s">
        <v>32</v>
      </c>
      <c r="C73" s="6" t="s">
        <v>32</v>
      </c>
      <c r="D73" s="7" t="s">
        <v>33</v>
      </c>
      <c r="E73" s="28" t="s">
        <v>34</v>
      </c>
      <c r="F73" s="5" t="s">
        <v>35</v>
      </c>
      <c r="G73" s="6" t="s">
        <v>36</v>
      </c>
      <c r="H73" s="6" t="s">
        <v>32</v>
      </c>
      <c r="I73" s="6" t="s">
        <v>32</v>
      </c>
      <c r="J73" s="8" t="s">
        <v>32</v>
      </c>
      <c r="K73" s="5" t="s">
        <v>32</v>
      </c>
      <c r="L73" s="7" t="s">
        <v>32</v>
      </c>
      <c r="M73" s="9">
        <v>0</v>
      </c>
      <c r="N73" s="5" t="s">
        <v>37</v>
      </c>
      <c r="O73" s="30">
        <v>42670.4169951042</v>
      </c>
      <c r="P73" s="31">
        <v>42670.4169951042</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112</v>
      </c>
      <c r="B74" s="6" t="s">
        <v>32</v>
      </c>
      <c r="C74" s="6" t="s">
        <v>32</v>
      </c>
      <c r="D74" s="7" t="s">
        <v>33</v>
      </c>
      <c r="E74" s="28" t="s">
        <v>34</v>
      </c>
      <c r="F74" s="5" t="s">
        <v>35</v>
      </c>
      <c r="G74" s="6" t="s">
        <v>36</v>
      </c>
      <c r="H74" s="6" t="s">
        <v>32</v>
      </c>
      <c r="I74" s="6" t="s">
        <v>32</v>
      </c>
      <c r="J74" s="8" t="s">
        <v>32</v>
      </c>
      <c r="K74" s="5" t="s">
        <v>32</v>
      </c>
      <c r="L74" s="7" t="s">
        <v>32</v>
      </c>
      <c r="M74" s="9">
        <v>0</v>
      </c>
      <c r="N74" s="5" t="s">
        <v>37</v>
      </c>
      <c r="O74" s="30">
        <v>42670.4169951042</v>
      </c>
      <c r="P74" s="31">
        <v>42670.4169951042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113</v>
      </c>
      <c r="B75" s="6" t="s">
        <v>32</v>
      </c>
      <c r="C75" s="6" t="s">
        <v>32</v>
      </c>
      <c r="D75" s="7" t="s">
        <v>33</v>
      </c>
      <c r="E75" s="28" t="s">
        <v>34</v>
      </c>
      <c r="F75" s="5" t="s">
        <v>35</v>
      </c>
      <c r="G75" s="6" t="s">
        <v>36</v>
      </c>
      <c r="H75" s="6" t="s">
        <v>32</v>
      </c>
      <c r="I75" s="6" t="s">
        <v>32</v>
      </c>
      <c r="J75" s="8" t="s">
        <v>32</v>
      </c>
      <c r="K75" s="5" t="s">
        <v>32</v>
      </c>
      <c r="L75" s="7" t="s">
        <v>32</v>
      </c>
      <c r="M75" s="9">
        <v>0</v>
      </c>
      <c r="N75" s="5" t="s">
        <v>37</v>
      </c>
      <c r="O75" s="30">
        <v>42670.4169952894</v>
      </c>
      <c r="P75" s="31">
        <v>42670.4169952894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114</v>
      </c>
      <c r="B76" s="6" t="s">
        <v>32</v>
      </c>
      <c r="C76" s="6" t="s">
        <v>32</v>
      </c>
      <c r="D76" s="7" t="s">
        <v>33</v>
      </c>
      <c r="E76" s="28" t="s">
        <v>34</v>
      </c>
      <c r="F76" s="5" t="s">
        <v>35</v>
      </c>
      <c r="G76" s="6" t="s">
        <v>36</v>
      </c>
      <c r="H76" s="6" t="s">
        <v>32</v>
      </c>
      <c r="I76" s="6" t="s">
        <v>32</v>
      </c>
      <c r="J76" s="8" t="s">
        <v>32</v>
      </c>
      <c r="K76" s="5" t="s">
        <v>32</v>
      </c>
      <c r="L76" s="7" t="s">
        <v>32</v>
      </c>
      <c r="M76" s="9">
        <v>0</v>
      </c>
      <c r="N76" s="5" t="s">
        <v>37</v>
      </c>
      <c r="O76" s="30">
        <v>42670.4169952894</v>
      </c>
      <c r="P76" s="31">
        <v>42670.4169952894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115</v>
      </c>
      <c r="B77" s="6" t="s">
        <v>32</v>
      </c>
      <c r="C77" s="6" t="s">
        <v>32</v>
      </c>
      <c r="D77" s="7" t="s">
        <v>33</v>
      </c>
      <c r="E77" s="28" t="s">
        <v>34</v>
      </c>
      <c r="F77" s="5" t="s">
        <v>35</v>
      </c>
      <c r="G77" s="6" t="s">
        <v>36</v>
      </c>
      <c r="H77" s="6" t="s">
        <v>32</v>
      </c>
      <c r="I77" s="6" t="s">
        <v>32</v>
      </c>
      <c r="J77" s="8" t="s">
        <v>32</v>
      </c>
      <c r="K77" s="5" t="s">
        <v>32</v>
      </c>
      <c r="L77" s="7" t="s">
        <v>32</v>
      </c>
      <c r="M77" s="9">
        <v>0</v>
      </c>
      <c r="N77" s="5" t="s">
        <v>37</v>
      </c>
      <c r="O77" s="30">
        <v>42670.4169954861</v>
      </c>
      <c r="P77" s="31">
        <v>42670.4169954861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116</v>
      </c>
      <c r="B78" s="6" t="s">
        <v>32</v>
      </c>
      <c r="C78" s="6" t="s">
        <v>32</v>
      </c>
      <c r="D78" s="7" t="s">
        <v>33</v>
      </c>
      <c r="E78" s="28" t="s">
        <v>34</v>
      </c>
      <c r="F78" s="5" t="s">
        <v>35</v>
      </c>
      <c r="G78" s="6" t="s">
        <v>36</v>
      </c>
      <c r="H78" s="6" t="s">
        <v>32</v>
      </c>
      <c r="I78" s="6" t="s">
        <v>32</v>
      </c>
      <c r="J78" s="8" t="s">
        <v>32</v>
      </c>
      <c r="K78" s="5" t="s">
        <v>32</v>
      </c>
      <c r="L78" s="7" t="s">
        <v>32</v>
      </c>
      <c r="M78" s="9">
        <v>0</v>
      </c>
      <c r="N78" s="5" t="s">
        <v>37</v>
      </c>
      <c r="O78" s="30">
        <v>42670.4169954861</v>
      </c>
      <c r="P78" s="31">
        <v>42670.4169954861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117</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42670.4169956829</v>
      </c>
      <c r="P79" s="31">
        <v>42670.4169954861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118</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42670.4169956829</v>
      </c>
      <c r="P80" s="31">
        <v>42670.4169956829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119</v>
      </c>
      <c r="B81" s="6" t="s">
        <v>32</v>
      </c>
      <c r="C81" s="6" t="s">
        <v>32</v>
      </c>
      <c r="D81" s="7" t="s">
        <v>33</v>
      </c>
      <c r="E81" s="28" t="s">
        <v>34</v>
      </c>
      <c r="F81" s="5" t="s">
        <v>35</v>
      </c>
      <c r="G81" s="6" t="s">
        <v>36</v>
      </c>
      <c r="H81" s="6" t="s">
        <v>32</v>
      </c>
      <c r="I81" s="6" t="s">
        <v>32</v>
      </c>
      <c r="J81" s="8" t="s">
        <v>32</v>
      </c>
      <c r="K81" s="5" t="s">
        <v>32</v>
      </c>
      <c r="L81" s="7" t="s">
        <v>32</v>
      </c>
      <c r="M81" s="9">
        <v>0</v>
      </c>
      <c r="N81" s="5" t="s">
        <v>37</v>
      </c>
      <c r="O81" s="30">
        <v>42670.4169956829</v>
      </c>
      <c r="P81" s="31">
        <v>42670.4169956829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120</v>
      </c>
      <c r="B82" s="6" t="s">
        <v>32</v>
      </c>
      <c r="C82" s="6" t="s">
        <v>32</v>
      </c>
      <c r="D82" s="7" t="s">
        <v>33</v>
      </c>
      <c r="E82" s="28" t="s">
        <v>34</v>
      </c>
      <c r="F82" s="5" t="s">
        <v>35</v>
      </c>
      <c r="G82" s="6" t="s">
        <v>36</v>
      </c>
      <c r="H82" s="6" t="s">
        <v>32</v>
      </c>
      <c r="I82" s="6" t="s">
        <v>32</v>
      </c>
      <c r="J82" s="8" t="s">
        <v>32</v>
      </c>
      <c r="K82" s="5" t="s">
        <v>32</v>
      </c>
      <c r="L82" s="7" t="s">
        <v>32</v>
      </c>
      <c r="M82" s="9">
        <v>0</v>
      </c>
      <c r="N82" s="5" t="s">
        <v>37</v>
      </c>
      <c r="O82" s="30">
        <v>42670.4169958333</v>
      </c>
      <c r="P82" s="31">
        <v>42670.4169958333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32</v>
      </c>
      <c r="C83" s="6" t="s">
        <v>32</v>
      </c>
      <c r="D83" s="7" t="s">
        <v>33</v>
      </c>
      <c r="E83" s="28" t="s">
        <v>34</v>
      </c>
      <c r="F83" s="5" t="s">
        <v>35</v>
      </c>
      <c r="G83" s="6" t="s">
        <v>36</v>
      </c>
      <c r="H83" s="6" t="s">
        <v>32</v>
      </c>
      <c r="I83" s="6" t="s">
        <v>32</v>
      </c>
      <c r="J83" s="8" t="s">
        <v>32</v>
      </c>
      <c r="K83" s="5" t="s">
        <v>32</v>
      </c>
      <c r="L83" s="7" t="s">
        <v>32</v>
      </c>
      <c r="M83" s="9">
        <v>0</v>
      </c>
      <c r="N83" s="5" t="s">
        <v>37</v>
      </c>
      <c r="O83" s="30">
        <v>42670.4169958333</v>
      </c>
      <c r="P83" s="31">
        <v>42670.4169958333</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122</v>
      </c>
      <c r="B84" s="6" t="s">
        <v>32</v>
      </c>
      <c r="C84" s="6" t="s">
        <v>32</v>
      </c>
      <c r="D84" s="7" t="s">
        <v>33</v>
      </c>
      <c r="E84" s="28" t="s">
        <v>34</v>
      </c>
      <c r="F84" s="5" t="s">
        <v>35</v>
      </c>
      <c r="G84" s="6" t="s">
        <v>36</v>
      </c>
      <c r="H84" s="6" t="s">
        <v>32</v>
      </c>
      <c r="I84" s="6" t="s">
        <v>32</v>
      </c>
      <c r="J84" s="8" t="s">
        <v>32</v>
      </c>
      <c r="K84" s="5" t="s">
        <v>32</v>
      </c>
      <c r="L84" s="7" t="s">
        <v>32</v>
      </c>
      <c r="M84" s="9">
        <v>0</v>
      </c>
      <c r="N84" s="5" t="s">
        <v>37</v>
      </c>
      <c r="O84" s="30">
        <v>42670.4169958333</v>
      </c>
      <c r="P84" s="31">
        <v>42670.4169958333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123</v>
      </c>
      <c r="B85" s="6" t="s">
        <v>32</v>
      </c>
      <c r="C85" s="6" t="s">
        <v>32</v>
      </c>
      <c r="D85" s="7" t="s">
        <v>33</v>
      </c>
      <c r="E85" s="28" t="s">
        <v>34</v>
      </c>
      <c r="F85" s="5" t="s">
        <v>35</v>
      </c>
      <c r="G85" s="6" t="s">
        <v>36</v>
      </c>
      <c r="H85" s="6" t="s">
        <v>32</v>
      </c>
      <c r="I85" s="6" t="s">
        <v>32</v>
      </c>
      <c r="J85" s="8" t="s">
        <v>32</v>
      </c>
      <c r="K85" s="5" t="s">
        <v>32</v>
      </c>
      <c r="L85" s="7" t="s">
        <v>32</v>
      </c>
      <c r="M85" s="9">
        <v>0</v>
      </c>
      <c r="N85" s="5" t="s">
        <v>37</v>
      </c>
      <c r="O85" s="30">
        <v>42670.4169960301</v>
      </c>
      <c r="P85" s="31">
        <v>42670.4169960301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32</v>
      </c>
      <c r="C86" s="6" t="s">
        <v>32</v>
      </c>
      <c r="D86" s="7" t="s">
        <v>33</v>
      </c>
      <c r="E86" s="28" t="s">
        <v>34</v>
      </c>
      <c r="F86" s="5" t="s">
        <v>35</v>
      </c>
      <c r="G86" s="6" t="s">
        <v>36</v>
      </c>
      <c r="H86" s="6" t="s">
        <v>32</v>
      </c>
      <c r="I86" s="6" t="s">
        <v>32</v>
      </c>
      <c r="J86" s="8" t="s">
        <v>32</v>
      </c>
      <c r="K86" s="5" t="s">
        <v>32</v>
      </c>
      <c r="L86" s="7" t="s">
        <v>32</v>
      </c>
      <c r="M86" s="9">
        <v>0</v>
      </c>
      <c r="N86" s="5" t="s">
        <v>37</v>
      </c>
      <c r="O86" s="30">
        <v>42670.4169960301</v>
      </c>
      <c r="P86" s="31">
        <v>42670.4169960301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125</v>
      </c>
      <c r="B87" s="6" t="s">
        <v>32</v>
      </c>
      <c r="C87" s="6" t="s">
        <v>32</v>
      </c>
      <c r="D87" s="7" t="s">
        <v>33</v>
      </c>
      <c r="E87" s="28" t="s">
        <v>34</v>
      </c>
      <c r="F87" s="5" t="s">
        <v>35</v>
      </c>
      <c r="G87" s="6" t="s">
        <v>36</v>
      </c>
      <c r="H87" s="6" t="s">
        <v>32</v>
      </c>
      <c r="I87" s="6" t="s">
        <v>32</v>
      </c>
      <c r="J87" s="8" t="s">
        <v>32</v>
      </c>
      <c r="K87" s="5" t="s">
        <v>32</v>
      </c>
      <c r="L87" s="7" t="s">
        <v>32</v>
      </c>
      <c r="M87" s="9">
        <v>0</v>
      </c>
      <c r="N87" s="5" t="s">
        <v>37</v>
      </c>
      <c r="O87" s="30">
        <v>42670.4169961806</v>
      </c>
      <c r="P87" s="31">
        <v>42670.4169961806</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126</v>
      </c>
      <c r="B88" s="6" t="s">
        <v>32</v>
      </c>
      <c r="C88" s="6" t="s">
        <v>32</v>
      </c>
      <c r="D88" s="7" t="s">
        <v>33</v>
      </c>
      <c r="E88" s="28" t="s">
        <v>34</v>
      </c>
      <c r="F88" s="5" t="s">
        <v>35</v>
      </c>
      <c r="G88" s="6" t="s">
        <v>36</v>
      </c>
      <c r="H88" s="6" t="s">
        <v>32</v>
      </c>
      <c r="I88" s="6" t="s">
        <v>32</v>
      </c>
      <c r="J88" s="8" t="s">
        <v>32</v>
      </c>
      <c r="K88" s="5" t="s">
        <v>32</v>
      </c>
      <c r="L88" s="7" t="s">
        <v>32</v>
      </c>
      <c r="M88" s="9">
        <v>0</v>
      </c>
      <c r="N88" s="5" t="s">
        <v>37</v>
      </c>
      <c r="O88" s="30">
        <v>42670.4169961806</v>
      </c>
      <c r="P88" s="31">
        <v>42670.4169961806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127</v>
      </c>
      <c r="B89" s="6" t="s">
        <v>32</v>
      </c>
      <c r="C89" s="6" t="s">
        <v>32</v>
      </c>
      <c r="D89" s="7" t="s">
        <v>33</v>
      </c>
      <c r="E89" s="28" t="s">
        <v>34</v>
      </c>
      <c r="F89" s="5" t="s">
        <v>35</v>
      </c>
      <c r="G89" s="6" t="s">
        <v>36</v>
      </c>
      <c r="H89" s="6" t="s">
        <v>32</v>
      </c>
      <c r="I89" s="6" t="s">
        <v>32</v>
      </c>
      <c r="J89" s="8" t="s">
        <v>32</v>
      </c>
      <c r="K89" s="5" t="s">
        <v>32</v>
      </c>
      <c r="L89" s="7" t="s">
        <v>32</v>
      </c>
      <c r="M89" s="9">
        <v>0</v>
      </c>
      <c r="N89" s="5" t="s">
        <v>37</v>
      </c>
      <c r="O89" s="30">
        <v>42670.4169961806</v>
      </c>
      <c r="P89" s="31">
        <v>42670.4169961806</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128</v>
      </c>
      <c r="B90" s="6" t="s">
        <v>32</v>
      </c>
      <c r="C90" s="6" t="s">
        <v>32</v>
      </c>
      <c r="D90" s="7" t="s">
        <v>33</v>
      </c>
      <c r="E90" s="28" t="s">
        <v>34</v>
      </c>
      <c r="F90" s="5" t="s">
        <v>35</v>
      </c>
      <c r="G90" s="6" t="s">
        <v>36</v>
      </c>
      <c r="H90" s="6" t="s">
        <v>32</v>
      </c>
      <c r="I90" s="6" t="s">
        <v>32</v>
      </c>
      <c r="J90" s="8" t="s">
        <v>32</v>
      </c>
      <c r="K90" s="5" t="s">
        <v>32</v>
      </c>
      <c r="L90" s="7" t="s">
        <v>32</v>
      </c>
      <c r="M90" s="9">
        <v>0</v>
      </c>
      <c r="N90" s="5" t="s">
        <v>37</v>
      </c>
      <c r="O90" s="30">
        <v>42670.4169963773</v>
      </c>
      <c r="P90" s="31">
        <v>42670.4169963773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42670.4169963773</v>
      </c>
      <c r="P91" s="31">
        <v>42670.4169963773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42670.4169965625</v>
      </c>
      <c r="P92" s="31">
        <v>42670.4169965625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v>42670.4169965625</v>
      </c>
      <c r="P93" s="31">
        <v>42670.4169965625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v>42670.4169967245</v>
      </c>
      <c r="P94" s="31">
        <v>42670.4169965625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v>42670.4169967245</v>
      </c>
      <c r="P95" s="31">
        <v>42670.4169967245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42670.4169967245</v>
      </c>
      <c r="P96" s="31">
        <v>42670.4169967245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v>42670.4169969097</v>
      </c>
      <c r="P97" s="31">
        <v>42670.4169969097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v>42670.4169969097</v>
      </c>
      <c r="P98" s="31">
        <v>42670.4169969097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35</v>
      </c>
      <c r="G99" s="6" t="s">
        <v>36</v>
      </c>
      <c r="H99" s="6" t="s">
        <v>32</v>
      </c>
      <c r="I99" s="6" t="s">
        <v>32</v>
      </c>
      <c r="J99" s="8" t="s">
        <v>32</v>
      </c>
      <c r="K99" s="5" t="s">
        <v>32</v>
      </c>
      <c r="L99" s="7" t="s">
        <v>32</v>
      </c>
      <c r="M99" s="9">
        <v>0</v>
      </c>
      <c r="N99" s="5" t="s">
        <v>37</v>
      </c>
      <c r="O99" s="30">
        <v>42670.4169971065</v>
      </c>
      <c r="P99" s="31">
        <v>42670.4169971065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138</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42670.4169971065</v>
      </c>
      <c r="P100" s="31">
        <v>42670.4169971065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139</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42670.4169971065</v>
      </c>
      <c r="P101" s="31">
        <v>42670.4169971065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42670.4169973032</v>
      </c>
      <c r="P102" s="31">
        <v>42670.4169973032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42670.4169973032</v>
      </c>
      <c r="P103" s="31">
        <v>42670.4169973032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42670.4169974537</v>
      </c>
      <c r="P104" s="31">
        <v>42670.4169974537</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42670.4169974537</v>
      </c>
      <c r="P105" s="31">
        <v>42670.4169974537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42670.4169974537</v>
      </c>
      <c r="P106" s="31">
        <v>42670.4169974537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42670.4169976505</v>
      </c>
      <c r="P107" s="31">
        <v>42670.4169976505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42670.4169976505</v>
      </c>
      <c r="P108" s="31">
        <v>42670.4169976505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42670.4169978357</v>
      </c>
      <c r="P109" s="31">
        <v>42670.4169978357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42670.4169978357</v>
      </c>
      <c r="P110" s="31">
        <v>42670.4169978357</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42670.4169979977</v>
      </c>
      <c r="P111" s="31">
        <v>42670.4169979977</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42670.4169979977</v>
      </c>
      <c r="P112" s="31">
        <v>42670.4169979977</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42670.4169979977</v>
      </c>
      <c r="P113" s="31">
        <v>42670.4169979977</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42670.4169981829</v>
      </c>
      <c r="P114" s="31">
        <v>42670.4169981829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42670.4169981829</v>
      </c>
      <c r="P115" s="31">
        <v>42670.4169981829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42670.4169983796</v>
      </c>
      <c r="P116" s="31">
        <v>42670.4169983796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42670.4169983796</v>
      </c>
      <c r="P117" s="31">
        <v>42670.4169983796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42670.4169983796</v>
      </c>
      <c r="P118" s="31">
        <v>42670.4169983796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42670.4169985301</v>
      </c>
      <c r="P119" s="31">
        <v>42670.4169985301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42670.4169985301</v>
      </c>
      <c r="P120" s="31">
        <v>42670.4169985301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42670.4169987269</v>
      </c>
      <c r="P121" s="31">
        <v>42670.4169987269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42670.4169989236</v>
      </c>
      <c r="P122" s="31">
        <v>42670.4169989236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42670.4169989236</v>
      </c>
      <c r="P123" s="31">
        <v>42670.4169989236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42670.4169989236</v>
      </c>
      <c r="P124" s="31">
        <v>42670.4169989236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42670.4169990741</v>
      </c>
      <c r="P125" s="31">
        <v>42670.4169990741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42670.4169990741</v>
      </c>
      <c r="P126" s="31">
        <v>42670.4169990741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42670.4169992708</v>
      </c>
      <c r="P127" s="31">
        <v>42670.4169992708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42670.4169992708</v>
      </c>
      <c r="P128" s="31">
        <v>42670.4169992708</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42670.4169992708</v>
      </c>
      <c r="P129" s="31">
        <v>42670.4169992708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42670.416999456</v>
      </c>
      <c r="P130" s="31">
        <v>42670.416999456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42670.416999456</v>
      </c>
      <c r="P131" s="31">
        <v>42670.416999456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42670.4169996181</v>
      </c>
      <c r="P132" s="31">
        <v>42670.4169996181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42670.4169996181</v>
      </c>
      <c r="P133" s="31">
        <v>42670.4169996181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42670.4169998032</v>
      </c>
      <c r="P134" s="31">
        <v>42670.4169996181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42670.4169998032</v>
      </c>
      <c r="P135" s="31">
        <v>42670.4169998032</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42670.4169998032</v>
      </c>
      <c r="P136" s="31">
        <v>42670.4169998032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42670.417</v>
      </c>
      <c r="P137" s="31">
        <v>42670.417</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42670.417</v>
      </c>
      <c r="P138" s="31">
        <v>42670.417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42670.4170001968</v>
      </c>
      <c r="P139" s="31">
        <v>42670.4170001968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42670.4170001968</v>
      </c>
      <c r="P140" s="31">
        <v>42670.4170001968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42670.4170003472</v>
      </c>
      <c r="P141" s="31">
        <v>42670.4170003472</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42670.4170003472</v>
      </c>
      <c r="P142" s="31">
        <v>42670.4170003472</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42670.4170003472</v>
      </c>
      <c r="P143" s="31">
        <v>42670.4170003472</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183</v>
      </c>
      <c r="C144" s="6" t="s">
        <v>184</v>
      </c>
      <c r="D144" s="7" t="s">
        <v>33</v>
      </c>
      <c r="E144" s="28" t="s">
        <v>34</v>
      </c>
      <c r="F144" s="5" t="s">
        <v>185</v>
      </c>
      <c r="G144" s="6" t="s">
        <v>36</v>
      </c>
      <c r="H144" s="6" t="s">
        <v>32</v>
      </c>
      <c r="I144" s="6" t="s">
        <v>32</v>
      </c>
      <c r="J144" s="8" t="s">
        <v>32</v>
      </c>
      <c r="K144" s="5" t="s">
        <v>32</v>
      </c>
      <c r="L144" s="7" t="s">
        <v>32</v>
      </c>
      <c r="M144" s="9">
        <v>0</v>
      </c>
      <c r="N144" s="5" t="s">
        <v>37</v>
      </c>
      <c r="O144" s="30">
        <v>42670.417000544</v>
      </c>
      <c r="P144" s="31">
        <v>42670.417000544</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42670.417000544</v>
      </c>
      <c r="P145" s="31">
        <v>42670.417000544</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187</v>
      </c>
      <c r="B146" s="6" t="s">
        <v>188</v>
      </c>
      <c r="C146" s="6" t="s">
        <v>184</v>
      </c>
      <c r="D146" s="7" t="s">
        <v>33</v>
      </c>
      <c r="E146" s="28" t="s">
        <v>34</v>
      </c>
      <c r="F146" s="5" t="s">
        <v>185</v>
      </c>
      <c r="G146" s="6" t="s">
        <v>36</v>
      </c>
      <c r="H146" s="6" t="s">
        <v>32</v>
      </c>
      <c r="I146" s="6" t="s">
        <v>32</v>
      </c>
      <c r="J146" s="8" t="s">
        <v>32</v>
      </c>
      <c r="K146" s="5" t="s">
        <v>32</v>
      </c>
      <c r="L146" s="7" t="s">
        <v>32</v>
      </c>
      <c r="M146" s="9">
        <v>0</v>
      </c>
      <c r="N146" s="5" t="s">
        <v>37</v>
      </c>
      <c r="O146" s="30">
        <v>42670.417000544</v>
      </c>
      <c r="P146" s="31">
        <v>42670.417000544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42670.4170006944</v>
      </c>
      <c r="P147" s="31">
        <v>42670.4170006944</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190</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42670.4170006944</v>
      </c>
      <c r="P148" s="31">
        <v>42670.4170006944</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191</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42670.4170008912</v>
      </c>
      <c r="P149" s="31">
        <v>42670.4170008912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42670.4170008912</v>
      </c>
      <c r="P150" s="31">
        <v>42670.4170008912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193</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42670.4170008912</v>
      </c>
      <c r="P151" s="31">
        <v>42670.4170008912</v>
      </c>
      <c r="Q151" s="28" t="s">
        <v>32</v>
      </c>
      <c r="R151" s="29" t="s">
        <v>32</v>
      </c>
      <c r="S151" s="28" t="s">
        <v>32</v>
      </c>
      <c r="T151" s="28" t="s">
        <v>32</v>
      </c>
      <c r="U151" s="5" t="s">
        <v>32</v>
      </c>
      <c r="V151" s="28" t="s">
        <v>32</v>
      </c>
      <c r="W151" s="7" t="s">
        <v>194</v>
      </c>
      <c r="X151" s="7" t="s">
        <v>32</v>
      </c>
      <c r="Y151" s="5" t="s">
        <v>195</v>
      </c>
      <c r="Z151" s="5" t="s">
        <v>196</v>
      </c>
      <c r="AA151" s="6" t="s">
        <v>32</v>
      </c>
      <c r="AB151" s="6" t="s">
        <v>32</v>
      </c>
      <c r="AC151" s="6" t="s">
        <v>32</v>
      </c>
      <c r="AD151" s="6" t="s">
        <v>32</v>
      </c>
      <c r="AE151" s="6" t="s">
        <v>32</v>
      </c>
    </row>
    <row r="152">
      <c r="A152" s="28" t="s">
        <v>197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42670.4170010764</v>
      </c>
      <c r="P152" s="31">
        <v>42670.4170010764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42670.4170010764</v>
      </c>
      <c r="P153" s="31">
        <v>42670.4170010764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42670.4170010764</v>
      </c>
      <c r="P154" s="31">
        <v>42670.4170010764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42670.4170012384</v>
      </c>
      <c r="P155" s="31">
        <v>42670.4170012384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42670.4170012384</v>
      </c>
      <c r="P156" s="31">
        <v>42670.4170012384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42670.4170014236</v>
      </c>
      <c r="P157" s="31">
        <v>42670.4170014236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42670.4170014236</v>
      </c>
      <c r="P158" s="31">
        <v>42670.4170014236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42670.4170016204</v>
      </c>
      <c r="P159" s="31">
        <v>42670.4170014236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42670.4170016204</v>
      </c>
      <c r="P160" s="31">
        <v>42670.4170016204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42670.4170016204</v>
      </c>
      <c r="P161" s="31">
        <v>42670.4170016204</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42670.4170032407</v>
      </c>
      <c r="P162" s="31">
        <v>42670.4170032407</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42670.4170034375</v>
      </c>
      <c r="P163" s="31">
        <v>42670.4170034375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42670.4170034375</v>
      </c>
      <c r="P164" s="31">
        <v>42670.4170034375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42670.417003588</v>
      </c>
      <c r="P165" s="31">
        <v>42670.4170034375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42670.417003588</v>
      </c>
      <c r="P166" s="31">
        <v>42670.417003588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42670.417003588</v>
      </c>
      <c r="P167" s="31">
        <v>42670.417003588</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42670.4170037847</v>
      </c>
      <c r="P168" s="31">
        <v>42670.4170037847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42670.4170037847</v>
      </c>
      <c r="P169" s="31">
        <v>42670.4170037847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42670.4170037847</v>
      </c>
      <c r="P170" s="31">
        <v>42670.4170037847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42670.4170039699</v>
      </c>
      <c r="P171" s="31">
        <v>42670.4170039699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42670.4170039699</v>
      </c>
      <c r="P172" s="31">
        <v>42670.4170039699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42670.4170039699</v>
      </c>
      <c r="P173" s="31">
        <v>42670.4170039699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42670.4170041319</v>
      </c>
      <c r="P174" s="31">
        <v>42670.4170041319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42670.4170041319</v>
      </c>
      <c r="P175" s="31">
        <v>42670.4170041319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42670.4170043171</v>
      </c>
      <c r="P176" s="31">
        <v>42670.4170041319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42670.4170043171</v>
      </c>
      <c r="P177" s="31">
        <v>42670.4170043171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42670.4170043171</v>
      </c>
      <c r="P178" s="31">
        <v>42670.4170043171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42670.4170045139</v>
      </c>
      <c r="P179" s="31">
        <v>42670.4170045139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42670.4170045139</v>
      </c>
      <c r="P180" s="31">
        <v>42670.4170045139</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42670.4170045139</v>
      </c>
      <c r="P181" s="31">
        <v>42670.4170045139</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42670.4170054051</v>
      </c>
      <c r="P182" s="31">
        <v>42670.4170054051</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42670.4170055903</v>
      </c>
      <c r="P183" s="31">
        <v>42670.4170055903</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42670.4170055903</v>
      </c>
      <c r="P184" s="31">
        <v>42670.4170055903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42670.4170055903</v>
      </c>
      <c r="P185" s="31">
        <v>42670.4170055903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42670.4170057523</v>
      </c>
      <c r="P186" s="31">
        <v>42670.4170057523</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42670.4170057523</v>
      </c>
      <c r="P187" s="31">
        <v>42670.4170057523</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42670.4170057523</v>
      </c>
      <c r="P188" s="31">
        <v>42670.4170057523</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42670.4170059375</v>
      </c>
      <c r="P189" s="31">
        <v>42670.4170059375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42670.4170059375</v>
      </c>
      <c r="P190" s="31">
        <v>42670.4170059375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42670.4170059375</v>
      </c>
      <c r="P191" s="31">
        <v>42670.4170059375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42670.4170061343</v>
      </c>
      <c r="P192" s="31">
        <v>42670.4170061343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42670.417006331</v>
      </c>
      <c r="P193" s="31">
        <v>42670.417006331</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42670.417006331</v>
      </c>
      <c r="P194" s="31">
        <v>42670.417006331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42670.4170064815</v>
      </c>
      <c r="P195" s="31">
        <v>42670.4170064815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42670.4170064815</v>
      </c>
      <c r="P196" s="31">
        <v>42670.4170064815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42670.4170064815</v>
      </c>
      <c r="P197" s="31">
        <v>42670.4170064815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42670.4170066782</v>
      </c>
      <c r="P198" s="31">
        <v>42670.4170066782</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42670.4170066782</v>
      </c>
      <c r="P199" s="31">
        <v>42670.4170066782</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42670.4170066782</v>
      </c>
      <c r="P200" s="31">
        <v>42670.4170066782</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42670.4170068634</v>
      </c>
      <c r="P201" s="31">
        <v>42670.4170068634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42670.4170068634</v>
      </c>
      <c r="P202" s="31">
        <v>42670.4170068634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42670.4170068634</v>
      </c>
      <c r="P203" s="31">
        <v>42670.4170068634</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42670.4170070255</v>
      </c>
      <c r="P204" s="31">
        <v>42670.4170070255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42670.4170070255</v>
      </c>
      <c r="P205" s="31">
        <v>42670.4170070255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42670.4170072107</v>
      </c>
      <c r="P206" s="31">
        <v>42670.4170070255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42670.4170072107</v>
      </c>
      <c r="P207" s="31">
        <v>42670.4170072107</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42670.4170072107</v>
      </c>
      <c r="P208" s="31">
        <v>42670.4170072107</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42670.4170074074</v>
      </c>
      <c r="P209" s="31">
        <v>42670.4170074074</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42670.4170074074</v>
      </c>
      <c r="P210" s="31">
        <v>42670.4170074074</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42670.4170074074</v>
      </c>
      <c r="P211" s="31">
        <v>42670.4170074074</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257</v>
      </c>
      <c r="B212" s="6" t="s">
        <v>32</v>
      </c>
      <c r="C212" s="6" t="s">
        <v>32</v>
      </c>
      <c r="D212" s="7" t="s">
        <v>33</v>
      </c>
      <c r="E212" s="28" t="s">
        <v>34</v>
      </c>
      <c r="F212" s="5" t="s">
        <v>22</v>
      </c>
      <c r="G212" s="6" t="s">
        <v>36</v>
      </c>
      <c r="H212" s="6" t="s">
        <v>32</v>
      </c>
      <c r="I212" s="6" t="s">
        <v>32</v>
      </c>
      <c r="J212" s="8" t="s">
        <v>32</v>
      </c>
      <c r="K212" s="5" t="s">
        <v>32</v>
      </c>
      <c r="L212" s="7" t="s">
        <v>32</v>
      </c>
      <c r="M212" s="9">
        <v>0</v>
      </c>
      <c r="N212" s="5" t="s">
        <v>37</v>
      </c>
      <c r="O212" s="30">
        <v>42670.4170075579</v>
      </c>
      <c r="P212" s="31">
        <v>42670.4170075579</v>
      </c>
      <c r="Q212" s="28" t="s">
        <v>32</v>
      </c>
      <c r="R212" s="29" t="s">
        <v>32</v>
      </c>
      <c r="S212" s="28" t="s">
        <v>32</v>
      </c>
      <c r="T212" s="28" t="s">
        <v>32</v>
      </c>
      <c r="U212" s="5" t="s">
        <v>32</v>
      </c>
      <c r="V212" s="28" t="s">
        <v>32</v>
      </c>
      <c r="W212" s="7" t="s">
        <v>258</v>
      </c>
      <c r="X212" s="7" t="s">
        <v>259</v>
      </c>
      <c r="Y212" s="5" t="s">
        <v>260</v>
      </c>
      <c r="Z212" s="5" t="s">
        <v>96</v>
      </c>
      <c r="AA212" s="6" t="s">
        <v>32</v>
      </c>
      <c r="AB212" s="6" t="s">
        <v>32</v>
      </c>
      <c r="AC212" s="6" t="s">
        <v>32</v>
      </c>
      <c r="AD212" s="6" t="s">
        <v>32</v>
      </c>
      <c r="AE212" s="6" t="s">
        <v>32</v>
      </c>
    </row>
    <row r="213">
      <c r="A213" s="28" t="s">
        <v>261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42670.4170075579</v>
      </c>
      <c r="P213" s="31">
        <v>42670.4170075579</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42670.4170077546</v>
      </c>
      <c r="P214" s="31">
        <v>42670.4170077546</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42670.4170077546</v>
      </c>
      <c r="P215" s="31">
        <v>42670.4170077546</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42670.4170077546</v>
      </c>
      <c r="P216" s="31">
        <v>42670.4170077546</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42670.4170079514</v>
      </c>
      <c r="P217" s="31">
        <v>42670.4170079514</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266</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42670.4170079514</v>
      </c>
      <c r="P218" s="31">
        <v>42670.4170079514</v>
      </c>
      <c r="Q218" s="28" t="s">
        <v>32</v>
      </c>
      <c r="R218" s="29" t="s">
        <v>32</v>
      </c>
      <c r="S218" s="28" t="s">
        <v>32</v>
      </c>
      <c r="T218" s="28" t="s">
        <v>32</v>
      </c>
      <c r="U218" s="5" t="s">
        <v>32</v>
      </c>
      <c r="V218" s="28" t="s">
        <v>32</v>
      </c>
      <c r="W218" s="7" t="s">
        <v>267</v>
      </c>
      <c r="X218" s="7" t="s">
        <v>259</v>
      </c>
      <c r="Y218" s="5" t="s">
        <v>95</v>
      </c>
      <c r="Z218" s="5" t="s">
        <v>268</v>
      </c>
      <c r="AA218" s="6" t="s">
        <v>32</v>
      </c>
      <c r="AB218" s="6" t="s">
        <v>32</v>
      </c>
      <c r="AC218" s="6" t="s">
        <v>32</v>
      </c>
      <c r="AD218" s="6" t="s">
        <v>32</v>
      </c>
      <c r="AE218" s="6" t="s">
        <v>32</v>
      </c>
    </row>
    <row r="219">
      <c r="A219" s="28" t="s">
        <v>269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42670.4170079514</v>
      </c>
      <c r="P219" s="31">
        <v>42670.4170079514</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42670.4170081019</v>
      </c>
      <c r="P220" s="31">
        <v>42670.4170081019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42670.4170081019</v>
      </c>
      <c r="P221" s="31">
        <v>42670.4170081019</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42670.4170082986</v>
      </c>
      <c r="P222" s="31">
        <v>42670.4170081019</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42670.4170082986</v>
      </c>
      <c r="P223" s="31">
        <v>42670.4170082986</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274</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42670.4170082986</v>
      </c>
      <c r="P224" s="31">
        <v>42670.4170082986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275</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42670.4170084838</v>
      </c>
      <c r="P225" s="31">
        <v>42670.4170084838</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276</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42670.4170084838</v>
      </c>
      <c r="P226" s="31">
        <v>42670.4170084838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277</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42670.4170086458</v>
      </c>
      <c r="P227" s="31">
        <v>42670.4170086458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42670.4170086458</v>
      </c>
      <c r="P228" s="31">
        <v>42670.4170086458</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42670.417008831</v>
      </c>
      <c r="P229" s="31">
        <v>42670.4170086458</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42670.417008831</v>
      </c>
      <c r="P230" s="31">
        <v>42670.417008831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42670.417008831</v>
      </c>
      <c r="P231" s="31">
        <v>42670.417008831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42670.4170090278</v>
      </c>
      <c r="P232" s="31">
        <v>42670.4170090278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42670.4170090278</v>
      </c>
      <c r="P233" s="31">
        <v>42670.4170090278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42670.4170092245</v>
      </c>
      <c r="P234" s="31">
        <v>42670.4170090278</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42670.4170092245</v>
      </c>
      <c r="P235" s="31">
        <v>42670.4170092245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42670.4170092245</v>
      </c>
      <c r="P236" s="31">
        <v>42670.4170092245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42670.417009375</v>
      </c>
      <c r="P237" s="31">
        <v>42670.417009375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42670.417009375</v>
      </c>
      <c r="P238" s="31">
        <v>42670.417009375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42670.4170095718</v>
      </c>
      <c r="P239" s="31">
        <v>42670.417009375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290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42670.4170095718</v>
      </c>
      <c r="P240" s="31">
        <v>42670.4170095718</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291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42670.4170095718</v>
      </c>
      <c r="P241" s="31">
        <v>42670.4170095718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42670.4170097222</v>
      </c>
      <c r="P242" s="31">
        <v>42670.4170097222</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42670.4170097222</v>
      </c>
      <c r="P243" s="31">
        <v>42670.4170097222</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42670.4170097222</v>
      </c>
      <c r="P244" s="31">
        <v>42670.4170097222</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42670.417009919</v>
      </c>
      <c r="P245" s="31">
        <v>42670.417009919</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42670.417009919</v>
      </c>
      <c r="P246" s="31">
        <v>42670.417009919</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42670.4170101042</v>
      </c>
      <c r="P247" s="31">
        <v>42670.417009919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42670.4170101042</v>
      </c>
      <c r="P248" s="31">
        <v>42670.4170101042</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42670.4170101042</v>
      </c>
      <c r="P249" s="31">
        <v>42670.4170101042</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300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42670.4170102662</v>
      </c>
      <c r="P250" s="31">
        <v>42670.4170102662</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301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42670.4170104514</v>
      </c>
      <c r="P251" s="31">
        <v>42670.4170104514</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42670.4170104514</v>
      </c>
      <c r="P252" s="31">
        <v>42670.4170104514</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42670.4170104514</v>
      </c>
      <c r="P253" s="31">
        <v>42670.4170104514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304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42670.4170106481</v>
      </c>
      <c r="P254" s="31">
        <v>42670.4170106481</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42670.4170106481</v>
      </c>
      <c r="P255" s="31">
        <v>42670.4170106481</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42670.4170108449</v>
      </c>
      <c r="P256" s="31">
        <v>42670.4170108449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42670.4170108449</v>
      </c>
      <c r="P257" s="31">
        <v>42670.4170108449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42670.4170108449</v>
      </c>
      <c r="P258" s="31">
        <v>42670.4170108449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42670.4170109954</v>
      </c>
      <c r="P259" s="31">
        <v>42670.4170109954</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310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42670.4170109954</v>
      </c>
      <c r="P260" s="31">
        <v>42670.4170109954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311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42670.4170109954</v>
      </c>
      <c r="P261" s="31">
        <v>42670.4170109954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42670.4170111921</v>
      </c>
      <c r="P262" s="31">
        <v>42670.4170111921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313</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42670.4170111921</v>
      </c>
      <c r="P263" s="31">
        <v>42670.4170111921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314</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42670.4170113773</v>
      </c>
      <c r="P264" s="31">
        <v>42670.4170113773</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42670.4170113773</v>
      </c>
      <c r="P265" s="31">
        <v>42670.4170113773</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42670.4170115394</v>
      </c>
      <c r="P266" s="31">
        <v>42670.4170115394</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42670.4170115394</v>
      </c>
      <c r="P267" s="31">
        <v>42670.4170115394</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42670.4170115394</v>
      </c>
      <c r="P268" s="31">
        <v>42670.4170115394</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42670.4170117245</v>
      </c>
      <c r="P269" s="31">
        <v>42670.4170117245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42670.4170117245</v>
      </c>
      <c r="P270" s="31">
        <v>42670.4170117245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42670.4170119213</v>
      </c>
      <c r="P271" s="31">
        <v>42670.4170117245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42670.4170119213</v>
      </c>
      <c r="P272" s="31">
        <v>42670.4170119213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323</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42670.4170119213</v>
      </c>
      <c r="P273" s="31">
        <v>42670.4170119213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324</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42670.4170120718</v>
      </c>
      <c r="P274" s="31">
        <v>42670.4170120718</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325</v>
      </c>
      <c r="B275" s="6" t="s">
        <v>326</v>
      </c>
      <c r="C275" s="6" t="s">
        <v>184</v>
      </c>
      <c r="D275" s="7" t="s">
        <v>33</v>
      </c>
      <c r="E275" s="28" t="s">
        <v>34</v>
      </c>
      <c r="F275" s="5" t="s">
        <v>185</v>
      </c>
      <c r="G275" s="6" t="s">
        <v>36</v>
      </c>
      <c r="H275" s="6" t="s">
        <v>32</v>
      </c>
      <c r="I275" s="6" t="s">
        <v>32</v>
      </c>
      <c r="J275" s="8" t="s">
        <v>32</v>
      </c>
      <c r="K275" s="5" t="s">
        <v>32</v>
      </c>
      <c r="L275" s="7" t="s">
        <v>32</v>
      </c>
      <c r="M275" s="9">
        <v>0</v>
      </c>
      <c r="N275" s="5" t="s">
        <v>37</v>
      </c>
      <c r="O275" s="30">
        <v>42670.4170122685</v>
      </c>
      <c r="P275" s="31">
        <v>42670.4170122685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42670.4170122685</v>
      </c>
      <c r="P276" s="31">
        <v>42670.4170122685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328</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42670.4170122685</v>
      </c>
      <c r="P277" s="31">
        <v>42670.4170122685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329</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42670.4170124653</v>
      </c>
      <c r="P278" s="31">
        <v>42670.4170124653</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330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42670.4170124653</v>
      </c>
      <c r="P279" s="31">
        <v>42670.4170124653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42670.4170126157</v>
      </c>
      <c r="P280" s="31">
        <v>42670.4170124653</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42670.4170126157</v>
      </c>
      <c r="P281" s="31">
        <v>42670.4170126157</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333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42670.4170126157</v>
      </c>
      <c r="P282" s="31">
        <v>42670.4170126157</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42670.4170128125</v>
      </c>
      <c r="P283" s="31">
        <v>42670.4170128125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42670.4170128125</v>
      </c>
      <c r="P284" s="31">
        <v>42670.4170128125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42670.4170129977</v>
      </c>
      <c r="P285" s="31">
        <v>42670.4170128125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42670.4170129977</v>
      </c>
      <c r="P286" s="31">
        <v>42670.4170129977</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42670.4170129977</v>
      </c>
      <c r="P287" s="31">
        <v>42670.4170129977</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42670.4170131597</v>
      </c>
      <c r="P288" s="31">
        <v>42670.4170131597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340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42670.4170131597</v>
      </c>
      <c r="P289" s="31">
        <v>42670.4170131597</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341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42670.4170131597</v>
      </c>
      <c r="P290" s="31">
        <v>42670.4170131597</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342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42670.4170133449</v>
      </c>
      <c r="P291" s="31">
        <v>42670.4170133449</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343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42670.4170133449</v>
      </c>
      <c r="P292" s="31">
        <v>42670.4170133449</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42670.4170135417</v>
      </c>
      <c r="P293" s="31">
        <v>42670.4170135417</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42670.4170135417</v>
      </c>
      <c r="P294" s="31">
        <v>42670.4170135417</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42670.4170135417</v>
      </c>
      <c r="P295" s="31">
        <v>42670.4170135417</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42670.4170137384</v>
      </c>
      <c r="P296" s="31">
        <v>42670.4170137384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42670.4170137384</v>
      </c>
      <c r="P297" s="31">
        <v>42670.4170137384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42670.4170138889</v>
      </c>
      <c r="P298" s="31">
        <v>42670.4170138889</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350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42670.4170138889</v>
      </c>
      <c r="P299" s="31">
        <v>42670.4170138889</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351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42670.4170140857</v>
      </c>
      <c r="P300" s="31">
        <v>42670.4170140857</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42670.4170140857</v>
      </c>
      <c r="P301" s="31">
        <v>42670.4170140857</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353</v>
      </c>
      <c r="B302" s="6" t="s">
        <v>354</v>
      </c>
      <c r="C302" s="6" t="s">
        <v>184</v>
      </c>
      <c r="D302" s="7" t="s">
        <v>33</v>
      </c>
      <c r="E302" s="28" t="s">
        <v>34</v>
      </c>
      <c r="F302" s="5" t="s">
        <v>185</v>
      </c>
      <c r="G302" s="6" t="s">
        <v>36</v>
      </c>
      <c r="H302" s="6" t="s">
        <v>32</v>
      </c>
      <c r="I302" s="6" t="s">
        <v>32</v>
      </c>
      <c r="J302" s="8" t="s">
        <v>32</v>
      </c>
      <c r="K302" s="5" t="s">
        <v>32</v>
      </c>
      <c r="L302" s="7" t="s">
        <v>32</v>
      </c>
      <c r="M302" s="9">
        <v>0</v>
      </c>
      <c r="N302" s="5" t="s">
        <v>37</v>
      </c>
      <c r="O302" s="30">
        <v>42670.4170142361</v>
      </c>
      <c r="P302" s="31">
        <v>42670.4170140857</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355</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42670.4170142361</v>
      </c>
      <c r="P303" s="31">
        <v>42670.4170142361</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356</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42670.4170142361</v>
      </c>
      <c r="P304" s="31">
        <v>42670.4170142361</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42670.4170144329</v>
      </c>
      <c r="P305" s="31">
        <v>42670.4170144329</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358</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42670.4170146181</v>
      </c>
      <c r="P306" s="31">
        <v>42670.4170146181</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359</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42670.4170147801</v>
      </c>
      <c r="P307" s="31">
        <v>42670.4170146181</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360</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42670.4170147801</v>
      </c>
      <c r="P308" s="31">
        <v>42670.4170147801</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361</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42670.4170147801</v>
      </c>
      <c r="P309" s="31">
        <v>42670.4170147801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362</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42670.4170149653</v>
      </c>
      <c r="P310" s="31">
        <v>42670.4170149653</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363</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42670.4170149653</v>
      </c>
      <c r="P311" s="31">
        <v>42670.4170149653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364</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42670.4170149653</v>
      </c>
      <c r="P312" s="31">
        <v>42670.4170149653</v>
      </c>
      <c r="Q312" s="28" t="s">
        <v>32</v>
      </c>
      <c r="R312" s="29" t="s">
        <v>32</v>
      </c>
      <c r="S312" s="28" t="s">
        <v>32</v>
      </c>
      <c r="T312" s="28" t="s">
        <v>32</v>
      </c>
      <c r="U312" s="5" t="s">
        <v>32</v>
      </c>
      <c r="V312" s="28" t="s">
        <v>32</v>
      </c>
      <c r="W312" s="7" t="s">
        <v>365</v>
      </c>
      <c r="X312" s="7" t="s">
        <v>366</v>
      </c>
      <c r="Y312" s="5" t="s">
        <v>195</v>
      </c>
      <c r="Z312" s="5" t="s">
        <v>196</v>
      </c>
      <c r="AA312" s="6" t="s">
        <v>32</v>
      </c>
      <c r="AB312" s="6" t="s">
        <v>32</v>
      </c>
      <c r="AC312" s="6" t="s">
        <v>32</v>
      </c>
      <c r="AD312" s="6" t="s">
        <v>32</v>
      </c>
      <c r="AE312" s="6" t="s">
        <v>32</v>
      </c>
    </row>
    <row r="313">
      <c r="A313" s="28" t="s">
        <v>367</v>
      </c>
      <c r="B313" s="6" t="s">
        <v>368</v>
      </c>
      <c r="C313" s="6" t="s">
        <v>184</v>
      </c>
      <c r="D313" s="7" t="s">
        <v>33</v>
      </c>
      <c r="E313" s="28" t="s">
        <v>34</v>
      </c>
      <c r="F313" s="5" t="s">
        <v>185</v>
      </c>
      <c r="G313" s="6" t="s">
        <v>36</v>
      </c>
      <c r="H313" s="6" t="s">
        <v>32</v>
      </c>
      <c r="I313" s="6" t="s">
        <v>32</v>
      </c>
      <c r="J313" s="8" t="s">
        <v>32</v>
      </c>
      <c r="K313" s="5" t="s">
        <v>32</v>
      </c>
      <c r="L313" s="7" t="s">
        <v>32</v>
      </c>
      <c r="M313" s="9">
        <v>0</v>
      </c>
      <c r="N313" s="5" t="s">
        <v>37</v>
      </c>
      <c r="O313" s="30">
        <v>42670.417015162</v>
      </c>
      <c r="P313" s="31">
        <v>42670.417015162</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42670.417015162</v>
      </c>
      <c r="P314" s="31">
        <v>42670.417015162</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370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42670.4170153588</v>
      </c>
      <c r="P315" s="31">
        <v>42670.4170153588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371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42670.4170153588</v>
      </c>
      <c r="P316" s="31">
        <v>42670.4170153588</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372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42670.4170153588</v>
      </c>
      <c r="P317" s="31">
        <v>42670.4170153588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373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42670.4170155093</v>
      </c>
      <c r="P318" s="31">
        <v>42670.4170155093</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374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42670.4170155093</v>
      </c>
      <c r="P319" s="31">
        <v>42670.4170155093</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375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42670.417015706</v>
      </c>
      <c r="P320" s="31">
        <v>42670.417015706</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376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42670.417015706</v>
      </c>
      <c r="P321" s="31">
        <v>42670.417015706</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377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42670.417015706</v>
      </c>
      <c r="P322" s="31">
        <v>42670.417015706</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3b48e1f7e5c4a01"/>
    <hyperlink ref="E2" r:id="R90f2313ace764486"/>
    <hyperlink ref="A3" r:id="R1071039be36042df"/>
    <hyperlink ref="E3" r:id="R3d1e00d499924be2"/>
    <hyperlink ref="A4" r:id="R791a05a9074b46b2"/>
    <hyperlink ref="E4" r:id="R37d15cf85324409c"/>
    <hyperlink ref="A5" r:id="Rdff2f760a6ad48c1"/>
    <hyperlink ref="E5" r:id="R9bebcc3e8927400d"/>
    <hyperlink ref="A6" r:id="R96b8859342ec4630"/>
    <hyperlink ref="E6" r:id="R4229cdbf13494c91"/>
    <hyperlink ref="A7" r:id="R2c74c2c991984a28"/>
    <hyperlink ref="E7" r:id="R2400719e52264f9e"/>
    <hyperlink ref="A8" r:id="R92192f6882ce482e"/>
    <hyperlink ref="E8" r:id="R10e6947370d04274"/>
    <hyperlink ref="A9" r:id="R1d7cbf4c0a244070"/>
    <hyperlink ref="E9" r:id="R31d7bbd011ef4cdf"/>
    <hyperlink ref="A10" r:id="Re40187c97dc348b5"/>
    <hyperlink ref="E10" r:id="R64a78b88873246af"/>
    <hyperlink ref="A11" r:id="Rcd01e9a406e44dc6"/>
    <hyperlink ref="E11" r:id="R3a452f95f7c546d8"/>
    <hyperlink ref="A12" r:id="Reb1ed5186f5b4e23"/>
    <hyperlink ref="E12" r:id="R833f09a107f7447d"/>
    <hyperlink ref="A13" r:id="Ra0b945b432464d3b"/>
    <hyperlink ref="E13" r:id="R4a7253c102e94747"/>
    <hyperlink ref="A14" r:id="Re20b61b3b1f34c1b"/>
    <hyperlink ref="E14" r:id="R87a657bf6cb644cf"/>
    <hyperlink ref="A15" r:id="Rf94a2f489a6641ef"/>
    <hyperlink ref="E15" r:id="R24f0d5229a8a4a86"/>
    <hyperlink ref="A16" r:id="Raf46ae4fbf53455a"/>
    <hyperlink ref="E16" r:id="R3ce3cee000914f80"/>
    <hyperlink ref="A17" r:id="R2e80ff628ca14d59"/>
    <hyperlink ref="E17" r:id="Rf9df55862ed744bb"/>
    <hyperlink ref="A18" r:id="Re6b31614b5a04eae"/>
    <hyperlink ref="E18" r:id="R2b3232a62a3241b3"/>
    <hyperlink ref="A19" r:id="Ra602129726804add"/>
    <hyperlink ref="E19" r:id="Rda2a532a6d844f48"/>
    <hyperlink ref="A20" r:id="Rb3007d75604949f2"/>
    <hyperlink ref="E20" r:id="R3131e2ee73724208"/>
    <hyperlink ref="A21" r:id="R45e67634e0c54b55"/>
    <hyperlink ref="E21" r:id="Rf535943dbe184723"/>
    <hyperlink ref="A22" r:id="Rc30501ffe654433b"/>
    <hyperlink ref="E22" r:id="R15aa7c9ab2ac4045"/>
    <hyperlink ref="A23" r:id="R98f64890a8134ae3"/>
    <hyperlink ref="E23" r:id="Rc430156ef06a4291"/>
    <hyperlink ref="A24" r:id="Ra9573b3c8aa542c0"/>
    <hyperlink ref="E24" r:id="R34f053d56ea2485e"/>
    <hyperlink ref="A25" r:id="Rf8f9eb5abc2541d7"/>
    <hyperlink ref="E25" r:id="R07431f92679e481a"/>
    <hyperlink ref="A26" r:id="Rc92493d5162f4cf9"/>
    <hyperlink ref="E26" r:id="Rce98e7a134b443c9"/>
    <hyperlink ref="A27" r:id="Rbb9ee1378b1a4518"/>
    <hyperlink ref="E27" r:id="Rc287b36720b54875"/>
    <hyperlink ref="A28" r:id="R98c72dffbcf24c25"/>
    <hyperlink ref="E28" r:id="R501789ae8e30444d"/>
    <hyperlink ref="A29" r:id="Rc5c4db9309fb4650"/>
    <hyperlink ref="E29" r:id="R048460aed4464058"/>
    <hyperlink ref="A30" r:id="Ra9ce6f32fc8c4d2a"/>
    <hyperlink ref="E30" r:id="R27fb5d76295c47d2"/>
    <hyperlink ref="A31" r:id="R5ed47d6e9e7841c2"/>
    <hyperlink ref="E31" r:id="Ref368e2adfe54393"/>
    <hyperlink ref="A32" r:id="Rc1a69899af0c4083"/>
    <hyperlink ref="E32" r:id="Rc9c476f686d04297"/>
    <hyperlink ref="A33" r:id="R37b76143a5b341d1"/>
    <hyperlink ref="E33" r:id="R8e0aa64afef94f78"/>
    <hyperlink ref="A34" r:id="R3eb3be16cf444bff"/>
    <hyperlink ref="E34" r:id="R3a6aa89e96514a14"/>
    <hyperlink ref="A35" r:id="Rd67cee339fe641fa"/>
    <hyperlink ref="E35" r:id="Rb235901c993641cd"/>
    <hyperlink ref="A36" r:id="Rbd452cec96c44418"/>
    <hyperlink ref="E36" r:id="R990a615abc914ff3"/>
    <hyperlink ref="A37" r:id="R23e364fa1eb24485"/>
    <hyperlink ref="E37" r:id="R65e29e0492bf4033"/>
    <hyperlink ref="A38" r:id="R00457002c86d4cbd"/>
    <hyperlink ref="E38" r:id="R0d94d56c9f3842a1"/>
    <hyperlink ref="A39" r:id="R8303c376d314463a"/>
    <hyperlink ref="E39" r:id="R7418779e230c4127"/>
    <hyperlink ref="A40" r:id="R5cdb0a0b4f3046b9"/>
    <hyperlink ref="E40" r:id="R7fc79af3546b4a08"/>
    <hyperlink ref="A41" r:id="R4210c13039324876"/>
    <hyperlink ref="E41" r:id="R69cb866c7dcc452b"/>
    <hyperlink ref="A42" r:id="Rd8bbbdadb8ce4d17"/>
    <hyperlink ref="E42" r:id="R2c442fd4228e49f7"/>
    <hyperlink ref="A43" r:id="Rb6a85e0b64ff49e8"/>
    <hyperlink ref="E43" r:id="R4c0abb8939e74e2f"/>
    <hyperlink ref="A44" r:id="R7ee4a30693af4e2b"/>
    <hyperlink ref="E44" r:id="R7d9936b444ba4c28"/>
    <hyperlink ref="A45" r:id="R29bfa6d7029c4dbb"/>
    <hyperlink ref="E45" r:id="Rec2d5386b1c34f2d"/>
    <hyperlink ref="A46" r:id="Ref8afe9900b4410b"/>
    <hyperlink ref="E46" r:id="R48b5d2d3ec0b4011"/>
    <hyperlink ref="A47" r:id="Rd19363a744ad4715"/>
    <hyperlink ref="E47" r:id="R1da55f5834f1464b"/>
    <hyperlink ref="A48" r:id="Rd07502b8e47a40f7"/>
    <hyperlink ref="E48" r:id="R5ffa7356d6bc47ed"/>
    <hyperlink ref="A49" r:id="R85f7c5f5b1e1439e"/>
    <hyperlink ref="E49" r:id="Rf60a57857bea4c67"/>
    <hyperlink ref="A50" r:id="R1daacb2bd9564b13"/>
    <hyperlink ref="E50" r:id="R3a908aed186e47b6"/>
    <hyperlink ref="A51" r:id="R6c3edcf7d90d4648"/>
    <hyperlink ref="E51" r:id="R16a7e9b933ed4d54"/>
    <hyperlink ref="A52" r:id="Rb760fe06ca1e4829"/>
    <hyperlink ref="E52" r:id="Rf51d9e041c50436a"/>
    <hyperlink ref="A53" r:id="R74cbe495a6a6454b"/>
    <hyperlink ref="E53" r:id="Rd0d44b1b90484862"/>
    <hyperlink ref="A54" r:id="Refe64d5d06fe4b84"/>
    <hyperlink ref="E54" r:id="Rf72a91ac1a0b4dc7"/>
    <hyperlink ref="A55" r:id="Re8d73c7dda094240"/>
    <hyperlink ref="E55" r:id="Re707bf17adb04e37"/>
    <hyperlink ref="A56" r:id="Ree4494595a704f02"/>
    <hyperlink ref="E56" r:id="Ra81a4abe8bbb4c89"/>
    <hyperlink ref="A57" r:id="R7a936a358d7b41d8"/>
    <hyperlink ref="E57" r:id="Rd26e651149fb4fd4"/>
    <hyperlink ref="A58" r:id="Rcb45632878a84d30"/>
    <hyperlink ref="E58" r:id="R30979384cddd45d8"/>
    <hyperlink ref="A59" r:id="R6f6cb845cfac48fc"/>
    <hyperlink ref="E59" r:id="Rdaf30ef841d24415"/>
    <hyperlink ref="A60" r:id="Rf4eca5b1d38442cc"/>
    <hyperlink ref="E60" r:id="R1d2aad67602d4893"/>
    <hyperlink ref="A61" r:id="R7c7afe1b67a5496d"/>
    <hyperlink ref="E61" r:id="Rf2c9ae8d48cf4581"/>
    <hyperlink ref="A62" r:id="Rbc1d82f1cf3e458a"/>
    <hyperlink ref="E62" r:id="R05c9084d488d45c9"/>
    <hyperlink ref="A63" r:id="R579d3a65f48f4cb1"/>
    <hyperlink ref="E63" r:id="R9e4ae61c74284b5c"/>
    <hyperlink ref="A64" r:id="Ref99de0b586f45db"/>
    <hyperlink ref="E64" r:id="Rae467fd83b564bec"/>
    <hyperlink ref="A65" r:id="Rb410df1c9cc041d6"/>
    <hyperlink ref="E65" r:id="R32f3593fdcc1465f"/>
    <hyperlink ref="A66" r:id="R88158efd88eb4a4d"/>
    <hyperlink ref="E66" r:id="Ref995e4f702a4ef1"/>
    <hyperlink ref="A67" r:id="Re71587c682344509"/>
    <hyperlink ref="E67" r:id="R1e6c272673d0466d"/>
    <hyperlink ref="A68" r:id="R3141bc7552914125"/>
    <hyperlink ref="E68" r:id="R0857fe2daa984bae"/>
    <hyperlink ref="A69" r:id="Rc37e399ca52a45c8"/>
    <hyperlink ref="E69" r:id="Rf00590fc400e417b"/>
    <hyperlink ref="A70" r:id="R6f26ee1eefa44c6b"/>
    <hyperlink ref="E70" r:id="Raea47eeae4604cdf"/>
    <hyperlink ref="A71" r:id="Rb3c9229b72924c90"/>
    <hyperlink ref="E71" r:id="R98ae49562c944eb0"/>
    <hyperlink ref="A72" r:id="R752596b3083c4f1f"/>
    <hyperlink ref="E72" r:id="Re9a088bdaada4b15"/>
    <hyperlink ref="A73" r:id="R8a177395a2b742b7"/>
    <hyperlink ref="E73" r:id="R3ace0889e99e40aa"/>
    <hyperlink ref="A74" r:id="R009f8156785a493d"/>
    <hyperlink ref="E74" r:id="R5f10045a691644a7"/>
    <hyperlink ref="A75" r:id="R148dba37a9ab4a67"/>
    <hyperlink ref="E75" r:id="R0478d98543e1469b"/>
    <hyperlink ref="A76" r:id="Ra575af53eacf417a"/>
    <hyperlink ref="E76" r:id="R52ee6e51163644b6"/>
    <hyperlink ref="A77" r:id="Re0f822d6e5974f0a"/>
    <hyperlink ref="E77" r:id="R9fe56289155a4010"/>
    <hyperlink ref="A78" r:id="Rd3954be57bf0446a"/>
    <hyperlink ref="E78" r:id="R1c8d4c0dccd0414b"/>
    <hyperlink ref="A79" r:id="Rfeea4e804cf6458d"/>
    <hyperlink ref="E79" r:id="R86ce026ace534590"/>
    <hyperlink ref="A80" r:id="R4f04a7848e744958"/>
    <hyperlink ref="E80" r:id="R9bc4211c1fce4576"/>
    <hyperlink ref="A81" r:id="R6242335597b1480f"/>
    <hyperlink ref="E81" r:id="R2bdc586eb41e44b4"/>
    <hyperlink ref="A82" r:id="Rae07a82861a04f67"/>
    <hyperlink ref="E82" r:id="R172908fed48e4bd6"/>
    <hyperlink ref="A83" r:id="Rf062aefa73ac4fbe"/>
    <hyperlink ref="E83" r:id="R51b1a92ef7114205"/>
    <hyperlink ref="A84" r:id="R31975659501343fc"/>
    <hyperlink ref="E84" r:id="R8e1f7d7d339b4ad3"/>
    <hyperlink ref="A85" r:id="R0830daad2cd64973"/>
    <hyperlink ref="E85" r:id="R19b8d468267444cb"/>
    <hyperlink ref="A86" r:id="Rb3b14275ec9f4530"/>
    <hyperlink ref="E86" r:id="R56f0dfa2e2494c8d"/>
    <hyperlink ref="A87" r:id="R22ead06fef374767"/>
    <hyperlink ref="E87" r:id="Rb3ac80a43485460c"/>
    <hyperlink ref="A88" r:id="Ra4e6a77bff6f4608"/>
    <hyperlink ref="E88" r:id="Rdd2f5f1521d74bb9"/>
    <hyperlink ref="A89" r:id="R27c850c1e46a4a20"/>
    <hyperlink ref="E89" r:id="R5d546c47a8e54329"/>
    <hyperlink ref="A90" r:id="R58ad71142ed14663"/>
    <hyperlink ref="E90" r:id="R5dcc4772d4a54c4c"/>
    <hyperlink ref="A91" r:id="Rb6c8dbd6f2414460"/>
    <hyperlink ref="E91" r:id="Ree648ec7180844ff"/>
    <hyperlink ref="A92" r:id="Rdc825741ab584a4f"/>
    <hyperlink ref="E92" r:id="R21a4b903dd934834"/>
    <hyperlink ref="A93" r:id="Rf1e7252d38c14811"/>
    <hyperlink ref="E93" r:id="R9e608d5bce834046"/>
    <hyperlink ref="A94" r:id="Rb7cf242b9a794324"/>
    <hyperlink ref="E94" r:id="Rab6068a3bb2e43c1"/>
    <hyperlink ref="A95" r:id="R8abc4fd5f3c64127"/>
    <hyperlink ref="E95" r:id="Rda8a6e3b1a124505"/>
    <hyperlink ref="A96" r:id="R401fa66096914e66"/>
    <hyperlink ref="E96" r:id="R17a15524aff44059"/>
    <hyperlink ref="A97" r:id="R0629df1069004ced"/>
    <hyperlink ref="E97" r:id="R1438e866e7d24796"/>
    <hyperlink ref="A98" r:id="Ra8929cff6fef4ba4"/>
    <hyperlink ref="E98" r:id="R5877e28130e64eb4"/>
    <hyperlink ref="A99" r:id="R10f7678ad803472c"/>
    <hyperlink ref="E99" r:id="Rf15d4ead662742d1"/>
    <hyperlink ref="A100" r:id="Rda2818c00007481f"/>
    <hyperlink ref="E100" r:id="R516cb05e76bf4655"/>
    <hyperlink ref="A101" r:id="R8aa33b7d707b413a"/>
    <hyperlink ref="E101" r:id="R8db70ce0bdd744ca"/>
    <hyperlink ref="A102" r:id="Rf729b67bfc1b40cf"/>
    <hyperlink ref="E102" r:id="R7eeca37fe36642e7"/>
    <hyperlink ref="A103" r:id="R7267d0ad592a4bb6"/>
    <hyperlink ref="E103" r:id="R35ec49261bf045a6"/>
    <hyperlink ref="A104" r:id="R8204932d0d614a57"/>
    <hyperlink ref="E104" r:id="R0cc82d337c264cc8"/>
    <hyperlink ref="A105" r:id="Rbe63602c41914064"/>
    <hyperlink ref="E105" r:id="R190344a4cae94630"/>
    <hyperlink ref="A106" r:id="R2d8f43da19dc46a1"/>
    <hyperlink ref="E106" r:id="Ra3f1bb0ee5614dd6"/>
    <hyperlink ref="A107" r:id="R5fad498efd204123"/>
    <hyperlink ref="E107" r:id="R0de8efe8cab14605"/>
    <hyperlink ref="A108" r:id="R86c9ae06ac0c4f4b"/>
    <hyperlink ref="E108" r:id="Rd7c50d7e7de84269"/>
    <hyperlink ref="A109" r:id="R2699476cafed4d07"/>
    <hyperlink ref="E109" r:id="R9d6877579e4f461e"/>
    <hyperlink ref="A110" r:id="R8f152956d8644cda"/>
    <hyperlink ref="E110" r:id="Ra0a1da11256348d3"/>
    <hyperlink ref="A111" r:id="R9deb46bbf9544ad3"/>
    <hyperlink ref="E111" r:id="Recc70345b9b5401f"/>
    <hyperlink ref="A112" r:id="R8f9ad1e799484952"/>
    <hyperlink ref="E112" r:id="R9d0c4cd964094c20"/>
    <hyperlink ref="A113" r:id="Rabe6bd5bbfb14bc2"/>
    <hyperlink ref="E113" r:id="R75272dd6f996478d"/>
    <hyperlink ref="A114" r:id="R0932d37acbb243af"/>
    <hyperlink ref="E114" r:id="R1add803a98524056"/>
    <hyperlink ref="A115" r:id="R769bcf66220e4dac"/>
    <hyperlink ref="E115" r:id="Ref486d2852f04fef"/>
    <hyperlink ref="A116" r:id="R083529c32f93422d"/>
    <hyperlink ref="E116" r:id="R98580f8c30a04e16"/>
    <hyperlink ref="A117" r:id="R1f521514b51d4df7"/>
    <hyperlink ref="E117" r:id="R9c1e3b41ad2e419c"/>
    <hyperlink ref="A118" r:id="Re341fdbde7464f99"/>
    <hyperlink ref="E118" r:id="R2babf9cb29be4f23"/>
    <hyperlink ref="A119" r:id="R61c684e94dc94a24"/>
    <hyperlink ref="E119" r:id="R91f441924d854e04"/>
    <hyperlink ref="A120" r:id="R8d6d54ba111a4746"/>
    <hyperlink ref="E120" r:id="Ra8b1c4d8d8604652"/>
    <hyperlink ref="A121" r:id="R3fe970ecb2f145d4"/>
    <hyperlink ref="E121" r:id="R8ecbb9ffc9014c37"/>
    <hyperlink ref="A122" r:id="R37b941fdcb0343fa"/>
    <hyperlink ref="E122" r:id="R052ce8be779f4616"/>
    <hyperlink ref="A123" r:id="R1b45276edc6d4e8d"/>
    <hyperlink ref="E123" r:id="R8151de6184b442fc"/>
    <hyperlink ref="A124" r:id="Rfb903723d9894543"/>
    <hyperlink ref="E124" r:id="R88e08a933d814c1b"/>
    <hyperlink ref="A125" r:id="Rb660424c53dc42c2"/>
    <hyperlink ref="E125" r:id="R301f509164c3425e"/>
    <hyperlink ref="A126" r:id="Rfa084268f5d44c34"/>
    <hyperlink ref="E126" r:id="R1c99ba2f74424c37"/>
    <hyperlink ref="A127" r:id="R5d53d1c9a00d4a58"/>
    <hyperlink ref="E127" r:id="R28f27d20477345da"/>
    <hyperlink ref="A128" r:id="Raa8f83fa8afe444a"/>
    <hyperlink ref="E128" r:id="R9c1b76bdc8ab4b8a"/>
    <hyperlink ref="A129" r:id="R568b67f81e274dbc"/>
    <hyperlink ref="E129" r:id="R14f63c3a22b9441f"/>
    <hyperlink ref="A130" r:id="R95feefeb8adf4b02"/>
    <hyperlink ref="E130" r:id="R8724f5f38bce41c6"/>
    <hyperlink ref="A131" r:id="R6a52d23e006745cf"/>
    <hyperlink ref="E131" r:id="R4e396eb6d91c4ed4"/>
    <hyperlink ref="A132" r:id="Rd35c9f3a73ff47bb"/>
    <hyperlink ref="E132" r:id="R146ca37034a2404f"/>
    <hyperlink ref="A133" r:id="R9f210e04fc9542e2"/>
    <hyperlink ref="E133" r:id="Ree5458b3c4f143ed"/>
    <hyperlink ref="A134" r:id="Rae4c6eebf09444b1"/>
    <hyperlink ref="E134" r:id="Rb9b8e5ccd7d44685"/>
    <hyperlink ref="A135" r:id="Rfd32d52ec7654a27"/>
    <hyperlink ref="E135" r:id="Rf30cb592c2f04dd9"/>
    <hyperlink ref="A136" r:id="Rdf4e59f35a154adc"/>
    <hyperlink ref="E136" r:id="Rdb923fbe30d04c16"/>
    <hyperlink ref="A137" r:id="Re79afad893f7470a"/>
    <hyperlink ref="E137" r:id="Ra072a4d9e3ab424e"/>
    <hyperlink ref="A138" r:id="Rc894c06ee8824376"/>
    <hyperlink ref="E138" r:id="Ra70e5b9c237b4bd3"/>
    <hyperlink ref="A139" r:id="Rfafe417422c04da0"/>
    <hyperlink ref="E139" r:id="R8d923c8a1a614337"/>
    <hyperlink ref="A140" r:id="R64c68b108ced4986"/>
    <hyperlink ref="E140" r:id="Rd94eaa0a01e84fda"/>
    <hyperlink ref="A141" r:id="R632c04af716144fa"/>
    <hyperlink ref="E141" r:id="R608979f1aa7f4377"/>
    <hyperlink ref="A142" r:id="R68ba5f986e744f17"/>
    <hyperlink ref="E142" r:id="R0e942c80d3ac47d4"/>
    <hyperlink ref="A143" r:id="R58c7c9a1d7c24aab"/>
    <hyperlink ref="E143" r:id="Rb5df2d91ee2c4476"/>
    <hyperlink ref="A144" r:id="R2b502f4ca0bd4b17"/>
    <hyperlink ref="E144" r:id="R5c259b94108d483b"/>
    <hyperlink ref="A145" r:id="R202ba4af4c3845d0"/>
    <hyperlink ref="E145" r:id="Re810a9d4fe6e490c"/>
    <hyperlink ref="A146" r:id="R6704633949a14623"/>
    <hyperlink ref="E146" r:id="R801d270cc3ad44ab"/>
    <hyperlink ref="A147" r:id="Rcc9dc688188c4b4a"/>
    <hyperlink ref="E147" r:id="R0f8b26d30d1c4a4c"/>
    <hyperlink ref="A148" r:id="R8c3361dcc5624e6b"/>
    <hyperlink ref="E148" r:id="Rccd68330fe5d4c9c"/>
    <hyperlink ref="A149" r:id="Ra5027dfc37aa49e2"/>
    <hyperlink ref="E149" r:id="R10137892c4154cf9"/>
    <hyperlink ref="A150" r:id="Rdabe5d9ea1444f01"/>
    <hyperlink ref="E150" r:id="R25afa428e61c42c3"/>
    <hyperlink ref="A151" r:id="R66724876e2004f4a"/>
    <hyperlink ref="E151" r:id="Rb1b8ef0eda074f58"/>
    <hyperlink ref="A152" r:id="R8f364288a2e24f4f"/>
    <hyperlink ref="E152" r:id="R8c28344ba70f480c"/>
    <hyperlink ref="A153" r:id="Reca9cd1a7b4e4a77"/>
    <hyperlink ref="E153" r:id="Re34a6f9431024219"/>
    <hyperlink ref="A154" r:id="Rd653461938ea4c17"/>
    <hyperlink ref="E154" r:id="Rf62fb76904024248"/>
    <hyperlink ref="A155" r:id="R4ceda6a52ad34132"/>
    <hyperlink ref="E155" r:id="R7e884f031d234286"/>
    <hyperlink ref="A156" r:id="R4d3fbe4c05bb47d1"/>
    <hyperlink ref="E156" r:id="Rb3db6e2203be4e1e"/>
    <hyperlink ref="A157" r:id="R2d8e4331abab46e6"/>
    <hyperlink ref="E157" r:id="R13f885a5932d4132"/>
    <hyperlink ref="A158" r:id="Re428940821d24097"/>
    <hyperlink ref="E158" r:id="Rcd3f8a0977564dbe"/>
    <hyperlink ref="A159" r:id="R01e724203e494ca0"/>
    <hyperlink ref="E159" r:id="Rd58bf45780df4dab"/>
    <hyperlink ref="A160" r:id="Reb77b149ac9c44ee"/>
    <hyperlink ref="E160" r:id="Rc1585b93a8304dbd"/>
    <hyperlink ref="A161" r:id="R0aa31cd0bf0541b0"/>
    <hyperlink ref="E161" r:id="Rae0ff69068034628"/>
    <hyperlink ref="A162" r:id="R124ab03dc395465f"/>
    <hyperlink ref="E162" r:id="R0cccb03081ea4365"/>
    <hyperlink ref="A163" r:id="Ra66543e44d484a0f"/>
    <hyperlink ref="E163" r:id="R8f06c8140bf7401f"/>
    <hyperlink ref="A164" r:id="Rf40972ac200f465e"/>
    <hyperlink ref="E164" r:id="Re6b016e8d32e434b"/>
    <hyperlink ref="A165" r:id="Rd45b30644df148f9"/>
    <hyperlink ref="E165" r:id="R9af1ded8258f4893"/>
    <hyperlink ref="A166" r:id="Rfba70bb16da24c40"/>
    <hyperlink ref="E166" r:id="R692046c6f4d54bac"/>
    <hyperlink ref="A167" r:id="R18421363c8d04cb8"/>
    <hyperlink ref="E167" r:id="Rb40d9a3cd42f4f69"/>
    <hyperlink ref="A168" r:id="R1bcda03f075645e5"/>
    <hyperlink ref="E168" r:id="Ra864f815bf8f4fad"/>
    <hyperlink ref="A169" r:id="Rd32825773fbd4a4a"/>
    <hyperlink ref="E169" r:id="R4e5c33c5a5a64cdf"/>
    <hyperlink ref="A170" r:id="R899ade9ef2374279"/>
    <hyperlink ref="E170" r:id="R4e5ecbf95a274d06"/>
    <hyperlink ref="A171" r:id="R7d581a5491264e12"/>
    <hyperlink ref="E171" r:id="R0fdba01a31c044e8"/>
    <hyperlink ref="A172" r:id="R5b4491d417964883"/>
    <hyperlink ref="E172" r:id="R76a8ae13c2484304"/>
    <hyperlink ref="A173" r:id="R0206edb34db84b43"/>
    <hyperlink ref="E173" r:id="R26b90c046b8e43f4"/>
    <hyperlink ref="A174" r:id="Rf88283446b08498b"/>
    <hyperlink ref="E174" r:id="R1cf2a3da648d41fc"/>
    <hyperlink ref="A175" r:id="R5364d0f5500e48d0"/>
    <hyperlink ref="E175" r:id="R2335624f4d174a15"/>
    <hyperlink ref="A176" r:id="R6eb4b675f3884c4f"/>
    <hyperlink ref="E176" r:id="Re81d508a54f5462f"/>
    <hyperlink ref="A177" r:id="R0541987afb3048bb"/>
    <hyperlink ref="E177" r:id="Rd1231f392b3c439c"/>
    <hyperlink ref="A178" r:id="Ra73ecdea44404e13"/>
    <hyperlink ref="E178" r:id="R5be8ad2534184a63"/>
    <hyperlink ref="A179" r:id="Ra642abeb0b654fdf"/>
    <hyperlink ref="E179" r:id="Reac63e6c0ebe4428"/>
    <hyperlink ref="A180" r:id="R9ae868464b514252"/>
    <hyperlink ref="E180" r:id="R6db3347e9f83431a"/>
    <hyperlink ref="A181" r:id="Rf4a9129bb97d40de"/>
    <hyperlink ref="E181" r:id="R976a2233227a4cb7"/>
    <hyperlink ref="A182" r:id="R4d1cbacecb9743b5"/>
    <hyperlink ref="E182" r:id="R5b96410c155c4317"/>
    <hyperlink ref="A183" r:id="R164c6e0defae4205"/>
    <hyperlink ref="E183" r:id="Rdf3cb76145aa43b9"/>
    <hyperlink ref="A184" r:id="Ra172625af9904221"/>
    <hyperlink ref="E184" r:id="Re8e43d3444484e10"/>
    <hyperlink ref="A185" r:id="Rb485403cdad24a57"/>
    <hyperlink ref="E185" r:id="R2887d74595f94323"/>
    <hyperlink ref="A186" r:id="R2ca475e2fd7d4f01"/>
    <hyperlink ref="E186" r:id="Rcfe0f00159bf4f23"/>
    <hyperlink ref="A187" r:id="R85db9cd510a44f35"/>
    <hyperlink ref="E187" r:id="Rc47fa1f5b2554daf"/>
    <hyperlink ref="A188" r:id="R756308bcf6dd488b"/>
    <hyperlink ref="E188" r:id="Rbf9b56b272644b26"/>
    <hyperlink ref="A189" r:id="R6c0e0e28205f417f"/>
    <hyperlink ref="E189" r:id="R0294a670e29c4c27"/>
    <hyperlink ref="A190" r:id="R5fe49cb27e7a4f71"/>
    <hyperlink ref="E190" r:id="R3c258eccdecf4c23"/>
    <hyperlink ref="A191" r:id="R1839815aa3ec40e4"/>
    <hyperlink ref="E191" r:id="R89f9625880224d5a"/>
    <hyperlink ref="A192" r:id="Rfdff1e31de6f4fe0"/>
    <hyperlink ref="E192" r:id="Ref33760a49a94b5c"/>
    <hyperlink ref="A193" r:id="Rd6652fdd24424867"/>
    <hyperlink ref="E193" r:id="R30e04058a27a4e9f"/>
    <hyperlink ref="A194" r:id="R2a8792b5276e454f"/>
    <hyperlink ref="E194" r:id="R5927f90e3d7c4bc9"/>
    <hyperlink ref="A195" r:id="Ra6a61243dbb045c1"/>
    <hyperlink ref="E195" r:id="R628c4ab097dc47a3"/>
    <hyperlink ref="A196" r:id="R711938ebd4e1440c"/>
    <hyperlink ref="E196" r:id="R39eba8efad494471"/>
    <hyperlink ref="A197" r:id="Re5ff442952c24a59"/>
    <hyperlink ref="E197" r:id="R23fc460697f7490f"/>
    <hyperlink ref="A198" r:id="Rf0500b308dea429e"/>
    <hyperlink ref="E198" r:id="R62a671ee509b4639"/>
    <hyperlink ref="A199" r:id="R93be2ea0cf184398"/>
    <hyperlink ref="E199" r:id="Rd5bcfc8cdb714c59"/>
    <hyperlink ref="A200" r:id="R28c84378f78e4d4c"/>
    <hyperlink ref="E200" r:id="Ref4446dc6343401a"/>
    <hyperlink ref="A201" r:id="Ra51feb8f131d4efe"/>
    <hyperlink ref="E201" r:id="R021776de375e4802"/>
    <hyperlink ref="A202" r:id="R4cb12857c1ac41c6"/>
    <hyperlink ref="E202" r:id="Rc42b15ec3d27408c"/>
    <hyperlink ref="A203" r:id="R864e2b56aa8a495f"/>
    <hyperlink ref="E203" r:id="R4a093e178d204f8c"/>
    <hyperlink ref="A204" r:id="Rde5ffcbb37e64117"/>
    <hyperlink ref="E204" r:id="R59fe6b5537cc4323"/>
    <hyperlink ref="A205" r:id="R8092de024624438d"/>
    <hyperlink ref="E205" r:id="R5077243afb874622"/>
    <hyperlink ref="A206" r:id="R10bf86c618594125"/>
    <hyperlink ref="E206" r:id="R8e0775157cb74e80"/>
    <hyperlink ref="A207" r:id="R7b3080acc38b4dbc"/>
    <hyperlink ref="E207" r:id="Rcb54f8adfbef4cba"/>
    <hyperlink ref="A208" r:id="R54e0ff856d144404"/>
    <hyperlink ref="E208" r:id="R8c3067430bd5476e"/>
    <hyperlink ref="A209" r:id="Ra83eb33c9dd74091"/>
    <hyperlink ref="E209" r:id="Rdc08e6a043b44afb"/>
    <hyperlink ref="A210" r:id="Rc06944b3c82a4b4e"/>
    <hyperlink ref="E210" r:id="R7fa2f2e77b1145af"/>
    <hyperlink ref="A211" r:id="Ra1dae6a160de4caa"/>
    <hyperlink ref="E211" r:id="R4b4ff9e527c2422e"/>
    <hyperlink ref="A212" r:id="Rc5a48a9a11244869"/>
    <hyperlink ref="E212" r:id="R1ede47d9ef1741a8"/>
    <hyperlink ref="A213" r:id="Rfec59c987efb4a60"/>
    <hyperlink ref="E213" r:id="R548cecd9d04f4977"/>
    <hyperlink ref="A214" r:id="Rb49ee03fed5d4fb6"/>
    <hyperlink ref="E214" r:id="R70af300ffe3d4c37"/>
    <hyperlink ref="A215" r:id="R03338ea4b7a94235"/>
    <hyperlink ref="E215" r:id="Reeb083a5c85d4495"/>
    <hyperlink ref="A216" r:id="R0ba9f4734a9040d8"/>
    <hyperlink ref="E216" r:id="R1919a7df06c94305"/>
    <hyperlink ref="A217" r:id="Re97aeda319fc4d83"/>
    <hyperlink ref="E217" r:id="R333c21faf2da421c"/>
    <hyperlink ref="A218" r:id="R84a0f18d78ea451d"/>
    <hyperlink ref="E218" r:id="R5e0311c88a364851"/>
    <hyperlink ref="A219" r:id="Re719e60812fe49e7"/>
    <hyperlink ref="E219" r:id="R40c28150aaa14474"/>
    <hyperlink ref="A220" r:id="R726489be771145ee"/>
    <hyperlink ref="E220" r:id="R4097c774f12a4fb5"/>
    <hyperlink ref="A221" r:id="R9dd3e1381b4d4a7c"/>
    <hyperlink ref="E221" r:id="Ra6c72d5ababa4111"/>
    <hyperlink ref="A222" r:id="Rc5f3a3e89cda48d7"/>
    <hyperlink ref="E222" r:id="R7e43be6b39f4439b"/>
    <hyperlink ref="A223" r:id="R3a3551c5f6744f8d"/>
    <hyperlink ref="E223" r:id="R4d73f05fa424450e"/>
    <hyperlink ref="A224" r:id="R4db78f1236ae42d9"/>
    <hyperlink ref="E224" r:id="Rdb5d8d5c313c4bc1"/>
    <hyperlink ref="A225" r:id="R9100db79a1c34838"/>
    <hyperlink ref="E225" r:id="R9a20476804104b4a"/>
    <hyperlink ref="A226" r:id="Rcf304744cdfa4b8a"/>
    <hyperlink ref="E226" r:id="R107991d3804a4b39"/>
    <hyperlink ref="A227" r:id="Rcf4f06a31b7047a6"/>
    <hyperlink ref="E227" r:id="R17d2ea63217f41eb"/>
    <hyperlink ref="A228" r:id="Rafbcbd9192304f3d"/>
    <hyperlink ref="E228" r:id="R818663c6dd924173"/>
    <hyperlink ref="A229" r:id="R3662fdac19c54fbc"/>
    <hyperlink ref="E229" r:id="Re28bc9decf9c4f2f"/>
    <hyperlink ref="A230" r:id="Ra022daa5636b45b3"/>
    <hyperlink ref="E230" r:id="Re241c2c9eb5c4651"/>
    <hyperlink ref="A231" r:id="R7bf5f56a3d9d4b60"/>
    <hyperlink ref="E231" r:id="R650206903b854c3b"/>
    <hyperlink ref="A232" r:id="R291b6fccb773424d"/>
    <hyperlink ref="E232" r:id="R7e6f8d83336147ed"/>
    <hyperlink ref="A233" r:id="Ra651ef3541e14c08"/>
    <hyperlink ref="E233" r:id="R7fe641b04cfd44ba"/>
    <hyperlink ref="A234" r:id="Rb1159d4b499a44ed"/>
    <hyperlink ref="E234" r:id="Ra1aac84276b74af2"/>
    <hyperlink ref="A235" r:id="R7d7d55caf8154a64"/>
    <hyperlink ref="E235" r:id="Refa350166be04d68"/>
    <hyperlink ref="A236" r:id="R2b15a37ec7114bb1"/>
    <hyperlink ref="E236" r:id="R3c24dd5fac254da5"/>
    <hyperlink ref="A237" r:id="R9d1c02c1bc6849aa"/>
    <hyperlink ref="E237" r:id="Rb189e08ddd1e427d"/>
    <hyperlink ref="A238" r:id="R891ee73b134b4585"/>
    <hyperlink ref="E238" r:id="Rbb5752c9a7e94c4f"/>
    <hyperlink ref="A239" r:id="R2f8702b71d514ec0"/>
    <hyperlink ref="E239" r:id="R6713a0afee59475a"/>
    <hyperlink ref="A240" r:id="R6b2d9c4130354f02"/>
    <hyperlink ref="E240" r:id="Re3d9df82bc994565"/>
    <hyperlink ref="A241" r:id="Rc3975e3f2bc94fed"/>
    <hyperlink ref="E241" r:id="Rb121665c3d5b4e92"/>
    <hyperlink ref="A242" r:id="Rc7ab3ecc8d6944c6"/>
    <hyperlink ref="E242" r:id="R4247f648c324464a"/>
    <hyperlink ref="A243" r:id="Rcc1c830ee0544c98"/>
    <hyperlink ref="E243" r:id="R2413628c9b624561"/>
    <hyperlink ref="A244" r:id="Rec7b87bf8fb6431a"/>
    <hyperlink ref="E244" r:id="Rf2a66d8177dd462b"/>
    <hyperlink ref="A245" r:id="Rbf05b4b5881a4d05"/>
    <hyperlink ref="E245" r:id="R12b89670fd37485f"/>
    <hyperlink ref="A246" r:id="R6b116e51c2d44ece"/>
    <hyperlink ref="E246" r:id="R923ea42a2f8a40ab"/>
    <hyperlink ref="A247" r:id="R46aae5cdd52b41c1"/>
    <hyperlink ref="E247" r:id="R66ec63761f7e4b65"/>
    <hyperlink ref="A248" r:id="R4b9b090993b048ac"/>
    <hyperlink ref="E248" r:id="R6818665f81914f14"/>
    <hyperlink ref="A249" r:id="R2d8ecf3eb1a94442"/>
    <hyperlink ref="E249" r:id="Ra2a9e7826f6f44cb"/>
    <hyperlink ref="A250" r:id="Rcb693cb58e7940f8"/>
    <hyperlink ref="E250" r:id="R4f7ba398d66d46fb"/>
    <hyperlink ref="A251" r:id="R7e86abc943bc4345"/>
    <hyperlink ref="E251" r:id="R33570ac0fa784f9c"/>
    <hyperlink ref="A252" r:id="R99dde555c5e84bcd"/>
    <hyperlink ref="E252" r:id="R6303a7f74bc242c8"/>
    <hyperlink ref="A253" r:id="R42846e5bf8484cf7"/>
    <hyperlink ref="E253" r:id="Re11f02b6043e484b"/>
    <hyperlink ref="A254" r:id="Re01d9010abac4c7b"/>
    <hyperlink ref="E254" r:id="Rb56c129c4b414c2b"/>
    <hyperlink ref="A255" r:id="Rf2d63e5b25814b49"/>
    <hyperlink ref="E255" r:id="R703696d4a9b24e85"/>
    <hyperlink ref="A256" r:id="R02f9a60030d94f3e"/>
    <hyperlink ref="E256" r:id="R123d091a3cc841c5"/>
    <hyperlink ref="A257" r:id="R3c5f17a62d0c40af"/>
    <hyperlink ref="E257" r:id="R8f649d58022643f8"/>
    <hyperlink ref="A258" r:id="R152cff774657415b"/>
    <hyperlink ref="E258" r:id="R747c6c92649c4e19"/>
    <hyperlink ref="A259" r:id="R6a15993f0cc24995"/>
    <hyperlink ref="E259" r:id="R4e91442b33e342eb"/>
    <hyperlink ref="A260" r:id="R702a67d14ef041b6"/>
    <hyperlink ref="E260" r:id="R3df9d80141e14dc3"/>
    <hyperlink ref="A261" r:id="R1c1d489194f5457c"/>
    <hyperlink ref="E261" r:id="Rfda771d03567469e"/>
    <hyperlink ref="A262" r:id="R3819ea319a88488d"/>
    <hyperlink ref="E262" r:id="R5adf8f9b92e947e2"/>
    <hyperlink ref="A263" r:id="Rf22ca57686c34929"/>
    <hyperlink ref="E263" r:id="Re1a2b62bf3fd43ca"/>
    <hyperlink ref="A264" r:id="R8b0ad3e4c0044ebf"/>
    <hyperlink ref="E264" r:id="R6134166b40ef466c"/>
    <hyperlink ref="A265" r:id="R5b36cf80b9ea4684"/>
    <hyperlink ref="E265" r:id="R570a5c2d83ef46ca"/>
    <hyperlink ref="A266" r:id="R4b5f080ec1944539"/>
    <hyperlink ref="E266" r:id="R0b24115223c84044"/>
    <hyperlink ref="A267" r:id="Rd88487b8e10d4611"/>
    <hyperlink ref="E267" r:id="Rd1aa18e6ffa44cf0"/>
    <hyperlink ref="A268" r:id="R0dd4cbb8b79b4052"/>
    <hyperlink ref="E268" r:id="R3fd9e93b4b874cdd"/>
    <hyperlink ref="A269" r:id="R5fb4231d3386459d"/>
    <hyperlink ref="E269" r:id="Rd8a59b23ca67441f"/>
    <hyperlink ref="A270" r:id="Rf18c6d012ed243bc"/>
    <hyperlink ref="E270" r:id="Rb3a663dcc12345f3"/>
    <hyperlink ref="A271" r:id="Rb172b19877c34f8f"/>
    <hyperlink ref="E271" r:id="R02505fc388ad4855"/>
    <hyperlink ref="A272" r:id="R57910345a9ee4519"/>
    <hyperlink ref="E272" r:id="R3d890cc58a2f4950"/>
    <hyperlink ref="A273" r:id="Ra40cf3aec62244b1"/>
    <hyperlink ref="E273" r:id="Rc6ace22d91ff4a7b"/>
    <hyperlink ref="A274" r:id="R628ac8b359094da6"/>
    <hyperlink ref="E274" r:id="Ra40f55db9c3d4f8f"/>
    <hyperlink ref="A275" r:id="R3df93487c13e47f3"/>
    <hyperlink ref="E275" r:id="Rff19bed9ca5c446b"/>
    <hyperlink ref="A276" r:id="Re13e3ad751be4913"/>
    <hyperlink ref="E276" r:id="R066eb0619ba6426b"/>
    <hyperlink ref="A277" r:id="R47c5a65808e14bcb"/>
    <hyperlink ref="E277" r:id="R23500b2a51ae4cc8"/>
    <hyperlink ref="A278" r:id="R3ff219032fcd4ae3"/>
    <hyperlink ref="E278" r:id="Rd0d0dfa184964eeb"/>
    <hyperlink ref="A279" r:id="R057c6cf11a9d4623"/>
    <hyperlink ref="E279" r:id="Rf7fbfdf572cd4768"/>
    <hyperlink ref="A280" r:id="R96b6e7e59f4c49b1"/>
    <hyperlink ref="E280" r:id="Rda62df5b3e0d4d3a"/>
    <hyperlink ref="A281" r:id="R22ba27f200484028"/>
    <hyperlink ref="E281" r:id="R0426ad4f4ce34894"/>
    <hyperlink ref="A282" r:id="Rf878ad98bc954080"/>
    <hyperlink ref="E282" r:id="Rf0468c3250a843eb"/>
    <hyperlink ref="A283" r:id="R5d32cce16a3d4522"/>
    <hyperlink ref="E283" r:id="R6e4fa827a4b14680"/>
    <hyperlink ref="A284" r:id="R52460c45e8a94474"/>
    <hyperlink ref="E284" r:id="Rf01aa3f82f1f468d"/>
    <hyperlink ref="A285" r:id="Ra8cfdacd392d4d08"/>
    <hyperlink ref="E285" r:id="R66631164c6d2468b"/>
    <hyperlink ref="A286" r:id="R60b3656380054460"/>
    <hyperlink ref="E286" r:id="R5410881267d34d40"/>
    <hyperlink ref="A287" r:id="R480c44721df443b5"/>
    <hyperlink ref="E287" r:id="R56c139dce47942c5"/>
    <hyperlink ref="A288" r:id="R31cb7dd9bb2a44ed"/>
    <hyperlink ref="E288" r:id="R5cbd09b5464544f2"/>
    <hyperlink ref="A289" r:id="Ra22a843a96964320"/>
    <hyperlink ref="E289" r:id="R27b1b2ea37464ff1"/>
    <hyperlink ref="A290" r:id="R8d837ad6f10d4568"/>
    <hyperlink ref="E290" r:id="Rb30f8a2a222d4456"/>
    <hyperlink ref="A291" r:id="Rd92d8ea0ac554f18"/>
    <hyperlink ref="E291" r:id="R59bb73a3745f46d4"/>
    <hyperlink ref="A292" r:id="Rb38e1f0ada6b4c11"/>
    <hyperlink ref="E292" r:id="R54c03b653a8c4431"/>
    <hyperlink ref="A293" r:id="R5df2f8e59d174c3b"/>
    <hyperlink ref="E293" r:id="R520357aa35bb4f1f"/>
    <hyperlink ref="A294" r:id="R0b4d9b9a5ef2472b"/>
    <hyperlink ref="E294" r:id="R3b8f83e81e94430f"/>
    <hyperlink ref="A295" r:id="R735541481cdf4b33"/>
    <hyperlink ref="E295" r:id="R8a39bc93ae424136"/>
    <hyperlink ref="A296" r:id="Rbb50352acb804b35"/>
    <hyperlink ref="E296" r:id="R2767c0d14ff741d1"/>
    <hyperlink ref="A297" r:id="Rbee56cbb28fb490a"/>
    <hyperlink ref="E297" r:id="R476337099b5f4fdc"/>
    <hyperlink ref="A298" r:id="R9548271d953247e9"/>
    <hyperlink ref="E298" r:id="R9f212538a1ce4e73"/>
    <hyperlink ref="A299" r:id="R7849900d782b429a"/>
    <hyperlink ref="E299" r:id="Rd15641c719b64821"/>
    <hyperlink ref="A300" r:id="R9e3b2d7f2666407a"/>
    <hyperlink ref="E300" r:id="R5c183bdb64964052"/>
    <hyperlink ref="A301" r:id="R99648b6bc2324f17"/>
    <hyperlink ref="E301" r:id="R7c75df8f09e8488d"/>
    <hyperlink ref="A302" r:id="R371e9740b41e4210"/>
    <hyperlink ref="E302" r:id="R26ffeeb86e10454f"/>
    <hyperlink ref="A303" r:id="R88c7295ad3c04ee9"/>
    <hyperlink ref="E303" r:id="Rd29dd54142db4898"/>
    <hyperlink ref="A304" r:id="R447278aca0124637"/>
    <hyperlink ref="E304" r:id="R04377c927e1f4c9e"/>
    <hyperlink ref="A305" r:id="Ra86076e374dd462f"/>
    <hyperlink ref="E305" r:id="R4fee48da0baf4a52"/>
    <hyperlink ref="A306" r:id="R677dd67891a34e44"/>
    <hyperlink ref="E306" r:id="R7abf3b026b1e45b1"/>
    <hyperlink ref="A307" r:id="Rbcfe43d3c1604659"/>
    <hyperlink ref="E307" r:id="R5f018c2b24c14ab5"/>
    <hyperlink ref="A308" r:id="R84e9345d08da489e"/>
    <hyperlink ref="E308" r:id="R559bcdac4d2e4c8a"/>
    <hyperlink ref="A309" r:id="R6786867510ea4aa4"/>
    <hyperlink ref="E309" r:id="Rae41d4c551d6426b"/>
    <hyperlink ref="A310" r:id="Rcf455c4c6a7a4579"/>
    <hyperlink ref="E310" r:id="R210e4cd0a9b3499c"/>
    <hyperlink ref="A311" r:id="Ra2e6d5bdfeba4774"/>
    <hyperlink ref="E311" r:id="R3af4de5870414a80"/>
    <hyperlink ref="A312" r:id="R43dbaf9b84264a1f"/>
    <hyperlink ref="E312" r:id="R98bd928c356a487d"/>
    <hyperlink ref="A313" r:id="R2ab199eaea504cd0"/>
    <hyperlink ref="E313" r:id="R097bacd16b6740b0"/>
    <hyperlink ref="A314" r:id="Rfe675ed0043f42d7"/>
    <hyperlink ref="E314" r:id="R75f53b71813e40b5"/>
    <hyperlink ref="A315" r:id="Rfb043fd49c304597"/>
    <hyperlink ref="E315" r:id="R0ba9bba9ecb5418e"/>
    <hyperlink ref="A316" r:id="R458a647a6c224451"/>
    <hyperlink ref="E316" r:id="R97370554737a40ca"/>
    <hyperlink ref="A317" r:id="R080141d8dbea4ddf"/>
    <hyperlink ref="E317" r:id="Ra73c6d6176ce43e4"/>
    <hyperlink ref="A318" r:id="Rdda51aa608b447f0"/>
    <hyperlink ref="E318" r:id="Rce4a57e88fb94e1b"/>
    <hyperlink ref="A319" r:id="Re9e51f6aab594170"/>
    <hyperlink ref="E319" r:id="R553847cec5f945c4"/>
    <hyperlink ref="A320" r:id="Rb58bec6b2637450a"/>
    <hyperlink ref="E320" r:id="R3b5f1bcf26da43cc"/>
    <hyperlink ref="A321" r:id="Rac4e9f53a53a40d9"/>
    <hyperlink ref="E321" r:id="Rb3d6c6dc15e44dbc"/>
    <hyperlink ref="A322" r:id="Rbbf64de23cb2423f"/>
    <hyperlink ref="E322" r:id="Rec9d23d63d654e4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378</v>
      </c>
      <c r="B1" s="12" t="s">
        <v>379</v>
      </c>
      <c r="C1" s="12" t="s">
        <v>380</v>
      </c>
      <c r="D1" s="12" t="s">
        <v>381</v>
      </c>
      <c r="E1" s="12" t="s">
        <v>19</v>
      </c>
      <c r="F1" s="12" t="s">
        <v>22</v>
      </c>
      <c r="G1" s="12" t="s">
        <v>23</v>
      </c>
      <c r="H1" s="12" t="s">
        <v>24</v>
      </c>
      <c r="I1" s="12" t="s">
        <v>18</v>
      </c>
      <c r="J1" s="12" t="s">
        <v>20</v>
      </c>
      <c r="K1" s="12" t="s">
        <v>382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383</v>
      </c>
      <c r="B1" s="24" t="s">
        <v>384</v>
      </c>
      <c r="C1" s="24" t="s">
        <v>385</v>
      </c>
    </row>
    <row r="2" ht="10.5" customHeight="1">
      <c r="A2" s="25"/>
      <c r="B2" s="26"/>
      <c r="C2" s="27"/>
      <c r="D2" s="27"/>
    </row>
    <row r="3">
      <c r="A3" s="26" t="s">
        <v>386</v>
      </c>
      <c r="B3" s="26" t="s">
        <v>387</v>
      </c>
      <c r="C3" s="27" t="s">
        <v>388</v>
      </c>
      <c r="D3" s="27" t="s">
        <v>36</v>
      </c>
    </row>
    <row r="4">
      <c r="A4" s="26" t="s">
        <v>389</v>
      </c>
      <c r="B4" s="26" t="s">
        <v>390</v>
      </c>
      <c r="C4" s="27" t="s">
        <v>195</v>
      </c>
      <c r="D4" s="27" t="s">
        <v>391</v>
      </c>
    </row>
    <row r="5">
      <c r="A5" s="26" t="s">
        <v>392</v>
      </c>
      <c r="B5" s="26" t="s">
        <v>393</v>
      </c>
      <c r="C5" s="27" t="s">
        <v>95</v>
      </c>
      <c r="D5" s="27" t="s">
        <v>394</v>
      </c>
    </row>
    <row r="6" ht="30">
      <c r="A6" s="26" t="s">
        <v>185</v>
      </c>
      <c r="B6" s="26" t="s">
        <v>395</v>
      </c>
      <c r="C6" s="27" t="s">
        <v>396</v>
      </c>
      <c r="D6" s="27" t="s">
        <v>397</v>
      </c>
    </row>
    <row r="7">
      <c r="A7" s="26" t="s">
        <v>398</v>
      </c>
      <c r="B7" s="26" t="s">
        <v>399</v>
      </c>
      <c r="C7" s="27" t="s">
        <v>400</v>
      </c>
      <c r="D7" s="27" t="s">
        <v>401</v>
      </c>
    </row>
    <row r="8">
      <c r="A8" s="26" t="s">
        <v>402</v>
      </c>
      <c r="B8" s="26" t="s">
        <v>403</v>
      </c>
      <c r="C8" s="27" t="s">
        <v>260</v>
      </c>
      <c r="D8" s="27" t="s">
        <v>404</v>
      </c>
    </row>
    <row r="9" ht="30">
      <c r="A9" s="26" t="s">
        <v>22</v>
      </c>
      <c r="B9" s="26" t="s">
        <v>405</v>
      </c>
      <c r="D9" s="27" t="s">
        <v>406</v>
      </c>
    </row>
    <row r="10" ht="30">
      <c r="A10" s="26" t="s">
        <v>407</v>
      </c>
      <c r="B10" s="26" t="s">
        <v>408</v>
      </c>
      <c r="D10" s="27" t="s">
        <v>409</v>
      </c>
    </row>
    <row r="11">
      <c r="A11" s="26" t="s">
        <v>410</v>
      </c>
      <c r="B11" s="26" t="s">
        <v>411</v>
      </c>
    </row>
    <row r="12">
      <c r="A12" s="26" t="s">
        <v>412</v>
      </c>
      <c r="B12" s="26" t="s">
        <v>413</v>
      </c>
    </row>
    <row r="13">
      <c r="A13" s="26" t="s">
        <v>414</v>
      </c>
      <c r="B13" s="26" t="s">
        <v>415</v>
      </c>
    </row>
    <row r="14">
      <c r="A14" s="26" t="s">
        <v>416</v>
      </c>
      <c r="B14" s="26" t="s">
        <v>417</v>
      </c>
    </row>
    <row r="15">
      <c r="A15" s="26" t="s">
        <v>418</v>
      </c>
      <c r="B15" s="26" t="s">
        <v>419</v>
      </c>
    </row>
    <row r="16">
      <c r="A16" s="26" t="s">
        <v>420</v>
      </c>
      <c r="B16" s="26" t="s">
        <v>421</v>
      </c>
    </row>
    <row r="17">
      <c r="A17" s="26" t="s">
        <v>422</v>
      </c>
      <c r="B17" s="26" t="s">
        <v>423</v>
      </c>
    </row>
    <row r="18">
      <c r="A18" s="26" t="s">
        <v>424</v>
      </c>
      <c r="B18" s="26" t="s">
        <v>425</v>
      </c>
    </row>
    <row r="19">
      <c r="A19" s="26" t="s">
        <v>426</v>
      </c>
      <c r="B19" s="26" t="s">
        <v>427</v>
      </c>
    </row>
    <row r="20">
      <c r="A20" s="26" t="s">
        <v>428</v>
      </c>
      <c r="B20" s="26" t="s">
        <v>429</v>
      </c>
    </row>
    <row r="21">
      <c r="A21" s="26" t="s">
        <v>430</v>
      </c>
      <c r="B21" s="26" t="s">
        <v>431</v>
      </c>
    </row>
    <row r="22">
      <c r="A22" s="26" t="s">
        <v>432</v>
      </c>
    </row>
    <row r="23">
      <c r="A23" s="26" t="s">
        <v>433</v>
      </c>
    </row>
    <row r="24">
      <c r="A24" s="26" t="s">
        <v>35</v>
      </c>
    </row>
    <row r="25">
      <c r="A25" s="26" t="s">
        <v>434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