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<sst xmlns="http://schemas.openxmlformats.org/spreadsheetml/2006/main" count="678" uniqueCount="678">
  <si>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</si>
  <si>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</si>
  <si>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</si>
  <si>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</si>
  <si>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</si>
  <si>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</si>
  <si>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</si>
  <si>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</si>
  <si>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</si>
  <si>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</si>
  <si>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</si>
  <si>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</si>
  <si>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</si>
  <si>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</si>
  <si>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</si>
  <si>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</si>
  <si>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</si>
  <si>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</si>
  <si>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</si>
  <si>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</si>
  <si>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</si>
  <si>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</si>
  <si>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</si>
  <si>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</si>
  <si>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</si>
  <si>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</si>
  <si>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</si>
  <si>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</si>
  <si>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</si>
  <si>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</si>
  <si>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</si>
  <si>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S1-141000</t>
  </si>
  <si>
    <t/>
  </si>
  <si>
    <t>Import from MS Access</t>
  </si>
  <si>
    <t>0</t>
  </si>
  <si>
    <t>other</t>
  </si>
  <si>
    <t>Decision</t>
  </si>
  <si>
    <t>-</t>
  </si>
  <si>
    <t>S1-141001</t>
  </si>
  <si>
    <t>S1-141002</t>
  </si>
  <si>
    <t>S1-141003</t>
  </si>
  <si>
    <t>S1-141004</t>
  </si>
  <si>
    <t>S1-141005</t>
  </si>
  <si>
    <t>S1-141006</t>
  </si>
  <si>
    <t>S1-141007</t>
  </si>
  <si>
    <t>S1-141008</t>
  </si>
  <si>
    <t>S1-141009</t>
  </si>
  <si>
    <t>S1-141010</t>
  </si>
  <si>
    <t>S1-141011</t>
  </si>
  <si>
    <t>S1-141012</t>
  </si>
  <si>
    <t>S1-141013</t>
  </si>
  <si>
    <t>S1-141014</t>
  </si>
  <si>
    <t>S1-141015</t>
  </si>
  <si>
    <t>S1-141016</t>
  </si>
  <si>
    <t>S1-141017</t>
  </si>
  <si>
    <t>S1-141018</t>
  </si>
  <si>
    <t>S1-141019</t>
  </si>
  <si>
    <t>S1-141020</t>
  </si>
  <si>
    <t>S1-141021</t>
  </si>
  <si>
    <t>S1-141022</t>
  </si>
  <si>
    <t>S1-141023</t>
  </si>
  <si>
    <t>S1-141024</t>
  </si>
  <si>
    <t>S1-141025</t>
  </si>
  <si>
    <t>0094</t>
  </si>
  <si>
    <t>F</t>
  </si>
  <si>
    <t>SP-140222</t>
  </si>
  <si>
    <t>S1-141026</t>
  </si>
  <si>
    <t>0095</t>
  </si>
  <si>
    <t>A</t>
  </si>
  <si>
    <t>S1-141027</t>
  </si>
  <si>
    <t>0096</t>
  </si>
  <si>
    <t>S1-141028</t>
  </si>
  <si>
    <t>0097</t>
  </si>
  <si>
    <t>S1-141029</t>
  </si>
  <si>
    <t>0098</t>
  </si>
  <si>
    <t>S1-141030</t>
  </si>
  <si>
    <t>S1-141031</t>
  </si>
  <si>
    <t>S1-141032</t>
  </si>
  <si>
    <t>S1-141033</t>
  </si>
  <si>
    <t>S1-141034</t>
  </si>
  <si>
    <t>S1-141035</t>
  </si>
  <si>
    <t>S1-141036</t>
  </si>
  <si>
    <t>S1-141037</t>
  </si>
  <si>
    <t>S1-141038</t>
  </si>
  <si>
    <t>S1-141039</t>
  </si>
  <si>
    <t>S1-141040</t>
  </si>
  <si>
    <t>S1-141041</t>
  </si>
  <si>
    <t>S1-141042</t>
  </si>
  <si>
    <t>S1-141043</t>
  </si>
  <si>
    <t>S1-141044</t>
  </si>
  <si>
    <t>S1-141045</t>
  </si>
  <si>
    <t>S1-141046</t>
  </si>
  <si>
    <t>S1-141047</t>
  </si>
  <si>
    <t>S1-141048</t>
  </si>
  <si>
    <t>S1-141049</t>
  </si>
  <si>
    <t>S1-141050</t>
  </si>
  <si>
    <t>S1-141051</t>
  </si>
  <si>
    <t>S1-141052</t>
  </si>
  <si>
    <t>S1-141053</t>
  </si>
  <si>
    <t>S1-141054</t>
  </si>
  <si>
    <t>S1-141055</t>
  </si>
  <si>
    <t>S1-141056</t>
  </si>
  <si>
    <t>S1-141057</t>
  </si>
  <si>
    <t>S1-141058</t>
  </si>
  <si>
    <t>S1-141059</t>
  </si>
  <si>
    <t>S1-141060</t>
  </si>
  <si>
    <t>S1-141061</t>
  </si>
  <si>
    <t>S1-141062</t>
  </si>
  <si>
    <t>S1-141063</t>
  </si>
  <si>
    <t>S1-141065</t>
  </si>
  <si>
    <t>S1-141066</t>
  </si>
  <si>
    <t>S1-141067</t>
  </si>
  <si>
    <t>S1-141068</t>
  </si>
  <si>
    <t>S1-141069</t>
  </si>
  <si>
    <t>S1-141070</t>
  </si>
  <si>
    <t>S1-141071</t>
  </si>
  <si>
    <t>S1-141072</t>
  </si>
  <si>
    <t>S1-141073</t>
  </si>
  <si>
    <t>S1-141074</t>
  </si>
  <si>
    <t>S1-141075</t>
  </si>
  <si>
    <t>S1-141076</t>
  </si>
  <si>
    <t>S1-141077</t>
  </si>
  <si>
    <t>S1-141078</t>
  </si>
  <si>
    <t>S1-141079</t>
  </si>
  <si>
    <t>S1-141080</t>
  </si>
  <si>
    <t>S1-141081</t>
  </si>
  <si>
    <t>S1-141082</t>
  </si>
  <si>
    <t>S1-141083</t>
  </si>
  <si>
    <t>S1-141084</t>
  </si>
  <si>
    <t>S1-141085</t>
  </si>
  <si>
    <t>S1-141086</t>
  </si>
  <si>
    <t>S1-141087</t>
  </si>
  <si>
    <t>S1-141088</t>
  </si>
  <si>
    <t>S1-141089</t>
  </si>
  <si>
    <t>S1-141090</t>
  </si>
  <si>
    <t>S1-141091</t>
  </si>
  <si>
    <t>S1-141092</t>
  </si>
  <si>
    <t>S1-141093</t>
  </si>
  <si>
    <t>S1-141094</t>
  </si>
  <si>
    <t>S1-141095</t>
  </si>
  <si>
    <t>S1-141096</t>
  </si>
  <si>
    <t>S1-141097</t>
  </si>
  <si>
    <t>S1-141098</t>
  </si>
  <si>
    <t>S1-141099</t>
  </si>
  <si>
    <t>S1-141100</t>
  </si>
  <si>
    <t>S1-141101</t>
  </si>
  <si>
    <t>S1-141102</t>
  </si>
  <si>
    <t>S1-141103</t>
  </si>
  <si>
    <t>S1-141104</t>
  </si>
  <si>
    <t>S1-141105</t>
  </si>
  <si>
    <t>S1-141106</t>
  </si>
  <si>
    <t>S1-141107</t>
  </si>
  <si>
    <t>S1-141108</t>
  </si>
  <si>
    <t>S1-141109</t>
  </si>
  <si>
    <t>S1-141110</t>
  </si>
  <si>
    <t>S1-141111</t>
  </si>
  <si>
    <t>S1-141112</t>
  </si>
  <si>
    <t>S1-141113</t>
  </si>
  <si>
    <t>S1-141114</t>
  </si>
  <si>
    <t>S1-141115</t>
  </si>
  <si>
    <t>S1-141116</t>
  </si>
  <si>
    <t>S1-141117</t>
  </si>
  <si>
    <t>S1-141118</t>
  </si>
  <si>
    <t>S1-141119</t>
  </si>
  <si>
    <t>S1-141121</t>
  </si>
  <si>
    <t>S1-141122</t>
  </si>
  <si>
    <t>S1-141123</t>
  </si>
  <si>
    <t>S1-141124</t>
  </si>
  <si>
    <t>S1-141125</t>
  </si>
  <si>
    <t>S1-141126</t>
  </si>
  <si>
    <t>S1-141127</t>
  </si>
  <si>
    <t>S1-141128</t>
  </si>
  <si>
    <t>S1-141129</t>
  </si>
  <si>
    <t>S1-141130</t>
  </si>
  <si>
    <t>S1-141131</t>
  </si>
  <si>
    <t>S1-141132</t>
  </si>
  <si>
    <t>S1-141136</t>
  </si>
  <si>
    <t>S1-141137</t>
  </si>
  <si>
    <t>S1-141138</t>
  </si>
  <si>
    <t>S1-141139</t>
  </si>
  <si>
    <t>S1-141140</t>
  </si>
  <si>
    <t>S1-141141</t>
  </si>
  <si>
    <t>S1-141142</t>
  </si>
  <si>
    <t>S1-141143</t>
  </si>
  <si>
    <t>S1-141144</t>
  </si>
  <si>
    <t>S1-141145</t>
  </si>
  <si>
    <t>S1-141146</t>
  </si>
  <si>
    <t>S1-141147</t>
  </si>
  <si>
    <t>S1-141148</t>
  </si>
  <si>
    <t>S1-141149</t>
  </si>
  <si>
    <t>S1-141150</t>
  </si>
  <si>
    <t>S1-141151</t>
  </si>
  <si>
    <t>S1-141152</t>
  </si>
  <si>
    <t>S1-141153</t>
  </si>
  <si>
    <t>S1-141154</t>
  </si>
  <si>
    <t>S1-141155</t>
  </si>
  <si>
    <t>S1-141156</t>
  </si>
  <si>
    <t>S1-141157</t>
  </si>
  <si>
    <t>S1-141158</t>
  </si>
  <si>
    <t>S1-141159</t>
  </si>
  <si>
    <t>S1-141160</t>
  </si>
  <si>
    <t>S1-141161</t>
  </si>
  <si>
    <t>S1-141162</t>
  </si>
  <si>
    <t>S1-141163</t>
  </si>
  <si>
    <t>S1-141164</t>
  </si>
  <si>
    <t>S1-141165</t>
  </si>
  <si>
    <t>S1-141166</t>
  </si>
  <si>
    <t>S1-141167</t>
  </si>
  <si>
    <t>S1-141168</t>
  </si>
  <si>
    <t>S1-141169</t>
  </si>
  <si>
    <t>S1-141170</t>
  </si>
  <si>
    <t>S1-141171</t>
  </si>
  <si>
    <t>S1-141172</t>
  </si>
  <si>
    <t>S1-141173</t>
  </si>
  <si>
    <t>S1-141174</t>
  </si>
  <si>
    <t>S1-141175</t>
  </si>
  <si>
    <t>S1-141176</t>
  </si>
  <si>
    <t>S1-141177</t>
  </si>
  <si>
    <t>S1-141178</t>
  </si>
  <si>
    <t>S1-141179</t>
  </si>
  <si>
    <t>S1-141182</t>
  </si>
  <si>
    <t>S1-141183</t>
  </si>
  <si>
    <t>S1-141184</t>
  </si>
  <si>
    <t>S1-141185</t>
  </si>
  <si>
    <t>S1-141186</t>
  </si>
  <si>
    <t>S1-141187</t>
  </si>
  <si>
    <t>S1-141188</t>
  </si>
  <si>
    <t>S1-141189</t>
  </si>
  <si>
    <t>S1-141190</t>
  </si>
  <si>
    <t>S1-141191</t>
  </si>
  <si>
    <t>S1-141192</t>
  </si>
  <si>
    <t>S1-141193</t>
  </si>
  <si>
    <t>S1-141195</t>
  </si>
  <si>
    <t>S1-141196</t>
  </si>
  <si>
    <t>S1-141197</t>
  </si>
  <si>
    <t>S1-141198</t>
  </si>
  <si>
    <t>S1-141199</t>
  </si>
  <si>
    <t>S1-141200</t>
  </si>
  <si>
    <t>S1-141201</t>
  </si>
  <si>
    <t>S1-141202</t>
  </si>
  <si>
    <t>S1-141203</t>
  </si>
  <si>
    <t>S1-141204</t>
  </si>
  <si>
    <t>S1-141205</t>
  </si>
  <si>
    <t>S1-141206</t>
  </si>
  <si>
    <t>S1-141207</t>
  </si>
  <si>
    <t>S1-141208</t>
  </si>
  <si>
    <t>S1-141209</t>
  </si>
  <si>
    <t>S1-141210</t>
  </si>
  <si>
    <t>S1-141211</t>
  </si>
  <si>
    <t>S1-141212</t>
  </si>
  <si>
    <t>S1-141213</t>
  </si>
  <si>
    <t>S1-141214</t>
  </si>
  <si>
    <t>S1-141215</t>
  </si>
  <si>
    <t>S1-141216</t>
  </si>
  <si>
    <t>S1-141217</t>
  </si>
  <si>
    <t>S1-141218</t>
  </si>
  <si>
    <t>S1-141219</t>
  </si>
  <si>
    <t>S1-141220</t>
  </si>
  <si>
    <t>S1-141221</t>
  </si>
  <si>
    <t>S1-141222</t>
  </si>
  <si>
    <t>S1-141223</t>
  </si>
  <si>
    <t>S1-141224</t>
  </si>
  <si>
    <t>S1-141225</t>
  </si>
  <si>
    <t>S1-141226</t>
  </si>
  <si>
    <t>S1-141227</t>
  </si>
  <si>
    <t>S1-141228</t>
  </si>
  <si>
    <t>S1-141232</t>
  </si>
  <si>
    <t>S1-141233</t>
  </si>
  <si>
    <t>S1-141234</t>
  </si>
  <si>
    <t>S1-141235</t>
  </si>
  <si>
    <t>S1-141236</t>
  </si>
  <si>
    <t>S1-141237</t>
  </si>
  <si>
    <t>S1-141238</t>
  </si>
  <si>
    <t>S1-141239</t>
  </si>
  <si>
    <t>s1-141240</t>
  </si>
  <si>
    <t>S1-141241</t>
  </si>
  <si>
    <t>S1-141242</t>
  </si>
  <si>
    <t>S1-141243</t>
  </si>
  <si>
    <t>S1-141244</t>
  </si>
  <si>
    <t>S1-141245</t>
  </si>
  <si>
    <t>S1-141246</t>
  </si>
  <si>
    <t>S1-141247</t>
  </si>
  <si>
    <t>S1-141248</t>
  </si>
  <si>
    <t>S1-141249</t>
  </si>
  <si>
    <t>S1-141250</t>
  </si>
  <si>
    <t>S1-141251</t>
  </si>
  <si>
    <t>S1-141252</t>
  </si>
  <si>
    <t>S1-141253</t>
  </si>
  <si>
    <t>S1-141254</t>
  </si>
  <si>
    <t>S1-141255</t>
  </si>
  <si>
    <t>S1-141256</t>
  </si>
  <si>
    <t>S1-141257</t>
  </si>
  <si>
    <t>S1-141258</t>
  </si>
  <si>
    <t>S1-141259</t>
  </si>
  <si>
    <t>S1-141260</t>
  </si>
  <si>
    <t>S1-141261</t>
  </si>
  <si>
    <t>S1-141262</t>
  </si>
  <si>
    <t>S1-141263</t>
  </si>
  <si>
    <t>S1-141264</t>
  </si>
  <si>
    <t>S1-141265</t>
  </si>
  <si>
    <t>S1-141266</t>
  </si>
  <si>
    <t>S1-141268</t>
  </si>
  <si>
    <t>S1-141269</t>
  </si>
  <si>
    <t>S1-141270</t>
  </si>
  <si>
    <t>S1-141271</t>
  </si>
  <si>
    <t>S1-141272</t>
  </si>
  <si>
    <t>S1-141273</t>
  </si>
  <si>
    <t>S1-141274</t>
  </si>
  <si>
    <t>S1-141275</t>
  </si>
  <si>
    <t>S1-141276</t>
  </si>
  <si>
    <t>S1-141277</t>
  </si>
  <si>
    <t>S1-141279</t>
  </si>
  <si>
    <t>S1-141281</t>
  </si>
  <si>
    <t>S1-141282</t>
  </si>
  <si>
    <t>S1-141283</t>
  </si>
  <si>
    <t>S1-141284</t>
  </si>
  <si>
    <t>S1-141286</t>
  </si>
  <si>
    <t>S1-141288</t>
  </si>
  <si>
    <t>S1-141289</t>
  </si>
  <si>
    <t>S1-141290</t>
  </si>
  <si>
    <t>S1-141300</t>
  </si>
  <si>
    <t>S1-141301</t>
  </si>
  <si>
    <t>S1-141302</t>
  </si>
  <si>
    <t>S1-141303</t>
  </si>
  <si>
    <t>S1-141304</t>
  </si>
  <si>
    <t>S1-141305</t>
  </si>
  <si>
    <t>S1-141306</t>
  </si>
  <si>
    <t>0203</t>
  </si>
  <si>
    <t>2</t>
  </si>
  <si>
    <t>B</t>
  </si>
  <si>
    <t>SP-140233</t>
  </si>
  <si>
    <t>S1-141307</t>
  </si>
  <si>
    <t>S1-141310</t>
  </si>
  <si>
    <t>S1-141311</t>
  </si>
  <si>
    <t>S1-141312</t>
  </si>
  <si>
    <t>S1-141313</t>
  </si>
  <si>
    <t>S1-141314</t>
  </si>
  <si>
    <t>S1-141315</t>
  </si>
  <si>
    <t>S1-141316</t>
  </si>
  <si>
    <t>S1-141317</t>
  </si>
  <si>
    <t>S1-141318</t>
  </si>
  <si>
    <t>S1-141319</t>
  </si>
  <si>
    <t>S1-141320</t>
  </si>
  <si>
    <t>S1-141321</t>
  </si>
  <si>
    <t>S1-141334</t>
  </si>
  <si>
    <t>S1-141335</t>
  </si>
  <si>
    <t>S1-141336</t>
  </si>
  <si>
    <t>S1-141337</t>
  </si>
  <si>
    <t>S1-141338</t>
  </si>
  <si>
    <t>S1-141339</t>
  </si>
  <si>
    <t>S1-141340</t>
  </si>
  <si>
    <t>S1-141341</t>
  </si>
  <si>
    <t>S1-141342</t>
  </si>
  <si>
    <t>S1-141343</t>
  </si>
  <si>
    <t>S1-141344</t>
  </si>
  <si>
    <t>S1-141345</t>
  </si>
  <si>
    <t>S1-141346</t>
  </si>
  <si>
    <t>S1-141348</t>
  </si>
  <si>
    <t>S1-141350</t>
  </si>
  <si>
    <t>S1-141351</t>
  </si>
  <si>
    <t>S1-141352</t>
  </si>
  <si>
    <t>S1-141354</t>
  </si>
  <si>
    <t>S1-141355</t>
  </si>
  <si>
    <t>S1-141356</t>
  </si>
  <si>
    <t>S1-141357</t>
  </si>
  <si>
    <t>S1-141358</t>
  </si>
  <si>
    <t>S1-141359</t>
  </si>
  <si>
    <t>S1-141363</t>
  </si>
  <si>
    <t>S1-141364</t>
  </si>
  <si>
    <t>S1-141365</t>
  </si>
  <si>
    <t>0007</t>
  </si>
  <si>
    <t>1</t>
  </si>
  <si>
    <t>SP-140244</t>
  </si>
  <si>
    <t>S1-141366</t>
  </si>
  <si>
    <t>0008</t>
  </si>
  <si>
    <t>S1-141367</t>
  </si>
  <si>
    <t>0009</t>
  </si>
  <si>
    <t>S1-141368</t>
  </si>
  <si>
    <t>0011</t>
  </si>
  <si>
    <t>S1-141369</t>
  </si>
  <si>
    <t>0012</t>
  </si>
  <si>
    <t>S1-141373</t>
  </si>
  <si>
    <t>S1-141374</t>
  </si>
  <si>
    <t>S1-141375</t>
  </si>
  <si>
    <t>S1-141376</t>
  </si>
  <si>
    <t>S1-141377</t>
  </si>
  <si>
    <t>S1-141378</t>
  </si>
  <si>
    <t>S1-141379</t>
  </si>
  <si>
    <t>S1-141381</t>
  </si>
  <si>
    <t>S1-141382</t>
  </si>
  <si>
    <t>Reply LS on Removal of option to subscribe for a notification of diversion occurrence</t>
  </si>
  <si>
    <t>S1</t>
  </si>
  <si>
    <t>LS out</t>
  </si>
  <si>
    <t>S1-141383</t>
  </si>
  <si>
    <t>S1-141384</t>
  </si>
  <si>
    <t>Reply LS on MTC Device Identification for LI</t>
  </si>
  <si>
    <t>S1-141385</t>
  </si>
  <si>
    <t>S1-141386</t>
  </si>
  <si>
    <t>LS on support of alternate device triggering scheme for non-SMS capable devices</t>
  </si>
  <si>
    <t>S1-141387</t>
  </si>
  <si>
    <t>S1-141389</t>
  </si>
  <si>
    <t>S1-141390</t>
  </si>
  <si>
    <t>S1-141391</t>
  </si>
  <si>
    <t>S1-141392</t>
  </si>
  <si>
    <t>S1-141393</t>
  </si>
  <si>
    <t>S1-141394</t>
  </si>
  <si>
    <t>S1-141395</t>
  </si>
  <si>
    <t>S1-141396</t>
  </si>
  <si>
    <t>S1-141397</t>
  </si>
  <si>
    <t>S1-141398</t>
  </si>
  <si>
    <t>S1-141399</t>
  </si>
  <si>
    <t>S1-141400</t>
  </si>
  <si>
    <t>S1-141401</t>
  </si>
  <si>
    <t>S1-141402</t>
  </si>
  <si>
    <t>S1-141403</t>
  </si>
  <si>
    <t>S1-141404</t>
  </si>
  <si>
    <t>S1-141405</t>
  </si>
  <si>
    <t>S1-141407</t>
  </si>
  <si>
    <t>S1-141408</t>
  </si>
  <si>
    <t>S1-141409</t>
  </si>
  <si>
    <t>S1-141410</t>
  </si>
  <si>
    <t>S1-141411</t>
  </si>
  <si>
    <t>S1-141412</t>
  </si>
  <si>
    <t>S1-141413</t>
  </si>
  <si>
    <t>S1-141415</t>
  </si>
  <si>
    <t>S1-141416</t>
  </si>
  <si>
    <t>S1-141417</t>
  </si>
  <si>
    <t>S1-141418</t>
  </si>
  <si>
    <t>S1-141419</t>
  </si>
  <si>
    <t>S1-141420</t>
  </si>
  <si>
    <t>S1-141421</t>
  </si>
  <si>
    <t>S1-141422</t>
  </si>
  <si>
    <t>S1-141423</t>
  </si>
  <si>
    <t>S1-141424</t>
  </si>
  <si>
    <t>S1-141425</t>
  </si>
  <si>
    <t>S1-141426</t>
  </si>
  <si>
    <t>S1-141427</t>
  </si>
  <si>
    <t>0153</t>
  </si>
  <si>
    <t>SP-140224</t>
  </si>
  <si>
    <t>S1-141428</t>
  </si>
  <si>
    <t>0200</t>
  </si>
  <si>
    <t>SP-140223</t>
  </si>
  <si>
    <t>S1-141429</t>
  </si>
  <si>
    <t>0201</t>
  </si>
  <si>
    <t>S1-141430</t>
  </si>
  <si>
    <t>S1-141431</t>
  </si>
  <si>
    <t>S1-141432</t>
  </si>
  <si>
    <t>0202</t>
  </si>
  <si>
    <t>SP-140231</t>
  </si>
  <si>
    <t>S1-141433</t>
  </si>
  <si>
    <t>S1-141434</t>
  </si>
  <si>
    <t>S1-141435</t>
  </si>
  <si>
    <t>0205</t>
  </si>
  <si>
    <t>S1-141436</t>
  </si>
  <si>
    <t>S1-141437</t>
  </si>
  <si>
    <t>S1-141438</t>
  </si>
  <si>
    <t>S1-141439</t>
  </si>
  <si>
    <t>S1-141440</t>
  </si>
  <si>
    <t>S1-141441</t>
  </si>
  <si>
    <t>S1-141442</t>
  </si>
  <si>
    <t>S1-141443</t>
  </si>
  <si>
    <t>S1-141444</t>
  </si>
  <si>
    <t>S1-141445</t>
  </si>
  <si>
    <t>S1-141455</t>
  </si>
  <si>
    <t>S1-141456</t>
  </si>
  <si>
    <t>S1-141457</t>
  </si>
  <si>
    <t>S1-141458</t>
  </si>
  <si>
    <t>S1-141460</t>
  </si>
  <si>
    <t>0001</t>
  </si>
  <si>
    <t>S1-141461</t>
  </si>
  <si>
    <t>0002</t>
  </si>
  <si>
    <t>S1-141462</t>
  </si>
  <si>
    <t>0003</t>
  </si>
  <si>
    <t>S1-141463</t>
  </si>
  <si>
    <t>0004</t>
  </si>
  <si>
    <t>S1-141464</t>
  </si>
  <si>
    <t>0005</t>
  </si>
  <si>
    <t>S1-141465</t>
  </si>
  <si>
    <t>0006</t>
  </si>
  <si>
    <t>S1-141466</t>
  </si>
  <si>
    <t>S1-141467</t>
  </si>
  <si>
    <t>S1-141468</t>
  </si>
  <si>
    <t>0010</t>
  </si>
  <si>
    <t>S1-141469</t>
  </si>
  <si>
    <t>S1-141470</t>
  </si>
  <si>
    <t>S1-141471</t>
  </si>
  <si>
    <t>S1-141472</t>
  </si>
  <si>
    <t>S1-141473</t>
  </si>
  <si>
    <t>S1-141474</t>
  </si>
  <si>
    <t>S1-141476</t>
  </si>
  <si>
    <t>S1-141477</t>
  </si>
  <si>
    <t>S1-141478</t>
  </si>
  <si>
    <t>S1-141479</t>
  </si>
  <si>
    <t>S1-141480</t>
  </si>
  <si>
    <t>s1-141481</t>
  </si>
  <si>
    <t>S1-141482</t>
  </si>
  <si>
    <t>S1-141483</t>
  </si>
  <si>
    <t>S1-141484</t>
  </si>
  <si>
    <t>S1-141485</t>
  </si>
  <si>
    <t>S1-141486</t>
  </si>
  <si>
    <t>S1-141487</t>
  </si>
  <si>
    <t>S1-141488</t>
  </si>
  <si>
    <t>S1-141489</t>
  </si>
  <si>
    <t>S1-141490</t>
  </si>
  <si>
    <t>S1-141491</t>
  </si>
  <si>
    <t>S1-141492</t>
  </si>
  <si>
    <t>S1-141493</t>
  </si>
  <si>
    <t>S1-141494</t>
  </si>
  <si>
    <t>S1-141495</t>
  </si>
  <si>
    <t>S1-141496</t>
  </si>
  <si>
    <t>S1-141497</t>
  </si>
  <si>
    <t>S1-141500</t>
  </si>
  <si>
    <t>S1-141501</t>
  </si>
  <si>
    <t>S1-141502</t>
  </si>
  <si>
    <t>S1-141503</t>
  </si>
  <si>
    <t>S1-141509</t>
  </si>
  <si>
    <t>S1-141510</t>
  </si>
  <si>
    <t>S1-141511</t>
  </si>
  <si>
    <t>S1-141512</t>
  </si>
  <si>
    <t>S1-141513</t>
  </si>
  <si>
    <t>S1-141514</t>
  </si>
  <si>
    <t>S1-141515</t>
  </si>
  <si>
    <t>S1-141516</t>
  </si>
  <si>
    <t>S1-141517</t>
  </si>
  <si>
    <t>S1-141518</t>
  </si>
  <si>
    <t>S1-141519</t>
  </si>
  <si>
    <t>S1-141520</t>
  </si>
  <si>
    <t>S1-141521</t>
  </si>
  <si>
    <t>S1-141522</t>
  </si>
  <si>
    <t>S1-141523</t>
  </si>
  <si>
    <t>S1-141524</t>
  </si>
  <si>
    <t>S1-141525</t>
  </si>
  <si>
    <t>S1-141526</t>
  </si>
  <si>
    <t>S1-141527</t>
  </si>
  <si>
    <t>Reply to OMA about SEES work item</t>
  </si>
  <si>
    <t>S1-141528</t>
  </si>
  <si>
    <t>S1-141529</t>
  </si>
  <si>
    <t>S1-141530</t>
  </si>
  <si>
    <t>S1-141531</t>
  </si>
  <si>
    <t>0197</t>
  </si>
  <si>
    <t>SP-140230</t>
  </si>
  <si>
    <t>S1-141532</t>
  </si>
  <si>
    <t>0198</t>
  </si>
  <si>
    <t>S1-141533</t>
  </si>
  <si>
    <t>S1-141534</t>
  </si>
  <si>
    <t>S1-141535</t>
  </si>
  <si>
    <t>S1-141536</t>
  </si>
  <si>
    <t>S1-141537</t>
  </si>
  <si>
    <t>S1-141538</t>
  </si>
  <si>
    <t>S1-141539</t>
  </si>
  <si>
    <t>S1-141540</t>
  </si>
  <si>
    <t>S1-141541</t>
  </si>
  <si>
    <t>S1-141542</t>
  </si>
  <si>
    <t>S1-141543</t>
  </si>
  <si>
    <t>S1-141544</t>
  </si>
  <si>
    <t>S1-141545</t>
  </si>
  <si>
    <t>S1-141547</t>
  </si>
  <si>
    <t>S1-141548</t>
  </si>
  <si>
    <t>S1-141550</t>
  </si>
  <si>
    <t>S1-141551</t>
  </si>
  <si>
    <t>S1-141552</t>
  </si>
  <si>
    <t>S1-141553</t>
  </si>
  <si>
    <t>S1-141554</t>
  </si>
  <si>
    <t>S1-141555</t>
  </si>
  <si>
    <t>S1-141556</t>
  </si>
  <si>
    <t>0204</t>
  </si>
  <si>
    <t>S1-141557</t>
  </si>
  <si>
    <t>0206</t>
  </si>
  <si>
    <t>S1-141558</t>
  </si>
  <si>
    <t>S1-141559</t>
  </si>
  <si>
    <t>S1-141560</t>
  </si>
  <si>
    <t>S1-141561</t>
  </si>
  <si>
    <t>S1-141562</t>
  </si>
  <si>
    <t>S1-141563</t>
  </si>
  <si>
    <t>S1-141564</t>
  </si>
  <si>
    <t>S1-141565</t>
  </si>
  <si>
    <t>S1-141566</t>
  </si>
  <si>
    <t>S1-141567</t>
  </si>
  <si>
    <t>S1-141568</t>
  </si>
  <si>
    <t>S1-141569</t>
  </si>
  <si>
    <t>S1-141570</t>
  </si>
  <si>
    <t>S1-141571</t>
  </si>
  <si>
    <t>S1-141572</t>
  </si>
  <si>
    <t>S1-141573</t>
  </si>
  <si>
    <t>S1-141574</t>
  </si>
  <si>
    <t>S1-141575</t>
  </si>
  <si>
    <t>0199</t>
  </si>
  <si>
    <t>SP-140236</t>
  </si>
  <si>
    <t>S1-141576</t>
  </si>
  <si>
    <t>S1-141577</t>
  </si>
  <si>
    <t>S1-141578</t>
  </si>
  <si>
    <t>S1-141579</t>
  </si>
  <si>
    <t>S1-141580</t>
  </si>
  <si>
    <t>S1-141581</t>
  </si>
  <si>
    <t>S1-141582</t>
  </si>
  <si>
    <t>S1-141583</t>
  </si>
  <si>
    <t>S1-141584</t>
  </si>
  <si>
    <t>S1-141585</t>
  </si>
  <si>
    <t>S1-141586</t>
  </si>
  <si>
    <t>S1-141587</t>
  </si>
  <si>
    <t>S1-141588</t>
  </si>
  <si>
    <t>S1-141589</t>
  </si>
  <si>
    <t>S1-141590</t>
  </si>
  <si>
    <t>LS on MCPTT Requirements</t>
  </si>
  <si>
    <t>S1-141591</t>
  </si>
  <si>
    <t>S1-141592</t>
  </si>
  <si>
    <t>S1-141593</t>
  </si>
  <si>
    <t>S1-141594</t>
  </si>
  <si>
    <t>LS on options of usage of OMA DM for APN configuration</t>
  </si>
  <si>
    <t>S1-141595</t>
  </si>
  <si>
    <t>S1-141596</t>
  </si>
  <si>
    <t>S1-141597</t>
  </si>
  <si>
    <t>S1-141598</t>
  </si>
  <si>
    <t>S1-141599</t>
  </si>
  <si>
    <t>SP-140225</t>
  </si>
  <si>
    <t>S1-141600</t>
  </si>
  <si>
    <t>S1-141601</t>
  </si>
  <si>
    <t>S1-141602</t>
  </si>
  <si>
    <t>S1-141603</t>
  </si>
  <si>
    <t>S1-141604</t>
  </si>
  <si>
    <t>S1-141605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</si>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</sst>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6_Sapporo/docs/S1-141000.zip" TargetMode="External" Id="R1e924f78bf3e42b1" /><Relationship Type="http://schemas.openxmlformats.org/officeDocument/2006/relationships/hyperlink" Target="http://webapp.etsi.org/teldir/ListPersDetails.asp?PersId=0" TargetMode="External" Id="R0468a467b41343dc" /><Relationship Type="http://schemas.openxmlformats.org/officeDocument/2006/relationships/hyperlink" Target="http://www.3gpp.org/ftp/tsg_sa/WG1_Serv/TSGS1_66_Sapporo/docs/S1-141001.zip" TargetMode="External" Id="Rc7f1ea30aede4974" /><Relationship Type="http://schemas.openxmlformats.org/officeDocument/2006/relationships/hyperlink" Target="http://webapp.etsi.org/teldir/ListPersDetails.asp?PersId=0" TargetMode="External" Id="R932407c15a114575" /><Relationship Type="http://schemas.openxmlformats.org/officeDocument/2006/relationships/hyperlink" Target="http://www.3gpp.org/ftp/tsg_sa/WG1_Serv/TSGS1_66_Sapporo/docs/S1-141002.zip" TargetMode="External" Id="R3861cca76aee4cb5" /><Relationship Type="http://schemas.openxmlformats.org/officeDocument/2006/relationships/hyperlink" Target="http://webapp.etsi.org/teldir/ListPersDetails.asp?PersId=0" TargetMode="External" Id="Refcfed5066734ef6" /><Relationship Type="http://schemas.openxmlformats.org/officeDocument/2006/relationships/hyperlink" Target="http://www.3gpp.org/ftp/tsg_sa/WG1_Serv/TSGS1_66_Sapporo/docs/S1-141003.zip" TargetMode="External" Id="Ra8e2c553af5d4a98" /><Relationship Type="http://schemas.openxmlformats.org/officeDocument/2006/relationships/hyperlink" Target="http://webapp.etsi.org/teldir/ListPersDetails.asp?PersId=0" TargetMode="External" Id="R3b6e7f9f335f484d" /><Relationship Type="http://schemas.openxmlformats.org/officeDocument/2006/relationships/hyperlink" Target="http://www.3gpp.org/ftp/tsg_sa/WG1_Serv/TSGS1_66_Sapporo/docs/S1-141004.zip" TargetMode="External" Id="R5b11f6352cf249af" /><Relationship Type="http://schemas.openxmlformats.org/officeDocument/2006/relationships/hyperlink" Target="http://webapp.etsi.org/teldir/ListPersDetails.asp?PersId=0" TargetMode="External" Id="R42e316ecdbcf4e75" /><Relationship Type="http://schemas.openxmlformats.org/officeDocument/2006/relationships/hyperlink" Target="http://www.3gpp.org/ftp/tsg_sa/WG1_Serv/TSGS1_66_Sapporo/docs/S1-141005.zip" TargetMode="External" Id="R0180e343547b42fe" /><Relationship Type="http://schemas.openxmlformats.org/officeDocument/2006/relationships/hyperlink" Target="http://webapp.etsi.org/teldir/ListPersDetails.asp?PersId=0" TargetMode="External" Id="Rcf939af75f4c45b8" /><Relationship Type="http://schemas.openxmlformats.org/officeDocument/2006/relationships/hyperlink" Target="http://www.3gpp.org/ftp/tsg_sa/WG1_Serv/TSGS1_66_Sapporo/docs/S1-141006.zip" TargetMode="External" Id="Rf360c101cc994a6a" /><Relationship Type="http://schemas.openxmlformats.org/officeDocument/2006/relationships/hyperlink" Target="http://webapp.etsi.org/teldir/ListPersDetails.asp?PersId=0" TargetMode="External" Id="Rf8e131d745ab4ced" /><Relationship Type="http://schemas.openxmlformats.org/officeDocument/2006/relationships/hyperlink" Target="http://www.3gpp.org/ftp/tsg_sa/WG1_Serv/TSGS1_66_Sapporo/docs/S1-141007.zip" TargetMode="External" Id="Rcf7e2a3ad33a4c31" /><Relationship Type="http://schemas.openxmlformats.org/officeDocument/2006/relationships/hyperlink" Target="http://webapp.etsi.org/teldir/ListPersDetails.asp?PersId=0" TargetMode="External" Id="Re5f2e63f004c4cfa" /><Relationship Type="http://schemas.openxmlformats.org/officeDocument/2006/relationships/hyperlink" Target="http://www.3gpp.org/ftp/tsg_sa/WG1_Serv/TSGS1_66_Sapporo/docs/S1-141008.zip" TargetMode="External" Id="R734dd794dda44099" /><Relationship Type="http://schemas.openxmlformats.org/officeDocument/2006/relationships/hyperlink" Target="http://webapp.etsi.org/teldir/ListPersDetails.asp?PersId=0" TargetMode="External" Id="R984a440ef0814c98" /><Relationship Type="http://schemas.openxmlformats.org/officeDocument/2006/relationships/hyperlink" Target="http://www.3gpp.org/ftp/tsg_sa/WG1_Serv/TSGS1_66_Sapporo/docs/S1-141009.zip" TargetMode="External" Id="R8fcf44f2213e4ac3" /><Relationship Type="http://schemas.openxmlformats.org/officeDocument/2006/relationships/hyperlink" Target="http://webapp.etsi.org/teldir/ListPersDetails.asp?PersId=0" TargetMode="External" Id="Re89cd405f9c4453c" /><Relationship Type="http://schemas.openxmlformats.org/officeDocument/2006/relationships/hyperlink" Target="http://www.3gpp.org/ftp/tsg_sa/WG1_Serv/TSGS1_66_Sapporo/docs/S1-141010.zip" TargetMode="External" Id="Raa5da88261a94b85" /><Relationship Type="http://schemas.openxmlformats.org/officeDocument/2006/relationships/hyperlink" Target="http://webapp.etsi.org/teldir/ListPersDetails.asp?PersId=0" TargetMode="External" Id="R2c1747f691ad4e22" /><Relationship Type="http://schemas.openxmlformats.org/officeDocument/2006/relationships/hyperlink" Target="http://www.3gpp.org/ftp/tsg_sa/WG1_Serv/TSGS1_66_Sapporo/docs/S1-141011.zip" TargetMode="External" Id="R08f593a70057411d" /><Relationship Type="http://schemas.openxmlformats.org/officeDocument/2006/relationships/hyperlink" Target="http://webapp.etsi.org/teldir/ListPersDetails.asp?PersId=0" TargetMode="External" Id="R11e302f829534789" /><Relationship Type="http://schemas.openxmlformats.org/officeDocument/2006/relationships/hyperlink" Target="http://www.3gpp.org/ftp/tsg_sa/WG1_Serv/TSGS1_66_Sapporo/docs/S1-141012.zip" TargetMode="External" Id="Ra1e1292c7a094584" /><Relationship Type="http://schemas.openxmlformats.org/officeDocument/2006/relationships/hyperlink" Target="http://webapp.etsi.org/teldir/ListPersDetails.asp?PersId=0" TargetMode="External" Id="R8b3a8b512dec43e1" /><Relationship Type="http://schemas.openxmlformats.org/officeDocument/2006/relationships/hyperlink" Target="http://www.3gpp.org/ftp/tsg_sa/WG1_Serv/TSGS1_66_Sapporo/docs/S1-141013.zip" TargetMode="External" Id="Rf57e9a950eef451e" /><Relationship Type="http://schemas.openxmlformats.org/officeDocument/2006/relationships/hyperlink" Target="http://webapp.etsi.org/teldir/ListPersDetails.asp?PersId=0" TargetMode="External" Id="Ra89e6e8111a34038" /><Relationship Type="http://schemas.openxmlformats.org/officeDocument/2006/relationships/hyperlink" Target="http://www.3gpp.org/ftp/tsg_sa/WG1_Serv/TSGS1_66_Sapporo/docs/S1-141014.zip" TargetMode="External" Id="R95f3af5f86f64732" /><Relationship Type="http://schemas.openxmlformats.org/officeDocument/2006/relationships/hyperlink" Target="http://webapp.etsi.org/teldir/ListPersDetails.asp?PersId=0" TargetMode="External" Id="Rcc117691084947cc" /><Relationship Type="http://schemas.openxmlformats.org/officeDocument/2006/relationships/hyperlink" Target="http://www.3gpp.org/ftp/tsg_sa/WG1_Serv/TSGS1_66_Sapporo/docs/S1-141015.zip" TargetMode="External" Id="Ra264324d0b3a4886" /><Relationship Type="http://schemas.openxmlformats.org/officeDocument/2006/relationships/hyperlink" Target="http://webapp.etsi.org/teldir/ListPersDetails.asp?PersId=0" TargetMode="External" Id="R7bf8974bf37a4043" /><Relationship Type="http://schemas.openxmlformats.org/officeDocument/2006/relationships/hyperlink" Target="http://www.3gpp.org/ftp/tsg_sa/WG1_Serv/TSGS1_66_Sapporo/docs/S1-141016.zip" TargetMode="External" Id="R073ef5e16b624921" /><Relationship Type="http://schemas.openxmlformats.org/officeDocument/2006/relationships/hyperlink" Target="http://webapp.etsi.org/teldir/ListPersDetails.asp?PersId=0" TargetMode="External" Id="R4e843414eabc4cfe" /><Relationship Type="http://schemas.openxmlformats.org/officeDocument/2006/relationships/hyperlink" Target="http://www.3gpp.org/ftp/tsg_sa/WG1_Serv/TSGS1_66_Sapporo/docs/S1-141017.zip" TargetMode="External" Id="R014ad3d68d3c4bd0" /><Relationship Type="http://schemas.openxmlformats.org/officeDocument/2006/relationships/hyperlink" Target="http://webapp.etsi.org/teldir/ListPersDetails.asp?PersId=0" TargetMode="External" Id="R65e8a48713b74ecc" /><Relationship Type="http://schemas.openxmlformats.org/officeDocument/2006/relationships/hyperlink" Target="http://www.3gpp.org/ftp/tsg_sa/WG1_Serv/TSGS1_66_Sapporo/docs/S1-141018.zip" TargetMode="External" Id="Rdcf91a1f8c7f4ba0" /><Relationship Type="http://schemas.openxmlformats.org/officeDocument/2006/relationships/hyperlink" Target="http://webapp.etsi.org/teldir/ListPersDetails.asp?PersId=0" TargetMode="External" Id="R5d7c6d806b3e4b93" /><Relationship Type="http://schemas.openxmlformats.org/officeDocument/2006/relationships/hyperlink" Target="http://www.3gpp.org/ftp/tsg_sa/WG1_Serv/TSGS1_66_Sapporo/docs/S1-141019.zip" TargetMode="External" Id="R87b22ecfd2ef4ec0" /><Relationship Type="http://schemas.openxmlformats.org/officeDocument/2006/relationships/hyperlink" Target="http://webapp.etsi.org/teldir/ListPersDetails.asp?PersId=0" TargetMode="External" Id="R658146f5435c4e7a" /><Relationship Type="http://schemas.openxmlformats.org/officeDocument/2006/relationships/hyperlink" Target="http://www.3gpp.org/ftp/tsg_sa/WG1_Serv/TSGS1_66_Sapporo/docs/S1-141020.zip" TargetMode="External" Id="Rb5fbb8926ee74815" /><Relationship Type="http://schemas.openxmlformats.org/officeDocument/2006/relationships/hyperlink" Target="http://webapp.etsi.org/teldir/ListPersDetails.asp?PersId=0" TargetMode="External" Id="R3c93272bd41d4863" /><Relationship Type="http://schemas.openxmlformats.org/officeDocument/2006/relationships/hyperlink" Target="http://www.3gpp.org/ftp/tsg_sa/WG1_Serv/TSGS1_66_Sapporo/docs/S1-141021.zip" TargetMode="External" Id="R3bcfa5dbf3574cf3" /><Relationship Type="http://schemas.openxmlformats.org/officeDocument/2006/relationships/hyperlink" Target="http://webapp.etsi.org/teldir/ListPersDetails.asp?PersId=0" TargetMode="External" Id="R6ba60fea10c14476" /><Relationship Type="http://schemas.openxmlformats.org/officeDocument/2006/relationships/hyperlink" Target="http://www.3gpp.org/ftp/tsg_sa/WG1_Serv/TSGS1_66_Sapporo/docs/S1-141022.zip" TargetMode="External" Id="R897bdb7385304f52" /><Relationship Type="http://schemas.openxmlformats.org/officeDocument/2006/relationships/hyperlink" Target="http://webapp.etsi.org/teldir/ListPersDetails.asp?PersId=0" TargetMode="External" Id="R674eef12eb5a4c45" /><Relationship Type="http://schemas.openxmlformats.org/officeDocument/2006/relationships/hyperlink" Target="http://www.3gpp.org/ftp/tsg_sa/WG1_Serv/TSGS1_66_Sapporo/docs/S1-141023.zip" TargetMode="External" Id="R48f9306b930c477f" /><Relationship Type="http://schemas.openxmlformats.org/officeDocument/2006/relationships/hyperlink" Target="http://webapp.etsi.org/teldir/ListPersDetails.asp?PersId=0" TargetMode="External" Id="Rb587bac2f7cf4321" /><Relationship Type="http://schemas.openxmlformats.org/officeDocument/2006/relationships/hyperlink" Target="http://www.3gpp.org/ftp/tsg_sa/WG1_Serv/TSGS1_66_Sapporo/docs/S1-141024.zip" TargetMode="External" Id="R9b31df3d9b3044e6" /><Relationship Type="http://schemas.openxmlformats.org/officeDocument/2006/relationships/hyperlink" Target="http://webapp.etsi.org/teldir/ListPersDetails.asp?PersId=0" TargetMode="External" Id="Rfe8907276a5443b6" /><Relationship Type="http://schemas.openxmlformats.org/officeDocument/2006/relationships/hyperlink" Target="http://www.3gpp.org/ftp/tsg_sa/WG1_Serv/TSGS1_66_Sapporo/docs/S1-141025.zip" TargetMode="External" Id="R39e97287804a4661" /><Relationship Type="http://schemas.openxmlformats.org/officeDocument/2006/relationships/hyperlink" Target="http://webapp.etsi.org/teldir/ListPersDetails.asp?PersId=0" TargetMode="External" Id="R8888783afb2943c0" /><Relationship Type="http://schemas.openxmlformats.org/officeDocument/2006/relationships/hyperlink" Target="http://www.3gpp.org/ftp/tsg_sa/WG1_Serv/TSGS1_66_Sapporo/docs/S1-141026.zip" TargetMode="External" Id="Rff839f81cfe84c2c" /><Relationship Type="http://schemas.openxmlformats.org/officeDocument/2006/relationships/hyperlink" Target="http://webapp.etsi.org/teldir/ListPersDetails.asp?PersId=0" TargetMode="External" Id="R563d3af1af3d4e9a" /><Relationship Type="http://schemas.openxmlformats.org/officeDocument/2006/relationships/hyperlink" Target="http://www.3gpp.org/ftp/tsg_sa/WG1_Serv/TSGS1_66_Sapporo/docs/S1-141027.zip" TargetMode="External" Id="Ree79bdb1ec9a48d6" /><Relationship Type="http://schemas.openxmlformats.org/officeDocument/2006/relationships/hyperlink" Target="http://webapp.etsi.org/teldir/ListPersDetails.asp?PersId=0" TargetMode="External" Id="R0e948169a50e4456" /><Relationship Type="http://schemas.openxmlformats.org/officeDocument/2006/relationships/hyperlink" Target="http://www.3gpp.org/ftp/tsg_sa/WG1_Serv/TSGS1_66_Sapporo/docs/S1-141028.zip" TargetMode="External" Id="R5d19e81a43e541d4" /><Relationship Type="http://schemas.openxmlformats.org/officeDocument/2006/relationships/hyperlink" Target="http://webapp.etsi.org/teldir/ListPersDetails.asp?PersId=0" TargetMode="External" Id="Rf9d521a030e9419c" /><Relationship Type="http://schemas.openxmlformats.org/officeDocument/2006/relationships/hyperlink" Target="http://www.3gpp.org/ftp/tsg_sa/WG1_Serv/TSGS1_66_Sapporo/docs/S1-141029.zip" TargetMode="External" Id="R12683fdaf70a44e3" /><Relationship Type="http://schemas.openxmlformats.org/officeDocument/2006/relationships/hyperlink" Target="http://webapp.etsi.org/teldir/ListPersDetails.asp?PersId=0" TargetMode="External" Id="R0ac4cc90802a466a" /><Relationship Type="http://schemas.openxmlformats.org/officeDocument/2006/relationships/hyperlink" Target="http://www.3gpp.org/ftp/tsg_sa/WG1_Serv/TSGS1_66_Sapporo/docs/S1-141030.zip" TargetMode="External" Id="R3e5e34cc6cfc4b29" /><Relationship Type="http://schemas.openxmlformats.org/officeDocument/2006/relationships/hyperlink" Target="http://webapp.etsi.org/teldir/ListPersDetails.asp?PersId=0" TargetMode="External" Id="Ra67f7af97f804fef" /><Relationship Type="http://schemas.openxmlformats.org/officeDocument/2006/relationships/hyperlink" Target="http://www.3gpp.org/ftp/tsg_sa/WG1_Serv/TSGS1_66_Sapporo/docs/S1-141031.zip" TargetMode="External" Id="R9261b5ebd80f47f0" /><Relationship Type="http://schemas.openxmlformats.org/officeDocument/2006/relationships/hyperlink" Target="http://webapp.etsi.org/teldir/ListPersDetails.asp?PersId=0" TargetMode="External" Id="Rb225a3e2b51a4057" /><Relationship Type="http://schemas.openxmlformats.org/officeDocument/2006/relationships/hyperlink" Target="http://www.3gpp.org/ftp/tsg_sa/WG1_Serv/TSGS1_66_Sapporo/docs/S1-141032.zip" TargetMode="External" Id="Ra1bc47907c79400b" /><Relationship Type="http://schemas.openxmlformats.org/officeDocument/2006/relationships/hyperlink" Target="http://webapp.etsi.org/teldir/ListPersDetails.asp?PersId=0" TargetMode="External" Id="Rb79cc947ac0645f4" /><Relationship Type="http://schemas.openxmlformats.org/officeDocument/2006/relationships/hyperlink" Target="http://www.3gpp.org/ftp/tsg_sa/WG1_Serv/TSGS1_66_Sapporo/docs/S1-141033.zip" TargetMode="External" Id="R70311c58f71b4540" /><Relationship Type="http://schemas.openxmlformats.org/officeDocument/2006/relationships/hyperlink" Target="http://webapp.etsi.org/teldir/ListPersDetails.asp?PersId=0" TargetMode="External" Id="R9988c2107d9c4d2c" /><Relationship Type="http://schemas.openxmlformats.org/officeDocument/2006/relationships/hyperlink" Target="http://www.3gpp.org/ftp/tsg_sa/WG1_Serv/TSGS1_66_Sapporo/docs/S1-141034.zip" TargetMode="External" Id="R89e91d5f68184161" /><Relationship Type="http://schemas.openxmlformats.org/officeDocument/2006/relationships/hyperlink" Target="http://webapp.etsi.org/teldir/ListPersDetails.asp?PersId=0" TargetMode="External" Id="R47eb5149bc564cd3" /><Relationship Type="http://schemas.openxmlformats.org/officeDocument/2006/relationships/hyperlink" Target="http://www.3gpp.org/ftp/tsg_sa/WG1_Serv/TSGS1_66_Sapporo/docs/S1-141035.zip" TargetMode="External" Id="R6fe239f3142846e0" /><Relationship Type="http://schemas.openxmlformats.org/officeDocument/2006/relationships/hyperlink" Target="http://webapp.etsi.org/teldir/ListPersDetails.asp?PersId=0" TargetMode="External" Id="R6a1032168fde4a87" /><Relationship Type="http://schemas.openxmlformats.org/officeDocument/2006/relationships/hyperlink" Target="http://www.3gpp.org/ftp/tsg_sa/WG1_Serv/TSGS1_66_Sapporo/docs/S1-141036.zip" TargetMode="External" Id="R857dec857e344420" /><Relationship Type="http://schemas.openxmlformats.org/officeDocument/2006/relationships/hyperlink" Target="http://webapp.etsi.org/teldir/ListPersDetails.asp?PersId=0" TargetMode="External" Id="Rf8ba40f3272e4ede" /><Relationship Type="http://schemas.openxmlformats.org/officeDocument/2006/relationships/hyperlink" Target="http://www.3gpp.org/ftp/tsg_sa/WG1_Serv/TSGS1_66_Sapporo/docs/S1-141037.zip" TargetMode="External" Id="Rfc8447fee1464767" /><Relationship Type="http://schemas.openxmlformats.org/officeDocument/2006/relationships/hyperlink" Target="http://webapp.etsi.org/teldir/ListPersDetails.asp?PersId=0" TargetMode="External" Id="R4cda7373fbc1404f" /><Relationship Type="http://schemas.openxmlformats.org/officeDocument/2006/relationships/hyperlink" Target="http://www.3gpp.org/ftp/tsg_sa/WG1_Serv/TSGS1_66_Sapporo/docs/S1-141038.zip" TargetMode="External" Id="R82ba8a794c6a4602" /><Relationship Type="http://schemas.openxmlformats.org/officeDocument/2006/relationships/hyperlink" Target="http://webapp.etsi.org/teldir/ListPersDetails.asp?PersId=0" TargetMode="External" Id="Reb725d69bcc34076" /><Relationship Type="http://schemas.openxmlformats.org/officeDocument/2006/relationships/hyperlink" Target="http://www.3gpp.org/ftp/tsg_sa/WG1_Serv/TSGS1_66_Sapporo/docs/S1-141039.zip" TargetMode="External" Id="R4ef61d9b763146cb" /><Relationship Type="http://schemas.openxmlformats.org/officeDocument/2006/relationships/hyperlink" Target="http://webapp.etsi.org/teldir/ListPersDetails.asp?PersId=0" TargetMode="External" Id="R0667c53406e34690" /><Relationship Type="http://schemas.openxmlformats.org/officeDocument/2006/relationships/hyperlink" Target="http://www.3gpp.org/ftp/tsg_sa/WG1_Serv/TSGS1_66_Sapporo/docs/S1-141040.zip" TargetMode="External" Id="Rb4b63801f5af4a55" /><Relationship Type="http://schemas.openxmlformats.org/officeDocument/2006/relationships/hyperlink" Target="http://webapp.etsi.org/teldir/ListPersDetails.asp?PersId=0" TargetMode="External" Id="R4763cba2ab1249e4" /><Relationship Type="http://schemas.openxmlformats.org/officeDocument/2006/relationships/hyperlink" Target="http://www.3gpp.org/ftp/tsg_sa/WG1_Serv/TSGS1_66_Sapporo/docs/S1-141041.zip" TargetMode="External" Id="R72878197a4f54999" /><Relationship Type="http://schemas.openxmlformats.org/officeDocument/2006/relationships/hyperlink" Target="http://webapp.etsi.org/teldir/ListPersDetails.asp?PersId=0" TargetMode="External" Id="Rb9a6b4a88e374b0f" /><Relationship Type="http://schemas.openxmlformats.org/officeDocument/2006/relationships/hyperlink" Target="http://www.3gpp.org/ftp/tsg_sa/WG1_Serv/TSGS1_66_Sapporo/docs/S1-141042.zip" TargetMode="External" Id="R40e0842f56a74a72" /><Relationship Type="http://schemas.openxmlformats.org/officeDocument/2006/relationships/hyperlink" Target="http://webapp.etsi.org/teldir/ListPersDetails.asp?PersId=0" TargetMode="External" Id="R216e665a52864878" /><Relationship Type="http://schemas.openxmlformats.org/officeDocument/2006/relationships/hyperlink" Target="http://www.3gpp.org/ftp/tsg_sa/WG1_Serv/TSGS1_66_Sapporo/docs/S1-141043.zip" TargetMode="External" Id="R3878263bfeee4fe1" /><Relationship Type="http://schemas.openxmlformats.org/officeDocument/2006/relationships/hyperlink" Target="http://webapp.etsi.org/teldir/ListPersDetails.asp?PersId=0" TargetMode="External" Id="R176d43bb776141cb" /><Relationship Type="http://schemas.openxmlformats.org/officeDocument/2006/relationships/hyperlink" Target="http://www.3gpp.org/ftp/tsg_sa/WG1_Serv/TSGS1_66_Sapporo/docs/S1-141044.zip" TargetMode="External" Id="R254757b0ef864376" /><Relationship Type="http://schemas.openxmlformats.org/officeDocument/2006/relationships/hyperlink" Target="http://webapp.etsi.org/teldir/ListPersDetails.asp?PersId=0" TargetMode="External" Id="R5b6922dbaf7c44f8" /><Relationship Type="http://schemas.openxmlformats.org/officeDocument/2006/relationships/hyperlink" Target="http://www.3gpp.org/ftp/tsg_sa/WG1_Serv/TSGS1_66_Sapporo/docs/S1-141045.zip" TargetMode="External" Id="R16f61f936ded4a0a" /><Relationship Type="http://schemas.openxmlformats.org/officeDocument/2006/relationships/hyperlink" Target="http://webapp.etsi.org/teldir/ListPersDetails.asp?PersId=0" TargetMode="External" Id="Rb0adfa5bb0cc4f91" /><Relationship Type="http://schemas.openxmlformats.org/officeDocument/2006/relationships/hyperlink" Target="http://www.3gpp.org/ftp/tsg_sa/WG1_Serv/TSGS1_66_Sapporo/docs/S1-141046.zip" TargetMode="External" Id="R441bebe0a8954b49" /><Relationship Type="http://schemas.openxmlformats.org/officeDocument/2006/relationships/hyperlink" Target="http://webapp.etsi.org/teldir/ListPersDetails.asp?PersId=0" TargetMode="External" Id="R9a3c3b0ff97141f0" /><Relationship Type="http://schemas.openxmlformats.org/officeDocument/2006/relationships/hyperlink" Target="http://www.3gpp.org/ftp/tsg_sa/WG1_Serv/TSGS1_66_Sapporo/docs/S1-141047.zip" TargetMode="External" Id="R605797fc234c4fbe" /><Relationship Type="http://schemas.openxmlformats.org/officeDocument/2006/relationships/hyperlink" Target="http://webapp.etsi.org/teldir/ListPersDetails.asp?PersId=0" TargetMode="External" Id="Rda2d68a376954fa8" /><Relationship Type="http://schemas.openxmlformats.org/officeDocument/2006/relationships/hyperlink" Target="http://www.3gpp.org/ftp/tsg_sa/WG1_Serv/TSGS1_66_Sapporo/docs/S1-141048.zip" TargetMode="External" Id="Re1a5e66320004c8e" /><Relationship Type="http://schemas.openxmlformats.org/officeDocument/2006/relationships/hyperlink" Target="http://webapp.etsi.org/teldir/ListPersDetails.asp?PersId=0" TargetMode="External" Id="R334646088a8746c9" /><Relationship Type="http://schemas.openxmlformats.org/officeDocument/2006/relationships/hyperlink" Target="http://www.3gpp.org/ftp/tsg_sa/WG1_Serv/TSGS1_66_Sapporo/docs/S1-141049.zip" TargetMode="External" Id="R8f7911cc4c7148f9" /><Relationship Type="http://schemas.openxmlformats.org/officeDocument/2006/relationships/hyperlink" Target="http://webapp.etsi.org/teldir/ListPersDetails.asp?PersId=0" TargetMode="External" Id="Rf61799f0b56248d0" /><Relationship Type="http://schemas.openxmlformats.org/officeDocument/2006/relationships/hyperlink" Target="http://www.3gpp.org/ftp/tsg_sa/WG1_Serv/TSGS1_66_Sapporo/docs/S1-141050.zip" TargetMode="External" Id="R10c658d2a14c4cc0" /><Relationship Type="http://schemas.openxmlformats.org/officeDocument/2006/relationships/hyperlink" Target="http://webapp.etsi.org/teldir/ListPersDetails.asp?PersId=0" TargetMode="External" Id="Rcb0fcced7bfc4aca" /><Relationship Type="http://schemas.openxmlformats.org/officeDocument/2006/relationships/hyperlink" Target="http://www.3gpp.org/ftp/tsg_sa/WG1_Serv/TSGS1_66_Sapporo/docs/S1-141051.zip" TargetMode="External" Id="Rb0a46a5ff305490b" /><Relationship Type="http://schemas.openxmlformats.org/officeDocument/2006/relationships/hyperlink" Target="http://webapp.etsi.org/teldir/ListPersDetails.asp?PersId=0" TargetMode="External" Id="R6eb8a1c46fb447e0" /><Relationship Type="http://schemas.openxmlformats.org/officeDocument/2006/relationships/hyperlink" Target="http://www.3gpp.org/ftp/tsg_sa/WG1_Serv/TSGS1_66_Sapporo/docs/S1-141052.zip" TargetMode="External" Id="R3c3169e580114def" /><Relationship Type="http://schemas.openxmlformats.org/officeDocument/2006/relationships/hyperlink" Target="http://webapp.etsi.org/teldir/ListPersDetails.asp?PersId=0" TargetMode="External" Id="R3beb77b34d5144ab" /><Relationship Type="http://schemas.openxmlformats.org/officeDocument/2006/relationships/hyperlink" Target="http://www.3gpp.org/ftp/tsg_sa/WG1_Serv/TSGS1_66_Sapporo/docs/S1-141053.zip" TargetMode="External" Id="Re4bb73a50f5b439e" /><Relationship Type="http://schemas.openxmlformats.org/officeDocument/2006/relationships/hyperlink" Target="http://webapp.etsi.org/teldir/ListPersDetails.asp?PersId=0" TargetMode="External" Id="Rca0da85339c141c7" /><Relationship Type="http://schemas.openxmlformats.org/officeDocument/2006/relationships/hyperlink" Target="http://www.3gpp.org/ftp/tsg_sa/WG1_Serv/TSGS1_66_Sapporo/docs/S1-141054.zip" TargetMode="External" Id="R9c1d8a92e8a14654" /><Relationship Type="http://schemas.openxmlformats.org/officeDocument/2006/relationships/hyperlink" Target="http://webapp.etsi.org/teldir/ListPersDetails.asp?PersId=0" TargetMode="External" Id="R9aa25a156bed4a04" /><Relationship Type="http://schemas.openxmlformats.org/officeDocument/2006/relationships/hyperlink" Target="http://www.3gpp.org/ftp/tsg_sa/WG1_Serv/TSGS1_66_Sapporo/docs/S1-141055.zip" TargetMode="External" Id="Rbe1f8e283c3340a1" /><Relationship Type="http://schemas.openxmlformats.org/officeDocument/2006/relationships/hyperlink" Target="http://webapp.etsi.org/teldir/ListPersDetails.asp?PersId=0" TargetMode="External" Id="R0914e7bcd80641fc" /><Relationship Type="http://schemas.openxmlformats.org/officeDocument/2006/relationships/hyperlink" Target="http://www.3gpp.org/ftp/tsg_sa/WG1_Serv/TSGS1_66_Sapporo/docs/S1-141056.zip" TargetMode="External" Id="Rdd6395ad5b7242e7" /><Relationship Type="http://schemas.openxmlformats.org/officeDocument/2006/relationships/hyperlink" Target="http://webapp.etsi.org/teldir/ListPersDetails.asp?PersId=0" TargetMode="External" Id="R31c6984f5c874410" /><Relationship Type="http://schemas.openxmlformats.org/officeDocument/2006/relationships/hyperlink" Target="http://www.3gpp.org/ftp/tsg_sa/WG1_Serv/TSGS1_66_Sapporo/docs/S1-141057.zip" TargetMode="External" Id="R773d7fd869364a34" /><Relationship Type="http://schemas.openxmlformats.org/officeDocument/2006/relationships/hyperlink" Target="http://webapp.etsi.org/teldir/ListPersDetails.asp?PersId=0" TargetMode="External" Id="R95c2c1d4868a4aed" /><Relationship Type="http://schemas.openxmlformats.org/officeDocument/2006/relationships/hyperlink" Target="http://www.3gpp.org/ftp/tsg_sa/WG1_Serv/TSGS1_66_Sapporo/docs/S1-141058.zip" TargetMode="External" Id="Re9335642b72e4a7d" /><Relationship Type="http://schemas.openxmlformats.org/officeDocument/2006/relationships/hyperlink" Target="http://webapp.etsi.org/teldir/ListPersDetails.asp?PersId=0" TargetMode="External" Id="R5668433bd2f44ff0" /><Relationship Type="http://schemas.openxmlformats.org/officeDocument/2006/relationships/hyperlink" Target="http://www.3gpp.org/ftp/tsg_sa/WG1_Serv/TSGS1_66_Sapporo/docs/S1-141059.zip" TargetMode="External" Id="R75d6bad96ed74d32" /><Relationship Type="http://schemas.openxmlformats.org/officeDocument/2006/relationships/hyperlink" Target="http://webapp.etsi.org/teldir/ListPersDetails.asp?PersId=0" TargetMode="External" Id="Rad986be3a8d643c8" /><Relationship Type="http://schemas.openxmlformats.org/officeDocument/2006/relationships/hyperlink" Target="http://www.3gpp.org/ftp/tsg_sa/WG1_Serv/TSGS1_66_Sapporo/docs/S1-141060.zip" TargetMode="External" Id="R71914d7fe8fb4be8" /><Relationship Type="http://schemas.openxmlformats.org/officeDocument/2006/relationships/hyperlink" Target="http://webapp.etsi.org/teldir/ListPersDetails.asp?PersId=0" TargetMode="External" Id="R390aeb7dce5a40af" /><Relationship Type="http://schemas.openxmlformats.org/officeDocument/2006/relationships/hyperlink" Target="http://www.3gpp.org/ftp/tsg_sa/WG1_Serv/TSGS1_66_Sapporo/docs/S1-141061.zip" TargetMode="External" Id="R2798a2a1793e41bd" /><Relationship Type="http://schemas.openxmlformats.org/officeDocument/2006/relationships/hyperlink" Target="http://webapp.etsi.org/teldir/ListPersDetails.asp?PersId=0" TargetMode="External" Id="R5c5d6cab2aaa4ffe" /><Relationship Type="http://schemas.openxmlformats.org/officeDocument/2006/relationships/hyperlink" Target="http://www.3gpp.org/ftp/tsg_sa/WG1_Serv/TSGS1_66_Sapporo/docs/S1-141062.zip" TargetMode="External" Id="R29578f34fd8648f5" /><Relationship Type="http://schemas.openxmlformats.org/officeDocument/2006/relationships/hyperlink" Target="http://webapp.etsi.org/teldir/ListPersDetails.asp?PersId=0" TargetMode="External" Id="Rc695cd77ea4f4d00" /><Relationship Type="http://schemas.openxmlformats.org/officeDocument/2006/relationships/hyperlink" Target="http://www.3gpp.org/ftp/tsg_sa/WG1_Serv/TSGS1_66_Sapporo/docs/S1-141063.zip" TargetMode="External" Id="R709ad3b9239e471a" /><Relationship Type="http://schemas.openxmlformats.org/officeDocument/2006/relationships/hyperlink" Target="http://webapp.etsi.org/teldir/ListPersDetails.asp?PersId=0" TargetMode="External" Id="R42e68fbf8e7f4cea" /><Relationship Type="http://schemas.openxmlformats.org/officeDocument/2006/relationships/hyperlink" Target="http://www.3gpp.org/ftp/tsg_sa/WG1_Serv/TSGS1_66_Sapporo/docs/S1-141065.zip" TargetMode="External" Id="R339114abe92242a2" /><Relationship Type="http://schemas.openxmlformats.org/officeDocument/2006/relationships/hyperlink" Target="http://webapp.etsi.org/teldir/ListPersDetails.asp?PersId=0" TargetMode="External" Id="R81a9dccf15a94acc" /><Relationship Type="http://schemas.openxmlformats.org/officeDocument/2006/relationships/hyperlink" Target="http://www.3gpp.org/ftp/tsg_sa/WG1_Serv/TSGS1_66_Sapporo/docs/S1-141066.zip" TargetMode="External" Id="R777652b0e71f4aee" /><Relationship Type="http://schemas.openxmlformats.org/officeDocument/2006/relationships/hyperlink" Target="http://webapp.etsi.org/teldir/ListPersDetails.asp?PersId=0" TargetMode="External" Id="R6f900b4b5a6b4f6e" /><Relationship Type="http://schemas.openxmlformats.org/officeDocument/2006/relationships/hyperlink" Target="http://www.3gpp.org/ftp/tsg_sa/WG1_Serv/TSGS1_66_Sapporo/docs/S1-141067.zip" TargetMode="External" Id="R96d4ac4008364c70" /><Relationship Type="http://schemas.openxmlformats.org/officeDocument/2006/relationships/hyperlink" Target="http://webapp.etsi.org/teldir/ListPersDetails.asp?PersId=0" TargetMode="External" Id="Rde0f17531ee24bd2" /><Relationship Type="http://schemas.openxmlformats.org/officeDocument/2006/relationships/hyperlink" Target="http://www.3gpp.org/ftp/tsg_sa/WG1_Serv/TSGS1_66_Sapporo/docs/S1-141068.zip" TargetMode="External" Id="R078c2923ef404230" /><Relationship Type="http://schemas.openxmlformats.org/officeDocument/2006/relationships/hyperlink" Target="http://webapp.etsi.org/teldir/ListPersDetails.asp?PersId=0" TargetMode="External" Id="Rdb444de48ef94595" /><Relationship Type="http://schemas.openxmlformats.org/officeDocument/2006/relationships/hyperlink" Target="http://www.3gpp.org/ftp/tsg_sa/WG1_Serv/TSGS1_66_Sapporo/docs/S1-141069.zip" TargetMode="External" Id="Rbc33631acee946ad" /><Relationship Type="http://schemas.openxmlformats.org/officeDocument/2006/relationships/hyperlink" Target="http://webapp.etsi.org/teldir/ListPersDetails.asp?PersId=0" TargetMode="External" Id="R6bb4ff04d5354bae" /><Relationship Type="http://schemas.openxmlformats.org/officeDocument/2006/relationships/hyperlink" Target="http://www.3gpp.org/ftp/tsg_sa/WG1_Serv/TSGS1_66_Sapporo/docs/S1-141070.zip" TargetMode="External" Id="R8106e1ae2aca4b85" /><Relationship Type="http://schemas.openxmlformats.org/officeDocument/2006/relationships/hyperlink" Target="http://webapp.etsi.org/teldir/ListPersDetails.asp?PersId=0" TargetMode="External" Id="R4da4f12bf33042f4" /><Relationship Type="http://schemas.openxmlformats.org/officeDocument/2006/relationships/hyperlink" Target="http://www.3gpp.org/ftp/tsg_sa/WG1_Serv/TSGS1_66_Sapporo/docs/S1-141071.zip" TargetMode="External" Id="Rcb4ea0508a4d47df" /><Relationship Type="http://schemas.openxmlformats.org/officeDocument/2006/relationships/hyperlink" Target="http://webapp.etsi.org/teldir/ListPersDetails.asp?PersId=0" TargetMode="External" Id="Rbac6486c88b4469e" /><Relationship Type="http://schemas.openxmlformats.org/officeDocument/2006/relationships/hyperlink" Target="http://www.3gpp.org/ftp/tsg_sa/WG1_Serv/TSGS1_66_Sapporo/docs/S1-141072.zip" TargetMode="External" Id="R0592d6a395024d40" /><Relationship Type="http://schemas.openxmlformats.org/officeDocument/2006/relationships/hyperlink" Target="http://webapp.etsi.org/teldir/ListPersDetails.asp?PersId=0" TargetMode="External" Id="R9ca861759a1e475e" /><Relationship Type="http://schemas.openxmlformats.org/officeDocument/2006/relationships/hyperlink" Target="http://www.3gpp.org/ftp/tsg_sa/WG1_Serv/TSGS1_66_Sapporo/docs/S1-141073.zip" TargetMode="External" Id="R12dde64c79b443bc" /><Relationship Type="http://schemas.openxmlformats.org/officeDocument/2006/relationships/hyperlink" Target="http://webapp.etsi.org/teldir/ListPersDetails.asp?PersId=0" TargetMode="External" Id="Ra125f861c9d243ba" /><Relationship Type="http://schemas.openxmlformats.org/officeDocument/2006/relationships/hyperlink" Target="http://www.3gpp.org/ftp/tsg_sa/WG1_Serv/TSGS1_66_Sapporo/docs/S1-141074.zip" TargetMode="External" Id="R56b948bf354e42c4" /><Relationship Type="http://schemas.openxmlformats.org/officeDocument/2006/relationships/hyperlink" Target="http://webapp.etsi.org/teldir/ListPersDetails.asp?PersId=0" TargetMode="External" Id="R0d821570e0064793" /><Relationship Type="http://schemas.openxmlformats.org/officeDocument/2006/relationships/hyperlink" Target="http://www.3gpp.org/ftp/tsg_sa/WG1_Serv/TSGS1_66_Sapporo/docs/S1-141075.zip" TargetMode="External" Id="R55e30463a45b475a" /><Relationship Type="http://schemas.openxmlformats.org/officeDocument/2006/relationships/hyperlink" Target="http://webapp.etsi.org/teldir/ListPersDetails.asp?PersId=0" TargetMode="External" Id="Re3da60616e5c4c16" /><Relationship Type="http://schemas.openxmlformats.org/officeDocument/2006/relationships/hyperlink" Target="http://www.3gpp.org/ftp/tsg_sa/WG1_Serv/TSGS1_66_Sapporo/docs/S1-141076.zip" TargetMode="External" Id="R063363768b064031" /><Relationship Type="http://schemas.openxmlformats.org/officeDocument/2006/relationships/hyperlink" Target="http://webapp.etsi.org/teldir/ListPersDetails.asp?PersId=0" TargetMode="External" Id="Ra052f2d19dd04580" /><Relationship Type="http://schemas.openxmlformats.org/officeDocument/2006/relationships/hyperlink" Target="http://www.3gpp.org/ftp/tsg_sa/WG1_Serv/TSGS1_66_Sapporo/docs/S1-141077.zip" TargetMode="External" Id="R5e224577ce6b4320" /><Relationship Type="http://schemas.openxmlformats.org/officeDocument/2006/relationships/hyperlink" Target="http://webapp.etsi.org/teldir/ListPersDetails.asp?PersId=0" TargetMode="External" Id="R6425e0689eba4ff0" /><Relationship Type="http://schemas.openxmlformats.org/officeDocument/2006/relationships/hyperlink" Target="http://www.3gpp.org/ftp/tsg_sa/WG1_Serv/TSGS1_66_Sapporo/docs/S1-141078.zip" TargetMode="External" Id="Rfd89c007a45f4348" /><Relationship Type="http://schemas.openxmlformats.org/officeDocument/2006/relationships/hyperlink" Target="http://webapp.etsi.org/teldir/ListPersDetails.asp?PersId=0" TargetMode="External" Id="Rd3d0700d9fd74d72" /><Relationship Type="http://schemas.openxmlformats.org/officeDocument/2006/relationships/hyperlink" Target="http://www.3gpp.org/ftp/tsg_sa/WG1_Serv/TSGS1_66_Sapporo/docs/S1-141079.zip" TargetMode="External" Id="Rba4227bed4374841" /><Relationship Type="http://schemas.openxmlformats.org/officeDocument/2006/relationships/hyperlink" Target="http://webapp.etsi.org/teldir/ListPersDetails.asp?PersId=0" TargetMode="External" Id="R715489092fdb41cd" /><Relationship Type="http://schemas.openxmlformats.org/officeDocument/2006/relationships/hyperlink" Target="http://www.3gpp.org/ftp/tsg_sa/WG1_Serv/TSGS1_66_Sapporo/docs/S1-141080.zip" TargetMode="External" Id="R94786575205b4166" /><Relationship Type="http://schemas.openxmlformats.org/officeDocument/2006/relationships/hyperlink" Target="http://webapp.etsi.org/teldir/ListPersDetails.asp?PersId=0" TargetMode="External" Id="Rc3f13431d12447a3" /><Relationship Type="http://schemas.openxmlformats.org/officeDocument/2006/relationships/hyperlink" Target="http://www.3gpp.org/ftp/tsg_sa/WG1_Serv/TSGS1_66_Sapporo/docs/S1-141081.zip" TargetMode="External" Id="Rb47c4aebdb934c1b" /><Relationship Type="http://schemas.openxmlformats.org/officeDocument/2006/relationships/hyperlink" Target="http://webapp.etsi.org/teldir/ListPersDetails.asp?PersId=0" TargetMode="External" Id="R2c9ee3d2e3364d5b" /><Relationship Type="http://schemas.openxmlformats.org/officeDocument/2006/relationships/hyperlink" Target="http://www.3gpp.org/ftp/tsg_sa/WG1_Serv/TSGS1_66_Sapporo/docs/S1-141082.zip" TargetMode="External" Id="Rae959341a0ca4167" /><Relationship Type="http://schemas.openxmlformats.org/officeDocument/2006/relationships/hyperlink" Target="http://webapp.etsi.org/teldir/ListPersDetails.asp?PersId=0" TargetMode="External" Id="R71f57e3928ec467c" /><Relationship Type="http://schemas.openxmlformats.org/officeDocument/2006/relationships/hyperlink" Target="http://www.3gpp.org/ftp/tsg_sa/WG1_Serv/TSGS1_66_Sapporo/docs/S1-141083.zip" TargetMode="External" Id="R21c2c690b4134f07" /><Relationship Type="http://schemas.openxmlformats.org/officeDocument/2006/relationships/hyperlink" Target="http://webapp.etsi.org/teldir/ListPersDetails.asp?PersId=0" TargetMode="External" Id="Rb059a937cef44889" /><Relationship Type="http://schemas.openxmlformats.org/officeDocument/2006/relationships/hyperlink" Target="http://www.3gpp.org/ftp/tsg_sa/WG1_Serv/TSGS1_66_Sapporo/docs/S1-141084.zip" TargetMode="External" Id="R8bf16472e629403b" /><Relationship Type="http://schemas.openxmlformats.org/officeDocument/2006/relationships/hyperlink" Target="http://webapp.etsi.org/teldir/ListPersDetails.asp?PersId=0" TargetMode="External" Id="R194e03fe64d54da3" /><Relationship Type="http://schemas.openxmlformats.org/officeDocument/2006/relationships/hyperlink" Target="http://www.3gpp.org/ftp/tsg_sa/WG1_Serv/TSGS1_66_Sapporo/docs/S1-141085.zip" TargetMode="External" Id="Rb4a20cc8ed514611" /><Relationship Type="http://schemas.openxmlformats.org/officeDocument/2006/relationships/hyperlink" Target="http://webapp.etsi.org/teldir/ListPersDetails.asp?PersId=0" TargetMode="External" Id="Rafdfad5f4bbc4289" /><Relationship Type="http://schemas.openxmlformats.org/officeDocument/2006/relationships/hyperlink" Target="http://www.3gpp.org/ftp/tsg_sa/WG1_Serv/TSGS1_66_Sapporo/docs/S1-141086.zip" TargetMode="External" Id="R3a6c54d9cc3046de" /><Relationship Type="http://schemas.openxmlformats.org/officeDocument/2006/relationships/hyperlink" Target="http://webapp.etsi.org/teldir/ListPersDetails.asp?PersId=0" TargetMode="External" Id="R220364be49404c44" /><Relationship Type="http://schemas.openxmlformats.org/officeDocument/2006/relationships/hyperlink" Target="http://www.3gpp.org/ftp/tsg_sa/WG1_Serv/TSGS1_66_Sapporo/docs/S1-141087.zip" TargetMode="External" Id="R8d4c8eb6a5504ce9" /><Relationship Type="http://schemas.openxmlformats.org/officeDocument/2006/relationships/hyperlink" Target="http://webapp.etsi.org/teldir/ListPersDetails.asp?PersId=0" TargetMode="External" Id="Re3e1518213024196" /><Relationship Type="http://schemas.openxmlformats.org/officeDocument/2006/relationships/hyperlink" Target="http://www.3gpp.org/ftp/tsg_sa/WG1_Serv/TSGS1_66_Sapporo/docs/S1-141088.zip" TargetMode="External" Id="R13c05cf3f7554345" /><Relationship Type="http://schemas.openxmlformats.org/officeDocument/2006/relationships/hyperlink" Target="http://webapp.etsi.org/teldir/ListPersDetails.asp?PersId=0" TargetMode="External" Id="R088d5be515694b77" /><Relationship Type="http://schemas.openxmlformats.org/officeDocument/2006/relationships/hyperlink" Target="http://www.3gpp.org/ftp/tsg_sa/WG1_Serv/TSGS1_66_Sapporo/docs/S1-141089.zip" TargetMode="External" Id="R9ef3608b7d3e4312" /><Relationship Type="http://schemas.openxmlformats.org/officeDocument/2006/relationships/hyperlink" Target="http://webapp.etsi.org/teldir/ListPersDetails.asp?PersId=0" TargetMode="External" Id="R41bb8d904fbf4c8f" /><Relationship Type="http://schemas.openxmlformats.org/officeDocument/2006/relationships/hyperlink" Target="http://www.3gpp.org/ftp/tsg_sa/WG1_Serv/TSGS1_66_Sapporo/docs/S1-141090.zip" TargetMode="External" Id="R6243e22b01434c8e" /><Relationship Type="http://schemas.openxmlformats.org/officeDocument/2006/relationships/hyperlink" Target="http://webapp.etsi.org/teldir/ListPersDetails.asp?PersId=0" TargetMode="External" Id="R6fed795c5d864f60" /><Relationship Type="http://schemas.openxmlformats.org/officeDocument/2006/relationships/hyperlink" Target="http://www.3gpp.org/ftp/tsg_sa/WG1_Serv/TSGS1_66_Sapporo/docs/S1-141091.zip" TargetMode="External" Id="Ra3919c37780e4aaa" /><Relationship Type="http://schemas.openxmlformats.org/officeDocument/2006/relationships/hyperlink" Target="http://webapp.etsi.org/teldir/ListPersDetails.asp?PersId=0" TargetMode="External" Id="R694bf5e7e01b432f" /><Relationship Type="http://schemas.openxmlformats.org/officeDocument/2006/relationships/hyperlink" Target="http://www.3gpp.org/ftp/tsg_sa/WG1_Serv/TSGS1_66_Sapporo/docs/S1-141092.zip" TargetMode="External" Id="Rf2f41b210960460b" /><Relationship Type="http://schemas.openxmlformats.org/officeDocument/2006/relationships/hyperlink" Target="http://webapp.etsi.org/teldir/ListPersDetails.asp?PersId=0" TargetMode="External" Id="R096a5ce8b35547d7" /><Relationship Type="http://schemas.openxmlformats.org/officeDocument/2006/relationships/hyperlink" Target="http://www.3gpp.org/ftp/tsg_sa/WG1_Serv/TSGS1_66_Sapporo/docs/S1-141093.zip" TargetMode="External" Id="Rbcdf5e4458a64846" /><Relationship Type="http://schemas.openxmlformats.org/officeDocument/2006/relationships/hyperlink" Target="http://webapp.etsi.org/teldir/ListPersDetails.asp?PersId=0" TargetMode="External" Id="Rcb3d9f327d3e4118" /><Relationship Type="http://schemas.openxmlformats.org/officeDocument/2006/relationships/hyperlink" Target="http://www.3gpp.org/ftp/tsg_sa/WG1_Serv/TSGS1_66_Sapporo/docs/S1-141094.zip" TargetMode="External" Id="R6da19c446c014ced" /><Relationship Type="http://schemas.openxmlformats.org/officeDocument/2006/relationships/hyperlink" Target="http://webapp.etsi.org/teldir/ListPersDetails.asp?PersId=0" TargetMode="External" Id="R16628fb09efe48f4" /><Relationship Type="http://schemas.openxmlformats.org/officeDocument/2006/relationships/hyperlink" Target="http://www.3gpp.org/ftp/tsg_sa/WG1_Serv/TSGS1_66_Sapporo/docs/S1-141095.zip" TargetMode="External" Id="R528bececdaf44ea3" /><Relationship Type="http://schemas.openxmlformats.org/officeDocument/2006/relationships/hyperlink" Target="http://webapp.etsi.org/teldir/ListPersDetails.asp?PersId=0" TargetMode="External" Id="R6392a9c89c744a32" /><Relationship Type="http://schemas.openxmlformats.org/officeDocument/2006/relationships/hyperlink" Target="http://www.3gpp.org/ftp/tsg_sa/WG1_Serv/TSGS1_66_Sapporo/docs/S1-141096.zip" TargetMode="External" Id="R66deff74e63c4f90" /><Relationship Type="http://schemas.openxmlformats.org/officeDocument/2006/relationships/hyperlink" Target="http://webapp.etsi.org/teldir/ListPersDetails.asp?PersId=0" TargetMode="External" Id="Rb9ed5b18095a4ca7" /><Relationship Type="http://schemas.openxmlformats.org/officeDocument/2006/relationships/hyperlink" Target="http://www.3gpp.org/ftp/tsg_sa/WG1_Serv/TSGS1_66_Sapporo/docs/S1-141097.zip" TargetMode="External" Id="Rc85f9bd88d3a4513" /><Relationship Type="http://schemas.openxmlformats.org/officeDocument/2006/relationships/hyperlink" Target="http://webapp.etsi.org/teldir/ListPersDetails.asp?PersId=0" TargetMode="External" Id="R246b2de97f25402d" /><Relationship Type="http://schemas.openxmlformats.org/officeDocument/2006/relationships/hyperlink" Target="http://www.3gpp.org/ftp/tsg_sa/WG1_Serv/TSGS1_66_Sapporo/docs/S1-141098.zip" TargetMode="External" Id="Rd7f85e3e2209470d" /><Relationship Type="http://schemas.openxmlformats.org/officeDocument/2006/relationships/hyperlink" Target="http://webapp.etsi.org/teldir/ListPersDetails.asp?PersId=0" TargetMode="External" Id="Rf5ad5373a75b416a" /><Relationship Type="http://schemas.openxmlformats.org/officeDocument/2006/relationships/hyperlink" Target="http://www.3gpp.org/ftp/tsg_sa/WG1_Serv/TSGS1_66_Sapporo/docs/S1-141099.zip" TargetMode="External" Id="Rb1cf914358ce480f" /><Relationship Type="http://schemas.openxmlformats.org/officeDocument/2006/relationships/hyperlink" Target="http://webapp.etsi.org/teldir/ListPersDetails.asp?PersId=0" TargetMode="External" Id="R8a1dbb5eba8842e0" /><Relationship Type="http://schemas.openxmlformats.org/officeDocument/2006/relationships/hyperlink" Target="http://www.3gpp.org/ftp/tsg_sa/WG1_Serv/TSGS1_66_Sapporo/docs/S1-141100.zip" TargetMode="External" Id="Raad29f51716a4a8d" /><Relationship Type="http://schemas.openxmlformats.org/officeDocument/2006/relationships/hyperlink" Target="http://webapp.etsi.org/teldir/ListPersDetails.asp?PersId=0" TargetMode="External" Id="R9d8ca83c5f5e4b83" /><Relationship Type="http://schemas.openxmlformats.org/officeDocument/2006/relationships/hyperlink" Target="http://www.3gpp.org/ftp/tsg_sa/WG1_Serv/TSGS1_66_Sapporo/docs/S1-141101.zip" TargetMode="External" Id="Rc451d70a7bf64af5" /><Relationship Type="http://schemas.openxmlformats.org/officeDocument/2006/relationships/hyperlink" Target="http://webapp.etsi.org/teldir/ListPersDetails.asp?PersId=0" TargetMode="External" Id="Rfcdfb473a0c44288" /><Relationship Type="http://schemas.openxmlformats.org/officeDocument/2006/relationships/hyperlink" Target="http://www.3gpp.org/ftp/tsg_sa/WG1_Serv/TSGS1_66_Sapporo/docs/S1-141102.zip" TargetMode="External" Id="R30c70960312e4a6f" /><Relationship Type="http://schemas.openxmlformats.org/officeDocument/2006/relationships/hyperlink" Target="http://webapp.etsi.org/teldir/ListPersDetails.asp?PersId=0" TargetMode="External" Id="Reb2a83d404b04064" /><Relationship Type="http://schemas.openxmlformats.org/officeDocument/2006/relationships/hyperlink" Target="http://www.3gpp.org/ftp/tsg_sa/WG1_Serv/TSGS1_66_Sapporo/docs/S1-141103.zip" TargetMode="External" Id="R7cad7087b06d445d" /><Relationship Type="http://schemas.openxmlformats.org/officeDocument/2006/relationships/hyperlink" Target="http://webapp.etsi.org/teldir/ListPersDetails.asp?PersId=0" TargetMode="External" Id="R2ca4c18e30964267" /><Relationship Type="http://schemas.openxmlformats.org/officeDocument/2006/relationships/hyperlink" Target="http://www.3gpp.org/ftp/tsg_sa/WG1_Serv/TSGS1_66_Sapporo/docs/S1-141104.zip" TargetMode="External" Id="R5fc6681d13e04487" /><Relationship Type="http://schemas.openxmlformats.org/officeDocument/2006/relationships/hyperlink" Target="http://webapp.etsi.org/teldir/ListPersDetails.asp?PersId=0" TargetMode="External" Id="Ra3baf93e9cdc422c" /><Relationship Type="http://schemas.openxmlformats.org/officeDocument/2006/relationships/hyperlink" Target="http://www.3gpp.org/ftp/tsg_sa/WG1_Serv/TSGS1_66_Sapporo/docs/S1-141105.zip" TargetMode="External" Id="R292ffd8288844e4d" /><Relationship Type="http://schemas.openxmlformats.org/officeDocument/2006/relationships/hyperlink" Target="http://webapp.etsi.org/teldir/ListPersDetails.asp?PersId=0" TargetMode="External" Id="R2f896aafdc5f432d" /><Relationship Type="http://schemas.openxmlformats.org/officeDocument/2006/relationships/hyperlink" Target="http://www.3gpp.org/ftp/tsg_sa/WG1_Serv/TSGS1_66_Sapporo/docs/S1-141106.zip" TargetMode="External" Id="R63219b7a6def4524" /><Relationship Type="http://schemas.openxmlformats.org/officeDocument/2006/relationships/hyperlink" Target="http://webapp.etsi.org/teldir/ListPersDetails.asp?PersId=0" TargetMode="External" Id="Rf3aab82501b34981" /><Relationship Type="http://schemas.openxmlformats.org/officeDocument/2006/relationships/hyperlink" Target="http://www.3gpp.org/ftp/tsg_sa/WG1_Serv/TSGS1_66_Sapporo/docs/S1-141107.zip" TargetMode="External" Id="R8943608a589e416d" /><Relationship Type="http://schemas.openxmlformats.org/officeDocument/2006/relationships/hyperlink" Target="http://webapp.etsi.org/teldir/ListPersDetails.asp?PersId=0" TargetMode="External" Id="R31cd462128ae4f89" /><Relationship Type="http://schemas.openxmlformats.org/officeDocument/2006/relationships/hyperlink" Target="http://www.3gpp.org/ftp/tsg_sa/WG1_Serv/TSGS1_66_Sapporo/docs/S1-141108.zip" TargetMode="External" Id="Rb98f0a323a2e4997" /><Relationship Type="http://schemas.openxmlformats.org/officeDocument/2006/relationships/hyperlink" Target="http://webapp.etsi.org/teldir/ListPersDetails.asp?PersId=0" TargetMode="External" Id="R46b493b150a94fec" /><Relationship Type="http://schemas.openxmlformats.org/officeDocument/2006/relationships/hyperlink" Target="http://www.3gpp.org/ftp/tsg_sa/WG1_Serv/TSGS1_66_Sapporo/docs/S1-141109.zip" TargetMode="External" Id="R10b0009540e44bb1" /><Relationship Type="http://schemas.openxmlformats.org/officeDocument/2006/relationships/hyperlink" Target="http://webapp.etsi.org/teldir/ListPersDetails.asp?PersId=0" TargetMode="External" Id="R9e89d8dab2644e56" /><Relationship Type="http://schemas.openxmlformats.org/officeDocument/2006/relationships/hyperlink" Target="http://www.3gpp.org/ftp/tsg_sa/WG1_Serv/TSGS1_66_Sapporo/docs/S1-141110.zip" TargetMode="External" Id="R795a1ca7e379486d" /><Relationship Type="http://schemas.openxmlformats.org/officeDocument/2006/relationships/hyperlink" Target="http://webapp.etsi.org/teldir/ListPersDetails.asp?PersId=0" TargetMode="External" Id="Reb24d4650bf94e68" /><Relationship Type="http://schemas.openxmlformats.org/officeDocument/2006/relationships/hyperlink" Target="http://www.3gpp.org/ftp/tsg_sa/WG1_Serv/TSGS1_66_Sapporo/docs/S1-141111.zip" TargetMode="External" Id="R03421525abf84870" /><Relationship Type="http://schemas.openxmlformats.org/officeDocument/2006/relationships/hyperlink" Target="http://webapp.etsi.org/teldir/ListPersDetails.asp?PersId=0" TargetMode="External" Id="R6c0d4e3dbaf840b6" /><Relationship Type="http://schemas.openxmlformats.org/officeDocument/2006/relationships/hyperlink" Target="http://www.3gpp.org/ftp/tsg_sa/WG1_Serv/TSGS1_66_Sapporo/docs/S1-141112.zip" TargetMode="External" Id="Ra7bbb9cd1a844bd6" /><Relationship Type="http://schemas.openxmlformats.org/officeDocument/2006/relationships/hyperlink" Target="http://webapp.etsi.org/teldir/ListPersDetails.asp?PersId=0" TargetMode="External" Id="R0a0d00a7f7d149a2" /><Relationship Type="http://schemas.openxmlformats.org/officeDocument/2006/relationships/hyperlink" Target="http://www.3gpp.org/ftp/tsg_sa/WG1_Serv/TSGS1_66_Sapporo/docs/S1-141113.zip" TargetMode="External" Id="Rf95f19dc6dfe4533" /><Relationship Type="http://schemas.openxmlformats.org/officeDocument/2006/relationships/hyperlink" Target="http://webapp.etsi.org/teldir/ListPersDetails.asp?PersId=0" TargetMode="External" Id="R1c424dbc78a74d4b" /><Relationship Type="http://schemas.openxmlformats.org/officeDocument/2006/relationships/hyperlink" Target="http://www.3gpp.org/ftp/tsg_sa/WG1_Serv/TSGS1_66_Sapporo/docs/S1-141114.zip" TargetMode="External" Id="Rd7aac08a094d4b83" /><Relationship Type="http://schemas.openxmlformats.org/officeDocument/2006/relationships/hyperlink" Target="http://webapp.etsi.org/teldir/ListPersDetails.asp?PersId=0" TargetMode="External" Id="Rcf2f544dfedd41b3" /><Relationship Type="http://schemas.openxmlformats.org/officeDocument/2006/relationships/hyperlink" Target="http://www.3gpp.org/ftp/tsg_sa/WG1_Serv/TSGS1_66_Sapporo/docs/S1-141115.zip" TargetMode="External" Id="R40c656be07054abc" /><Relationship Type="http://schemas.openxmlformats.org/officeDocument/2006/relationships/hyperlink" Target="http://webapp.etsi.org/teldir/ListPersDetails.asp?PersId=0" TargetMode="External" Id="R7e99ddd5219941fd" /><Relationship Type="http://schemas.openxmlformats.org/officeDocument/2006/relationships/hyperlink" Target="http://www.3gpp.org/ftp/tsg_sa/WG1_Serv/TSGS1_66_Sapporo/docs/S1-141116.zip" TargetMode="External" Id="Rb5acb2624baa463b" /><Relationship Type="http://schemas.openxmlformats.org/officeDocument/2006/relationships/hyperlink" Target="http://webapp.etsi.org/teldir/ListPersDetails.asp?PersId=0" TargetMode="External" Id="Rf021c328cfc34b31" /><Relationship Type="http://schemas.openxmlformats.org/officeDocument/2006/relationships/hyperlink" Target="http://www.3gpp.org/ftp/tsg_sa/WG1_Serv/TSGS1_66_Sapporo/docs/S1-141117.zip" TargetMode="External" Id="Rdea730add2e049ee" /><Relationship Type="http://schemas.openxmlformats.org/officeDocument/2006/relationships/hyperlink" Target="http://webapp.etsi.org/teldir/ListPersDetails.asp?PersId=0" TargetMode="External" Id="R8187658458664ad1" /><Relationship Type="http://schemas.openxmlformats.org/officeDocument/2006/relationships/hyperlink" Target="http://www.3gpp.org/ftp/tsg_sa/WG1_Serv/TSGS1_66_Sapporo/docs/S1-141118.zip" TargetMode="External" Id="R72ec36adc1324beb" /><Relationship Type="http://schemas.openxmlformats.org/officeDocument/2006/relationships/hyperlink" Target="http://webapp.etsi.org/teldir/ListPersDetails.asp?PersId=0" TargetMode="External" Id="Refbd0589691445d6" /><Relationship Type="http://schemas.openxmlformats.org/officeDocument/2006/relationships/hyperlink" Target="http://www.3gpp.org/ftp/tsg_sa/WG1_Serv/TSGS1_66_Sapporo/docs/S1-141119.zip" TargetMode="External" Id="R0a9603cd521244a8" /><Relationship Type="http://schemas.openxmlformats.org/officeDocument/2006/relationships/hyperlink" Target="http://webapp.etsi.org/teldir/ListPersDetails.asp?PersId=0" TargetMode="External" Id="Redb2bdd0ee384241" /><Relationship Type="http://schemas.openxmlformats.org/officeDocument/2006/relationships/hyperlink" Target="http://www.3gpp.org/ftp/tsg_sa/WG1_Serv/TSGS1_66_Sapporo/docs/S1-141121.zip" TargetMode="External" Id="Rf0e28b1d28394790" /><Relationship Type="http://schemas.openxmlformats.org/officeDocument/2006/relationships/hyperlink" Target="http://webapp.etsi.org/teldir/ListPersDetails.asp?PersId=0" TargetMode="External" Id="R602436174b7f4c37" /><Relationship Type="http://schemas.openxmlformats.org/officeDocument/2006/relationships/hyperlink" Target="http://www.3gpp.org/ftp/tsg_sa/WG1_Serv/TSGS1_66_Sapporo/docs/S1-141122.zip" TargetMode="External" Id="R23ac36ce683847ae" /><Relationship Type="http://schemas.openxmlformats.org/officeDocument/2006/relationships/hyperlink" Target="http://webapp.etsi.org/teldir/ListPersDetails.asp?PersId=0" TargetMode="External" Id="R38912907bfa645f4" /><Relationship Type="http://schemas.openxmlformats.org/officeDocument/2006/relationships/hyperlink" Target="http://www.3gpp.org/ftp/tsg_sa/WG1_Serv/TSGS1_66_Sapporo/docs/S1-141123.zip" TargetMode="External" Id="R290a90b0836e4e9b" /><Relationship Type="http://schemas.openxmlformats.org/officeDocument/2006/relationships/hyperlink" Target="http://webapp.etsi.org/teldir/ListPersDetails.asp?PersId=0" TargetMode="External" Id="R6e9c3bb8cf4e4cd2" /><Relationship Type="http://schemas.openxmlformats.org/officeDocument/2006/relationships/hyperlink" Target="http://www.3gpp.org/ftp/tsg_sa/WG1_Serv/TSGS1_66_Sapporo/docs/S1-141124.zip" TargetMode="External" Id="Ra5a27db311f94f4d" /><Relationship Type="http://schemas.openxmlformats.org/officeDocument/2006/relationships/hyperlink" Target="http://webapp.etsi.org/teldir/ListPersDetails.asp?PersId=0" TargetMode="External" Id="R4dc321b88a884941" /><Relationship Type="http://schemas.openxmlformats.org/officeDocument/2006/relationships/hyperlink" Target="http://www.3gpp.org/ftp/tsg_sa/WG1_Serv/TSGS1_66_Sapporo/docs/S1-141125.zip" TargetMode="External" Id="R0b90b645b28c4873" /><Relationship Type="http://schemas.openxmlformats.org/officeDocument/2006/relationships/hyperlink" Target="http://webapp.etsi.org/teldir/ListPersDetails.asp?PersId=0" TargetMode="External" Id="R4383cfd0073b4933" /><Relationship Type="http://schemas.openxmlformats.org/officeDocument/2006/relationships/hyperlink" Target="http://www.3gpp.org/ftp/tsg_sa/WG1_Serv/TSGS1_66_Sapporo/docs/S1-141126.zip" TargetMode="External" Id="R1d5a605049e7414f" /><Relationship Type="http://schemas.openxmlformats.org/officeDocument/2006/relationships/hyperlink" Target="http://webapp.etsi.org/teldir/ListPersDetails.asp?PersId=0" TargetMode="External" Id="Rd7ffb774e4ed4277" /><Relationship Type="http://schemas.openxmlformats.org/officeDocument/2006/relationships/hyperlink" Target="http://www.3gpp.org/ftp/tsg_sa/WG1_Serv/TSGS1_66_Sapporo/docs/S1-141127.zip" TargetMode="External" Id="Rce85ff63aeab47a2" /><Relationship Type="http://schemas.openxmlformats.org/officeDocument/2006/relationships/hyperlink" Target="http://webapp.etsi.org/teldir/ListPersDetails.asp?PersId=0" TargetMode="External" Id="Rbac18123c5cc4150" /><Relationship Type="http://schemas.openxmlformats.org/officeDocument/2006/relationships/hyperlink" Target="http://www.3gpp.org/ftp/tsg_sa/WG1_Serv/TSGS1_66_Sapporo/docs/S1-141128.zip" TargetMode="External" Id="Rbd321f963102418f" /><Relationship Type="http://schemas.openxmlformats.org/officeDocument/2006/relationships/hyperlink" Target="http://webapp.etsi.org/teldir/ListPersDetails.asp?PersId=0" TargetMode="External" Id="Rebe685175fef4cbb" /><Relationship Type="http://schemas.openxmlformats.org/officeDocument/2006/relationships/hyperlink" Target="http://www.3gpp.org/ftp/tsg_sa/WG1_Serv/TSGS1_66_Sapporo/docs/S1-141129.zip" TargetMode="External" Id="Re07291da8d60452e" /><Relationship Type="http://schemas.openxmlformats.org/officeDocument/2006/relationships/hyperlink" Target="http://webapp.etsi.org/teldir/ListPersDetails.asp?PersId=0" TargetMode="External" Id="R544db1d2361a46aa" /><Relationship Type="http://schemas.openxmlformats.org/officeDocument/2006/relationships/hyperlink" Target="http://www.3gpp.org/ftp/tsg_sa/WG1_Serv/TSGS1_66_Sapporo/docs/S1-141130.zip" TargetMode="External" Id="R2fd57806ce094b74" /><Relationship Type="http://schemas.openxmlformats.org/officeDocument/2006/relationships/hyperlink" Target="http://webapp.etsi.org/teldir/ListPersDetails.asp?PersId=0" TargetMode="External" Id="R04ce20bca4bd4774" /><Relationship Type="http://schemas.openxmlformats.org/officeDocument/2006/relationships/hyperlink" Target="http://www.3gpp.org/ftp/tsg_sa/WG1_Serv/TSGS1_66_Sapporo/docs/S1-141131.zip" TargetMode="External" Id="R00ad0528f57d4286" /><Relationship Type="http://schemas.openxmlformats.org/officeDocument/2006/relationships/hyperlink" Target="http://webapp.etsi.org/teldir/ListPersDetails.asp?PersId=0" TargetMode="External" Id="Rc90d2687526241b0" /><Relationship Type="http://schemas.openxmlformats.org/officeDocument/2006/relationships/hyperlink" Target="http://www.3gpp.org/ftp/tsg_sa/WG1_Serv/TSGS1_66_Sapporo/docs/S1-141132.zip" TargetMode="External" Id="R39d5ecbb5678436a" /><Relationship Type="http://schemas.openxmlformats.org/officeDocument/2006/relationships/hyperlink" Target="http://webapp.etsi.org/teldir/ListPersDetails.asp?PersId=0" TargetMode="External" Id="R8c2958192ee3477a" /><Relationship Type="http://schemas.openxmlformats.org/officeDocument/2006/relationships/hyperlink" Target="http://www.3gpp.org/ftp/tsg_sa/WG1_Serv/TSGS1_66_Sapporo/docs/S1-141136.zip" TargetMode="External" Id="Ra9737724a81546ac" /><Relationship Type="http://schemas.openxmlformats.org/officeDocument/2006/relationships/hyperlink" Target="http://webapp.etsi.org/teldir/ListPersDetails.asp?PersId=0" TargetMode="External" Id="R6813813e1c5345ca" /><Relationship Type="http://schemas.openxmlformats.org/officeDocument/2006/relationships/hyperlink" Target="http://www.3gpp.org/ftp/tsg_sa/WG1_Serv/TSGS1_66_Sapporo/docs/S1-141137.zip" TargetMode="External" Id="R35f80c66facb4cc5" /><Relationship Type="http://schemas.openxmlformats.org/officeDocument/2006/relationships/hyperlink" Target="http://webapp.etsi.org/teldir/ListPersDetails.asp?PersId=0" TargetMode="External" Id="R28649b7e2756494f" /><Relationship Type="http://schemas.openxmlformats.org/officeDocument/2006/relationships/hyperlink" Target="http://www.3gpp.org/ftp/tsg_sa/WG1_Serv/TSGS1_66_Sapporo/docs/S1-141138.zip" TargetMode="External" Id="Rd6a249e37e7c483d" /><Relationship Type="http://schemas.openxmlformats.org/officeDocument/2006/relationships/hyperlink" Target="http://webapp.etsi.org/teldir/ListPersDetails.asp?PersId=0" TargetMode="External" Id="R0cb876a1d5fd46ee" /><Relationship Type="http://schemas.openxmlformats.org/officeDocument/2006/relationships/hyperlink" Target="http://www.3gpp.org/ftp/tsg_sa/WG1_Serv/TSGS1_66_Sapporo/docs/S1-141139.zip" TargetMode="External" Id="R4e12bfd522c54003" /><Relationship Type="http://schemas.openxmlformats.org/officeDocument/2006/relationships/hyperlink" Target="http://webapp.etsi.org/teldir/ListPersDetails.asp?PersId=0" TargetMode="External" Id="R27c50219537242a6" /><Relationship Type="http://schemas.openxmlformats.org/officeDocument/2006/relationships/hyperlink" Target="http://www.3gpp.org/ftp/tsg_sa/WG1_Serv/TSGS1_66_Sapporo/docs/S1-141140.zip" TargetMode="External" Id="Rd71d72f3283e42e8" /><Relationship Type="http://schemas.openxmlformats.org/officeDocument/2006/relationships/hyperlink" Target="http://webapp.etsi.org/teldir/ListPersDetails.asp?PersId=0" TargetMode="External" Id="R2148863a68e542ce" /><Relationship Type="http://schemas.openxmlformats.org/officeDocument/2006/relationships/hyperlink" Target="http://www.3gpp.org/ftp/tsg_sa/WG1_Serv/TSGS1_66_Sapporo/docs/S1-141141.zip" TargetMode="External" Id="R89fe0bfdce2d4a5e" /><Relationship Type="http://schemas.openxmlformats.org/officeDocument/2006/relationships/hyperlink" Target="http://webapp.etsi.org/teldir/ListPersDetails.asp?PersId=0" TargetMode="External" Id="R10b5873c55054f95" /><Relationship Type="http://schemas.openxmlformats.org/officeDocument/2006/relationships/hyperlink" Target="http://www.3gpp.org/ftp/tsg_sa/WG1_Serv/TSGS1_66_Sapporo/docs/S1-141142.zip" TargetMode="External" Id="R4f654422350843c4" /><Relationship Type="http://schemas.openxmlformats.org/officeDocument/2006/relationships/hyperlink" Target="http://webapp.etsi.org/teldir/ListPersDetails.asp?PersId=0" TargetMode="External" Id="R92c64b44b4a0424e" /><Relationship Type="http://schemas.openxmlformats.org/officeDocument/2006/relationships/hyperlink" Target="http://www.3gpp.org/ftp/tsg_sa/WG1_Serv/TSGS1_66_Sapporo/docs/S1-141143.zip" TargetMode="External" Id="Rd8404c51e1e24468" /><Relationship Type="http://schemas.openxmlformats.org/officeDocument/2006/relationships/hyperlink" Target="http://webapp.etsi.org/teldir/ListPersDetails.asp?PersId=0" TargetMode="External" Id="R5c6655d973684524" /><Relationship Type="http://schemas.openxmlformats.org/officeDocument/2006/relationships/hyperlink" Target="http://www.3gpp.org/ftp/tsg_sa/WG1_Serv/TSGS1_66_Sapporo/docs/S1-141144.zip" TargetMode="External" Id="Rbbeb76a81db949d3" /><Relationship Type="http://schemas.openxmlformats.org/officeDocument/2006/relationships/hyperlink" Target="http://webapp.etsi.org/teldir/ListPersDetails.asp?PersId=0" TargetMode="External" Id="R316dc68214204216" /><Relationship Type="http://schemas.openxmlformats.org/officeDocument/2006/relationships/hyperlink" Target="http://www.3gpp.org/ftp/tsg_sa/WG1_Serv/TSGS1_66_Sapporo/docs/S1-141145.zip" TargetMode="External" Id="R2a31c5959f8142d5" /><Relationship Type="http://schemas.openxmlformats.org/officeDocument/2006/relationships/hyperlink" Target="http://webapp.etsi.org/teldir/ListPersDetails.asp?PersId=0" TargetMode="External" Id="R3077f2662bb740fd" /><Relationship Type="http://schemas.openxmlformats.org/officeDocument/2006/relationships/hyperlink" Target="http://www.3gpp.org/ftp/tsg_sa/WG1_Serv/TSGS1_66_Sapporo/docs/S1-141146.zip" TargetMode="External" Id="Rc1f5bf345acd4ad3" /><Relationship Type="http://schemas.openxmlformats.org/officeDocument/2006/relationships/hyperlink" Target="http://webapp.etsi.org/teldir/ListPersDetails.asp?PersId=0" TargetMode="External" Id="R1ec8dc7dcea74722" /><Relationship Type="http://schemas.openxmlformats.org/officeDocument/2006/relationships/hyperlink" Target="http://www.3gpp.org/ftp/tsg_sa/WG1_Serv/TSGS1_66_Sapporo/docs/S1-141147.zip" TargetMode="External" Id="Rf6091e5ebedc4410" /><Relationship Type="http://schemas.openxmlformats.org/officeDocument/2006/relationships/hyperlink" Target="http://webapp.etsi.org/teldir/ListPersDetails.asp?PersId=0" TargetMode="External" Id="Ra1a4e8a23ac4410a" /><Relationship Type="http://schemas.openxmlformats.org/officeDocument/2006/relationships/hyperlink" Target="http://www.3gpp.org/ftp/tsg_sa/WG1_Serv/TSGS1_66_Sapporo/docs/S1-141148.zip" TargetMode="External" Id="R8621faebf7a84d3f" /><Relationship Type="http://schemas.openxmlformats.org/officeDocument/2006/relationships/hyperlink" Target="http://webapp.etsi.org/teldir/ListPersDetails.asp?PersId=0" TargetMode="External" Id="R42afc053437248b8" /><Relationship Type="http://schemas.openxmlformats.org/officeDocument/2006/relationships/hyperlink" Target="http://www.3gpp.org/ftp/tsg_sa/WG1_Serv/TSGS1_66_Sapporo/docs/S1-141149.zip" TargetMode="External" Id="R6339c45891614fce" /><Relationship Type="http://schemas.openxmlformats.org/officeDocument/2006/relationships/hyperlink" Target="http://webapp.etsi.org/teldir/ListPersDetails.asp?PersId=0" TargetMode="External" Id="Ra5301e6f6fd8445b" /><Relationship Type="http://schemas.openxmlformats.org/officeDocument/2006/relationships/hyperlink" Target="http://www.3gpp.org/ftp/tsg_sa/WG1_Serv/TSGS1_66_Sapporo/docs/S1-141150.zip" TargetMode="External" Id="R401c442932ea4c80" /><Relationship Type="http://schemas.openxmlformats.org/officeDocument/2006/relationships/hyperlink" Target="http://webapp.etsi.org/teldir/ListPersDetails.asp?PersId=0" TargetMode="External" Id="R538fc1a3ce1b40a1" /><Relationship Type="http://schemas.openxmlformats.org/officeDocument/2006/relationships/hyperlink" Target="http://www.3gpp.org/ftp/tsg_sa/WG1_Serv/TSGS1_66_Sapporo/docs/S1-141151.zip" TargetMode="External" Id="R75fafe20d96244cb" /><Relationship Type="http://schemas.openxmlformats.org/officeDocument/2006/relationships/hyperlink" Target="http://webapp.etsi.org/teldir/ListPersDetails.asp?PersId=0" TargetMode="External" Id="R84364c07b05846c9" /><Relationship Type="http://schemas.openxmlformats.org/officeDocument/2006/relationships/hyperlink" Target="http://www.3gpp.org/ftp/tsg_sa/WG1_Serv/TSGS1_66_Sapporo/docs/S1-141152.zip" TargetMode="External" Id="R02cf0bdd4d86436f" /><Relationship Type="http://schemas.openxmlformats.org/officeDocument/2006/relationships/hyperlink" Target="http://webapp.etsi.org/teldir/ListPersDetails.asp?PersId=0" TargetMode="External" Id="R13ebddaf63144ada" /><Relationship Type="http://schemas.openxmlformats.org/officeDocument/2006/relationships/hyperlink" Target="http://www.3gpp.org/ftp/tsg_sa/WG1_Serv/TSGS1_66_Sapporo/docs/S1-141153.zip" TargetMode="External" Id="R2d63434b729348db" /><Relationship Type="http://schemas.openxmlformats.org/officeDocument/2006/relationships/hyperlink" Target="http://webapp.etsi.org/teldir/ListPersDetails.asp?PersId=0" TargetMode="External" Id="R41353a8ea32c4ebe" /><Relationship Type="http://schemas.openxmlformats.org/officeDocument/2006/relationships/hyperlink" Target="http://www.3gpp.org/ftp/tsg_sa/WG1_Serv/TSGS1_66_Sapporo/docs/S1-141154.zip" TargetMode="External" Id="R02859bd5e2844b10" /><Relationship Type="http://schemas.openxmlformats.org/officeDocument/2006/relationships/hyperlink" Target="http://webapp.etsi.org/teldir/ListPersDetails.asp?PersId=0" TargetMode="External" Id="Rfcce6b27892c4f31" /><Relationship Type="http://schemas.openxmlformats.org/officeDocument/2006/relationships/hyperlink" Target="http://www.3gpp.org/ftp/tsg_sa/WG1_Serv/TSGS1_66_Sapporo/docs/S1-141155.zip" TargetMode="External" Id="Rf1cb73ea67a440cc" /><Relationship Type="http://schemas.openxmlformats.org/officeDocument/2006/relationships/hyperlink" Target="http://webapp.etsi.org/teldir/ListPersDetails.asp?PersId=0" TargetMode="External" Id="R2e30ea5944f746ed" /><Relationship Type="http://schemas.openxmlformats.org/officeDocument/2006/relationships/hyperlink" Target="http://www.3gpp.org/ftp/tsg_sa/WG1_Serv/TSGS1_66_Sapporo/docs/S1-141156.zip" TargetMode="External" Id="R0bc91173c6ad4a1c" /><Relationship Type="http://schemas.openxmlformats.org/officeDocument/2006/relationships/hyperlink" Target="http://webapp.etsi.org/teldir/ListPersDetails.asp?PersId=0" TargetMode="External" Id="R8b4c5523f7a54528" /><Relationship Type="http://schemas.openxmlformats.org/officeDocument/2006/relationships/hyperlink" Target="http://www.3gpp.org/ftp/tsg_sa/WG1_Serv/TSGS1_66_Sapporo/docs/S1-141157.zip" TargetMode="External" Id="R3e7ebcbe92144298" /><Relationship Type="http://schemas.openxmlformats.org/officeDocument/2006/relationships/hyperlink" Target="http://webapp.etsi.org/teldir/ListPersDetails.asp?PersId=0" TargetMode="External" Id="R9a7d42afdd9449b3" /><Relationship Type="http://schemas.openxmlformats.org/officeDocument/2006/relationships/hyperlink" Target="http://www.3gpp.org/ftp/tsg_sa/WG1_Serv/TSGS1_66_Sapporo/docs/S1-141158.zip" TargetMode="External" Id="R049b0e4a6ae541ee" /><Relationship Type="http://schemas.openxmlformats.org/officeDocument/2006/relationships/hyperlink" Target="http://webapp.etsi.org/teldir/ListPersDetails.asp?PersId=0" TargetMode="External" Id="R645121441a324852" /><Relationship Type="http://schemas.openxmlformats.org/officeDocument/2006/relationships/hyperlink" Target="http://www.3gpp.org/ftp/tsg_sa/WG1_Serv/TSGS1_66_Sapporo/docs/S1-141159.zip" TargetMode="External" Id="R576bae5081824caf" /><Relationship Type="http://schemas.openxmlformats.org/officeDocument/2006/relationships/hyperlink" Target="http://webapp.etsi.org/teldir/ListPersDetails.asp?PersId=0" TargetMode="External" Id="R623eafb0bba0409d" /><Relationship Type="http://schemas.openxmlformats.org/officeDocument/2006/relationships/hyperlink" Target="http://www.3gpp.org/ftp/tsg_sa/WG1_Serv/TSGS1_66_Sapporo/docs/S1-141160.zip" TargetMode="External" Id="R31f6c9db613741e2" /><Relationship Type="http://schemas.openxmlformats.org/officeDocument/2006/relationships/hyperlink" Target="http://webapp.etsi.org/teldir/ListPersDetails.asp?PersId=0" TargetMode="External" Id="R5c545950b55342ca" /><Relationship Type="http://schemas.openxmlformats.org/officeDocument/2006/relationships/hyperlink" Target="http://www.3gpp.org/ftp/tsg_sa/WG1_Serv/TSGS1_66_Sapporo/docs/S1-141161.zip" TargetMode="External" Id="R602690e9bcc74567" /><Relationship Type="http://schemas.openxmlformats.org/officeDocument/2006/relationships/hyperlink" Target="http://webapp.etsi.org/teldir/ListPersDetails.asp?PersId=0" TargetMode="External" Id="R8135458c0710411c" /><Relationship Type="http://schemas.openxmlformats.org/officeDocument/2006/relationships/hyperlink" Target="http://www.3gpp.org/ftp/tsg_sa/WG1_Serv/TSGS1_66_Sapporo/docs/S1-141162.zip" TargetMode="External" Id="Rbdaaa4fcffa540e6" /><Relationship Type="http://schemas.openxmlformats.org/officeDocument/2006/relationships/hyperlink" Target="http://webapp.etsi.org/teldir/ListPersDetails.asp?PersId=0" TargetMode="External" Id="R2e0ece9aa50140b3" /><Relationship Type="http://schemas.openxmlformats.org/officeDocument/2006/relationships/hyperlink" Target="http://www.3gpp.org/ftp/tsg_sa/WG1_Serv/TSGS1_66_Sapporo/docs/S1-141163.zip" TargetMode="External" Id="Rcb6726e1ace44a47" /><Relationship Type="http://schemas.openxmlformats.org/officeDocument/2006/relationships/hyperlink" Target="http://webapp.etsi.org/teldir/ListPersDetails.asp?PersId=0" TargetMode="External" Id="R2b5d49be86654692" /><Relationship Type="http://schemas.openxmlformats.org/officeDocument/2006/relationships/hyperlink" Target="http://www.3gpp.org/ftp/tsg_sa/WG1_Serv/TSGS1_66_Sapporo/docs/S1-141164.zip" TargetMode="External" Id="Ra014c68a02b1482c" /><Relationship Type="http://schemas.openxmlformats.org/officeDocument/2006/relationships/hyperlink" Target="http://webapp.etsi.org/teldir/ListPersDetails.asp?PersId=0" TargetMode="External" Id="R10256ece6ea540da" /><Relationship Type="http://schemas.openxmlformats.org/officeDocument/2006/relationships/hyperlink" Target="http://www.3gpp.org/ftp/tsg_sa/WG1_Serv/TSGS1_66_Sapporo/docs/S1-141165.zip" TargetMode="External" Id="R28adefb6299040f2" /><Relationship Type="http://schemas.openxmlformats.org/officeDocument/2006/relationships/hyperlink" Target="http://webapp.etsi.org/teldir/ListPersDetails.asp?PersId=0" TargetMode="External" Id="Rd4ac033bf5f04c22" /><Relationship Type="http://schemas.openxmlformats.org/officeDocument/2006/relationships/hyperlink" Target="http://www.3gpp.org/ftp/tsg_sa/WG1_Serv/TSGS1_66_Sapporo/docs/S1-141166.zip" TargetMode="External" Id="R676fe35993804a29" /><Relationship Type="http://schemas.openxmlformats.org/officeDocument/2006/relationships/hyperlink" Target="http://webapp.etsi.org/teldir/ListPersDetails.asp?PersId=0" TargetMode="External" Id="Rac2a5fca42f247bf" /><Relationship Type="http://schemas.openxmlformats.org/officeDocument/2006/relationships/hyperlink" Target="http://www.3gpp.org/ftp/tsg_sa/WG1_Serv/TSGS1_66_Sapporo/docs/S1-141167.zip" TargetMode="External" Id="R4813541a7a004023" /><Relationship Type="http://schemas.openxmlformats.org/officeDocument/2006/relationships/hyperlink" Target="http://webapp.etsi.org/teldir/ListPersDetails.asp?PersId=0" TargetMode="External" Id="R862f837522b24267" /><Relationship Type="http://schemas.openxmlformats.org/officeDocument/2006/relationships/hyperlink" Target="http://www.3gpp.org/ftp/tsg_sa/WG1_Serv/TSGS1_66_Sapporo/docs/S1-141168.zip" TargetMode="External" Id="R325374e7632842f9" /><Relationship Type="http://schemas.openxmlformats.org/officeDocument/2006/relationships/hyperlink" Target="http://webapp.etsi.org/teldir/ListPersDetails.asp?PersId=0" TargetMode="External" Id="Reb71cf4de0b1400c" /><Relationship Type="http://schemas.openxmlformats.org/officeDocument/2006/relationships/hyperlink" Target="http://www.3gpp.org/ftp/tsg_sa/WG1_Serv/TSGS1_66_Sapporo/docs/S1-141169.zip" TargetMode="External" Id="R62559b9b64f147ec" /><Relationship Type="http://schemas.openxmlformats.org/officeDocument/2006/relationships/hyperlink" Target="http://webapp.etsi.org/teldir/ListPersDetails.asp?PersId=0" TargetMode="External" Id="R0b416898bc1346dc" /><Relationship Type="http://schemas.openxmlformats.org/officeDocument/2006/relationships/hyperlink" Target="http://www.3gpp.org/ftp/tsg_sa/WG1_Serv/TSGS1_66_Sapporo/docs/S1-141170.zip" TargetMode="External" Id="R57430df79a31462d" /><Relationship Type="http://schemas.openxmlformats.org/officeDocument/2006/relationships/hyperlink" Target="http://webapp.etsi.org/teldir/ListPersDetails.asp?PersId=0" TargetMode="External" Id="R51e8192d70c241af" /><Relationship Type="http://schemas.openxmlformats.org/officeDocument/2006/relationships/hyperlink" Target="http://www.3gpp.org/ftp/tsg_sa/WG1_Serv/TSGS1_66_Sapporo/docs/S1-141171.zip" TargetMode="External" Id="Rcd852b71cf784271" /><Relationship Type="http://schemas.openxmlformats.org/officeDocument/2006/relationships/hyperlink" Target="http://webapp.etsi.org/teldir/ListPersDetails.asp?PersId=0" TargetMode="External" Id="R3526ff0b27434a06" /><Relationship Type="http://schemas.openxmlformats.org/officeDocument/2006/relationships/hyperlink" Target="http://www.3gpp.org/ftp/tsg_sa/WG1_Serv/TSGS1_66_Sapporo/docs/S1-141172.zip" TargetMode="External" Id="R91028467825443a0" /><Relationship Type="http://schemas.openxmlformats.org/officeDocument/2006/relationships/hyperlink" Target="http://webapp.etsi.org/teldir/ListPersDetails.asp?PersId=0" TargetMode="External" Id="R15f7fb85f331477d" /><Relationship Type="http://schemas.openxmlformats.org/officeDocument/2006/relationships/hyperlink" Target="http://www.3gpp.org/ftp/tsg_sa/WG1_Serv/TSGS1_66_Sapporo/docs/S1-141173.zip" TargetMode="External" Id="Rb264939c49784115" /><Relationship Type="http://schemas.openxmlformats.org/officeDocument/2006/relationships/hyperlink" Target="http://webapp.etsi.org/teldir/ListPersDetails.asp?PersId=0" TargetMode="External" Id="Rbb1db9cc68594331" /><Relationship Type="http://schemas.openxmlformats.org/officeDocument/2006/relationships/hyperlink" Target="http://www.3gpp.org/ftp/tsg_sa/WG1_Serv/TSGS1_66_Sapporo/docs/S1-141174.zip" TargetMode="External" Id="Re46f64abc94c410b" /><Relationship Type="http://schemas.openxmlformats.org/officeDocument/2006/relationships/hyperlink" Target="http://webapp.etsi.org/teldir/ListPersDetails.asp?PersId=0" TargetMode="External" Id="R34074353c032418b" /><Relationship Type="http://schemas.openxmlformats.org/officeDocument/2006/relationships/hyperlink" Target="http://www.3gpp.org/ftp/tsg_sa/WG1_Serv/TSGS1_66_Sapporo/docs/S1-141175.zip" TargetMode="External" Id="R094b58c2ace540ed" /><Relationship Type="http://schemas.openxmlformats.org/officeDocument/2006/relationships/hyperlink" Target="http://webapp.etsi.org/teldir/ListPersDetails.asp?PersId=0" TargetMode="External" Id="R6602b49484b94b40" /><Relationship Type="http://schemas.openxmlformats.org/officeDocument/2006/relationships/hyperlink" Target="http://www.3gpp.org/ftp/tsg_sa/WG1_Serv/TSGS1_66_Sapporo/docs/S1-141176.zip" TargetMode="External" Id="R07639ba9bc8243ad" /><Relationship Type="http://schemas.openxmlformats.org/officeDocument/2006/relationships/hyperlink" Target="http://webapp.etsi.org/teldir/ListPersDetails.asp?PersId=0" TargetMode="External" Id="R8434d26ec3944880" /><Relationship Type="http://schemas.openxmlformats.org/officeDocument/2006/relationships/hyperlink" Target="http://www.3gpp.org/ftp/tsg_sa/WG1_Serv/TSGS1_66_Sapporo/docs/S1-141177.zip" TargetMode="External" Id="R7ee16d9f3b154dff" /><Relationship Type="http://schemas.openxmlformats.org/officeDocument/2006/relationships/hyperlink" Target="http://webapp.etsi.org/teldir/ListPersDetails.asp?PersId=0" TargetMode="External" Id="Rcf66662d2b1e499c" /><Relationship Type="http://schemas.openxmlformats.org/officeDocument/2006/relationships/hyperlink" Target="http://www.3gpp.org/ftp/tsg_sa/WG1_Serv/TSGS1_66_Sapporo/docs/S1-141178.zip" TargetMode="External" Id="Rb116fe7bbb794165" /><Relationship Type="http://schemas.openxmlformats.org/officeDocument/2006/relationships/hyperlink" Target="http://webapp.etsi.org/teldir/ListPersDetails.asp?PersId=0" TargetMode="External" Id="Rd0ec7d4b816442f4" /><Relationship Type="http://schemas.openxmlformats.org/officeDocument/2006/relationships/hyperlink" Target="http://www.3gpp.org/ftp/tsg_sa/WG1_Serv/TSGS1_66_Sapporo/docs/S1-141179.zip" TargetMode="External" Id="R46f0957d28fa4f05" /><Relationship Type="http://schemas.openxmlformats.org/officeDocument/2006/relationships/hyperlink" Target="http://webapp.etsi.org/teldir/ListPersDetails.asp?PersId=0" TargetMode="External" Id="Rcb63ca15dc2445f2" /><Relationship Type="http://schemas.openxmlformats.org/officeDocument/2006/relationships/hyperlink" Target="http://www.3gpp.org/ftp/tsg_sa/WG1_Serv/TSGS1_66_Sapporo/docs/S1-141182.zip" TargetMode="External" Id="R6920ffd94ef34a4b" /><Relationship Type="http://schemas.openxmlformats.org/officeDocument/2006/relationships/hyperlink" Target="http://webapp.etsi.org/teldir/ListPersDetails.asp?PersId=0" TargetMode="External" Id="R0abe87a1e1e54e2c" /><Relationship Type="http://schemas.openxmlformats.org/officeDocument/2006/relationships/hyperlink" Target="http://www.3gpp.org/ftp/tsg_sa/WG1_Serv/TSGS1_66_Sapporo/docs/S1-141183.zip" TargetMode="External" Id="Rbfa415d54f424563" /><Relationship Type="http://schemas.openxmlformats.org/officeDocument/2006/relationships/hyperlink" Target="http://webapp.etsi.org/teldir/ListPersDetails.asp?PersId=0" TargetMode="External" Id="R64be2f52fa014f36" /><Relationship Type="http://schemas.openxmlformats.org/officeDocument/2006/relationships/hyperlink" Target="http://www.3gpp.org/ftp/tsg_sa/WG1_Serv/TSGS1_66_Sapporo/docs/S1-141184.zip" TargetMode="External" Id="R8f23fb2bfa2d4e6a" /><Relationship Type="http://schemas.openxmlformats.org/officeDocument/2006/relationships/hyperlink" Target="http://webapp.etsi.org/teldir/ListPersDetails.asp?PersId=0" TargetMode="External" Id="R2efc1b6c2e82415a" /><Relationship Type="http://schemas.openxmlformats.org/officeDocument/2006/relationships/hyperlink" Target="http://www.3gpp.org/ftp/tsg_sa/WG1_Serv/TSGS1_66_Sapporo/docs/S1-141185.zip" TargetMode="External" Id="Rc1c6620473dc4cdb" /><Relationship Type="http://schemas.openxmlformats.org/officeDocument/2006/relationships/hyperlink" Target="http://webapp.etsi.org/teldir/ListPersDetails.asp?PersId=0" TargetMode="External" Id="R92aa597cea574cba" /><Relationship Type="http://schemas.openxmlformats.org/officeDocument/2006/relationships/hyperlink" Target="http://www.3gpp.org/ftp/tsg_sa/WG1_Serv/TSGS1_66_Sapporo/docs/S1-141186.zip" TargetMode="External" Id="R6e27e80d49e44654" /><Relationship Type="http://schemas.openxmlformats.org/officeDocument/2006/relationships/hyperlink" Target="http://webapp.etsi.org/teldir/ListPersDetails.asp?PersId=0" TargetMode="External" Id="R553a07bc1b3949ea" /><Relationship Type="http://schemas.openxmlformats.org/officeDocument/2006/relationships/hyperlink" Target="http://www.3gpp.org/ftp/tsg_sa/WG1_Serv/TSGS1_66_Sapporo/docs/S1-141187.zip" TargetMode="External" Id="R2294ba9c216f482d" /><Relationship Type="http://schemas.openxmlformats.org/officeDocument/2006/relationships/hyperlink" Target="http://webapp.etsi.org/teldir/ListPersDetails.asp?PersId=0" TargetMode="External" Id="R75cee906112c4b31" /><Relationship Type="http://schemas.openxmlformats.org/officeDocument/2006/relationships/hyperlink" Target="http://www.3gpp.org/ftp/tsg_sa/WG1_Serv/TSGS1_66_Sapporo/docs/S1-141188.zip" TargetMode="External" Id="R7336bd6fda2a4a69" /><Relationship Type="http://schemas.openxmlformats.org/officeDocument/2006/relationships/hyperlink" Target="http://webapp.etsi.org/teldir/ListPersDetails.asp?PersId=0" TargetMode="External" Id="Raff93c3e76a54e2e" /><Relationship Type="http://schemas.openxmlformats.org/officeDocument/2006/relationships/hyperlink" Target="http://www.3gpp.org/ftp/tsg_sa/WG1_Serv/TSGS1_66_Sapporo/docs/S1-141189.zip" TargetMode="External" Id="Reb672814b44642d2" /><Relationship Type="http://schemas.openxmlformats.org/officeDocument/2006/relationships/hyperlink" Target="http://webapp.etsi.org/teldir/ListPersDetails.asp?PersId=0" TargetMode="External" Id="R89bdf85948464638" /><Relationship Type="http://schemas.openxmlformats.org/officeDocument/2006/relationships/hyperlink" Target="http://www.3gpp.org/ftp/tsg_sa/WG1_Serv/TSGS1_66_Sapporo/docs/S1-141190.zip" TargetMode="External" Id="R14f86ad7203d450e" /><Relationship Type="http://schemas.openxmlformats.org/officeDocument/2006/relationships/hyperlink" Target="http://webapp.etsi.org/teldir/ListPersDetails.asp?PersId=0" TargetMode="External" Id="R1fb92556d80143da" /><Relationship Type="http://schemas.openxmlformats.org/officeDocument/2006/relationships/hyperlink" Target="http://www.3gpp.org/ftp/tsg_sa/WG1_Serv/TSGS1_66_Sapporo/docs/S1-141191.zip" TargetMode="External" Id="R519b322a733740d6" /><Relationship Type="http://schemas.openxmlformats.org/officeDocument/2006/relationships/hyperlink" Target="http://webapp.etsi.org/teldir/ListPersDetails.asp?PersId=0" TargetMode="External" Id="Rec50c96372e444a0" /><Relationship Type="http://schemas.openxmlformats.org/officeDocument/2006/relationships/hyperlink" Target="http://www.3gpp.org/ftp/tsg_sa/WG1_Serv/TSGS1_66_Sapporo/docs/S1-141192.zip" TargetMode="External" Id="R6eefc60f9fbd4289" /><Relationship Type="http://schemas.openxmlformats.org/officeDocument/2006/relationships/hyperlink" Target="http://webapp.etsi.org/teldir/ListPersDetails.asp?PersId=0" TargetMode="External" Id="R62957b5f0de14e18" /><Relationship Type="http://schemas.openxmlformats.org/officeDocument/2006/relationships/hyperlink" Target="http://www.3gpp.org/ftp/tsg_sa/WG1_Serv/TSGS1_66_Sapporo/docs/S1-141193.zip" TargetMode="External" Id="R061db2e7603841ef" /><Relationship Type="http://schemas.openxmlformats.org/officeDocument/2006/relationships/hyperlink" Target="http://webapp.etsi.org/teldir/ListPersDetails.asp?PersId=0" TargetMode="External" Id="Rd9317fcde47b4dbd" /><Relationship Type="http://schemas.openxmlformats.org/officeDocument/2006/relationships/hyperlink" Target="http://www.3gpp.org/ftp/tsg_sa/WG1_Serv/TSGS1_66_Sapporo/docs/S1-141195.zip" TargetMode="External" Id="Rf632475a1ca5412e" /><Relationship Type="http://schemas.openxmlformats.org/officeDocument/2006/relationships/hyperlink" Target="http://webapp.etsi.org/teldir/ListPersDetails.asp?PersId=0" TargetMode="External" Id="Rd047bce8c75f4115" /><Relationship Type="http://schemas.openxmlformats.org/officeDocument/2006/relationships/hyperlink" Target="http://www.3gpp.org/ftp/tsg_sa/WG1_Serv/TSGS1_66_Sapporo/docs/S1-141196.zip" TargetMode="External" Id="Ra436892485e440a8" /><Relationship Type="http://schemas.openxmlformats.org/officeDocument/2006/relationships/hyperlink" Target="http://webapp.etsi.org/teldir/ListPersDetails.asp?PersId=0" TargetMode="External" Id="Rf35bb99efbe14a0c" /><Relationship Type="http://schemas.openxmlformats.org/officeDocument/2006/relationships/hyperlink" Target="http://www.3gpp.org/ftp/tsg_sa/WG1_Serv/TSGS1_66_Sapporo/docs/S1-141197.zip" TargetMode="External" Id="R3e206799d09f485a" /><Relationship Type="http://schemas.openxmlformats.org/officeDocument/2006/relationships/hyperlink" Target="http://webapp.etsi.org/teldir/ListPersDetails.asp?PersId=0" TargetMode="External" Id="R58defde92fc74487" /><Relationship Type="http://schemas.openxmlformats.org/officeDocument/2006/relationships/hyperlink" Target="http://www.3gpp.org/ftp/tsg_sa/WG1_Serv/TSGS1_66_Sapporo/docs/S1-141198.zip" TargetMode="External" Id="Rb161ee4010694b11" /><Relationship Type="http://schemas.openxmlformats.org/officeDocument/2006/relationships/hyperlink" Target="http://webapp.etsi.org/teldir/ListPersDetails.asp?PersId=0" TargetMode="External" Id="Rfa2e1cec68c84645" /><Relationship Type="http://schemas.openxmlformats.org/officeDocument/2006/relationships/hyperlink" Target="http://www.3gpp.org/ftp/tsg_sa/WG1_Serv/TSGS1_66_Sapporo/docs/S1-141199.zip" TargetMode="External" Id="Rb34a806303564d66" /><Relationship Type="http://schemas.openxmlformats.org/officeDocument/2006/relationships/hyperlink" Target="http://webapp.etsi.org/teldir/ListPersDetails.asp?PersId=0" TargetMode="External" Id="R8328d528bb744324" /><Relationship Type="http://schemas.openxmlformats.org/officeDocument/2006/relationships/hyperlink" Target="http://www.3gpp.org/ftp/tsg_sa/WG1_Serv/TSGS1_66_Sapporo/docs/S1-141200.zip" TargetMode="External" Id="R1dfafa28a9844929" /><Relationship Type="http://schemas.openxmlformats.org/officeDocument/2006/relationships/hyperlink" Target="http://webapp.etsi.org/teldir/ListPersDetails.asp?PersId=0" TargetMode="External" Id="Rebdeb21a7c034e79" /><Relationship Type="http://schemas.openxmlformats.org/officeDocument/2006/relationships/hyperlink" Target="http://www.3gpp.org/ftp/tsg_sa/WG1_Serv/TSGS1_66_Sapporo/docs/S1-141201.zip" TargetMode="External" Id="R9847f801a41f42d3" /><Relationship Type="http://schemas.openxmlformats.org/officeDocument/2006/relationships/hyperlink" Target="http://webapp.etsi.org/teldir/ListPersDetails.asp?PersId=0" TargetMode="External" Id="R73939ac99661413e" /><Relationship Type="http://schemas.openxmlformats.org/officeDocument/2006/relationships/hyperlink" Target="http://www.3gpp.org/ftp/tsg_sa/WG1_Serv/TSGS1_66_Sapporo/docs/S1-141202.zip" TargetMode="External" Id="R0c62571402524896" /><Relationship Type="http://schemas.openxmlformats.org/officeDocument/2006/relationships/hyperlink" Target="http://webapp.etsi.org/teldir/ListPersDetails.asp?PersId=0" TargetMode="External" Id="R4f306602b3ea4c01" /><Relationship Type="http://schemas.openxmlformats.org/officeDocument/2006/relationships/hyperlink" Target="http://www.3gpp.org/ftp/tsg_sa/WG1_Serv/TSGS1_66_Sapporo/docs/S1-141203.zip" TargetMode="External" Id="Rf1137dc9c0f24cfa" /><Relationship Type="http://schemas.openxmlformats.org/officeDocument/2006/relationships/hyperlink" Target="http://webapp.etsi.org/teldir/ListPersDetails.asp?PersId=0" TargetMode="External" Id="R9667b31176554fe0" /><Relationship Type="http://schemas.openxmlformats.org/officeDocument/2006/relationships/hyperlink" Target="http://www.3gpp.org/ftp/tsg_sa/WG1_Serv/TSGS1_66_Sapporo/docs/S1-141204.zip" TargetMode="External" Id="R08978a002e5b4346" /><Relationship Type="http://schemas.openxmlformats.org/officeDocument/2006/relationships/hyperlink" Target="http://webapp.etsi.org/teldir/ListPersDetails.asp?PersId=0" TargetMode="External" Id="R7437f927243d401f" /><Relationship Type="http://schemas.openxmlformats.org/officeDocument/2006/relationships/hyperlink" Target="http://www.3gpp.org/ftp/tsg_sa/WG1_Serv/TSGS1_66_Sapporo/docs/S1-141205.zip" TargetMode="External" Id="Rb6f2c929be6a49ac" /><Relationship Type="http://schemas.openxmlformats.org/officeDocument/2006/relationships/hyperlink" Target="http://webapp.etsi.org/teldir/ListPersDetails.asp?PersId=0" TargetMode="External" Id="R7bf9d8a2fe5840e8" /><Relationship Type="http://schemas.openxmlformats.org/officeDocument/2006/relationships/hyperlink" Target="http://www.3gpp.org/ftp/tsg_sa/WG1_Serv/TSGS1_66_Sapporo/docs/S1-141206.zip" TargetMode="External" Id="R74b1251cd5644140" /><Relationship Type="http://schemas.openxmlformats.org/officeDocument/2006/relationships/hyperlink" Target="http://webapp.etsi.org/teldir/ListPersDetails.asp?PersId=0" TargetMode="External" Id="Re21b90b04eb74f32" /><Relationship Type="http://schemas.openxmlformats.org/officeDocument/2006/relationships/hyperlink" Target="http://www.3gpp.org/ftp/tsg_sa/WG1_Serv/TSGS1_66_Sapporo/docs/S1-141207.zip" TargetMode="External" Id="Rd3861f4e773a463b" /><Relationship Type="http://schemas.openxmlformats.org/officeDocument/2006/relationships/hyperlink" Target="http://webapp.etsi.org/teldir/ListPersDetails.asp?PersId=0" TargetMode="External" Id="R200ce6bcc1184ca7" /><Relationship Type="http://schemas.openxmlformats.org/officeDocument/2006/relationships/hyperlink" Target="http://www.3gpp.org/ftp/tsg_sa/WG1_Serv/TSGS1_66_Sapporo/docs/S1-141208.zip" TargetMode="External" Id="R151dacf320004a06" /><Relationship Type="http://schemas.openxmlformats.org/officeDocument/2006/relationships/hyperlink" Target="http://webapp.etsi.org/teldir/ListPersDetails.asp?PersId=0" TargetMode="External" Id="Rbf999588f2c042b9" /><Relationship Type="http://schemas.openxmlformats.org/officeDocument/2006/relationships/hyperlink" Target="http://www.3gpp.org/ftp/tsg_sa/WG1_Serv/TSGS1_66_Sapporo/docs/S1-141209.zip" TargetMode="External" Id="R86c78cf567c44cb4" /><Relationship Type="http://schemas.openxmlformats.org/officeDocument/2006/relationships/hyperlink" Target="http://webapp.etsi.org/teldir/ListPersDetails.asp?PersId=0" TargetMode="External" Id="R57ef9c0f3cbb4f9e" /><Relationship Type="http://schemas.openxmlformats.org/officeDocument/2006/relationships/hyperlink" Target="http://www.3gpp.org/ftp/tsg_sa/WG1_Serv/TSGS1_66_Sapporo/docs/S1-141210.zip" TargetMode="External" Id="R3a01a8b1d9fd4c20" /><Relationship Type="http://schemas.openxmlformats.org/officeDocument/2006/relationships/hyperlink" Target="http://webapp.etsi.org/teldir/ListPersDetails.asp?PersId=0" TargetMode="External" Id="Rafb6979c85f24be6" /><Relationship Type="http://schemas.openxmlformats.org/officeDocument/2006/relationships/hyperlink" Target="http://www.3gpp.org/ftp/tsg_sa/WG1_Serv/TSGS1_66_Sapporo/docs/S1-141211.zip" TargetMode="External" Id="Rb6d6f0503a114311" /><Relationship Type="http://schemas.openxmlformats.org/officeDocument/2006/relationships/hyperlink" Target="http://webapp.etsi.org/teldir/ListPersDetails.asp?PersId=0" TargetMode="External" Id="Rd280bb75e7d84fdd" /><Relationship Type="http://schemas.openxmlformats.org/officeDocument/2006/relationships/hyperlink" Target="http://www.3gpp.org/ftp/tsg_sa/WG1_Serv/TSGS1_66_Sapporo/docs/S1-141212.zip" TargetMode="External" Id="R6bbdc98f29d14016" /><Relationship Type="http://schemas.openxmlformats.org/officeDocument/2006/relationships/hyperlink" Target="http://webapp.etsi.org/teldir/ListPersDetails.asp?PersId=0" TargetMode="External" Id="Rc478b3270beb4d91" /><Relationship Type="http://schemas.openxmlformats.org/officeDocument/2006/relationships/hyperlink" Target="http://www.3gpp.org/ftp/tsg_sa/WG1_Serv/TSGS1_66_Sapporo/docs/S1-141213.zip" TargetMode="External" Id="R9f75788825474fd5" /><Relationship Type="http://schemas.openxmlformats.org/officeDocument/2006/relationships/hyperlink" Target="http://webapp.etsi.org/teldir/ListPersDetails.asp?PersId=0" TargetMode="External" Id="R3bbb72d92af1401d" /><Relationship Type="http://schemas.openxmlformats.org/officeDocument/2006/relationships/hyperlink" Target="http://www.3gpp.org/ftp/tsg_sa/WG1_Serv/TSGS1_66_Sapporo/docs/S1-141214.zip" TargetMode="External" Id="R4c9219fdc111416c" /><Relationship Type="http://schemas.openxmlformats.org/officeDocument/2006/relationships/hyperlink" Target="http://webapp.etsi.org/teldir/ListPersDetails.asp?PersId=0" TargetMode="External" Id="R0550ff7a883d4f4d" /><Relationship Type="http://schemas.openxmlformats.org/officeDocument/2006/relationships/hyperlink" Target="http://www.3gpp.org/ftp/tsg_sa/WG1_Serv/TSGS1_66_Sapporo/docs/S1-141215.zip" TargetMode="External" Id="R96f3a4de5a0c4689" /><Relationship Type="http://schemas.openxmlformats.org/officeDocument/2006/relationships/hyperlink" Target="http://webapp.etsi.org/teldir/ListPersDetails.asp?PersId=0" TargetMode="External" Id="R61ac689365db442c" /><Relationship Type="http://schemas.openxmlformats.org/officeDocument/2006/relationships/hyperlink" Target="http://www.3gpp.org/ftp/tsg_sa/WG1_Serv/TSGS1_66_Sapporo/docs/S1-141216.zip" TargetMode="External" Id="Rd66e6bb2c4f543b8" /><Relationship Type="http://schemas.openxmlformats.org/officeDocument/2006/relationships/hyperlink" Target="http://webapp.etsi.org/teldir/ListPersDetails.asp?PersId=0" TargetMode="External" Id="Rb8bc65578dc842e4" /><Relationship Type="http://schemas.openxmlformats.org/officeDocument/2006/relationships/hyperlink" Target="http://www.3gpp.org/ftp/tsg_sa/WG1_Serv/TSGS1_66_Sapporo/docs/S1-141217.zip" TargetMode="External" Id="Rc60e61b2edc04f71" /><Relationship Type="http://schemas.openxmlformats.org/officeDocument/2006/relationships/hyperlink" Target="http://webapp.etsi.org/teldir/ListPersDetails.asp?PersId=0" TargetMode="External" Id="Rc3b145cbce944ce8" /><Relationship Type="http://schemas.openxmlformats.org/officeDocument/2006/relationships/hyperlink" Target="http://www.3gpp.org/ftp/tsg_sa/WG1_Serv/TSGS1_66_Sapporo/docs/S1-141218.zip" TargetMode="External" Id="Ra8af41d1d0df4023" /><Relationship Type="http://schemas.openxmlformats.org/officeDocument/2006/relationships/hyperlink" Target="http://webapp.etsi.org/teldir/ListPersDetails.asp?PersId=0" TargetMode="External" Id="R98c2dbaf66594d4c" /><Relationship Type="http://schemas.openxmlformats.org/officeDocument/2006/relationships/hyperlink" Target="http://www.3gpp.org/ftp/tsg_sa/WG1_Serv/TSGS1_66_Sapporo/docs/S1-141219.zip" TargetMode="External" Id="R60f6e92bbde146a1" /><Relationship Type="http://schemas.openxmlformats.org/officeDocument/2006/relationships/hyperlink" Target="http://webapp.etsi.org/teldir/ListPersDetails.asp?PersId=0" TargetMode="External" Id="R387aef48f6634479" /><Relationship Type="http://schemas.openxmlformats.org/officeDocument/2006/relationships/hyperlink" Target="http://www.3gpp.org/ftp/tsg_sa/WG1_Serv/TSGS1_66_Sapporo/docs/S1-141220.zip" TargetMode="External" Id="R2ed3fdf3944c47ba" /><Relationship Type="http://schemas.openxmlformats.org/officeDocument/2006/relationships/hyperlink" Target="http://webapp.etsi.org/teldir/ListPersDetails.asp?PersId=0" TargetMode="External" Id="R3756f6169317439a" /><Relationship Type="http://schemas.openxmlformats.org/officeDocument/2006/relationships/hyperlink" Target="http://www.3gpp.org/ftp/tsg_sa/WG1_Serv/TSGS1_66_Sapporo/docs/S1-141221.zip" TargetMode="External" Id="R22c115a66aab4cb5" /><Relationship Type="http://schemas.openxmlformats.org/officeDocument/2006/relationships/hyperlink" Target="http://webapp.etsi.org/teldir/ListPersDetails.asp?PersId=0" TargetMode="External" Id="Rf3d934016c124bd0" /><Relationship Type="http://schemas.openxmlformats.org/officeDocument/2006/relationships/hyperlink" Target="http://www.3gpp.org/ftp/tsg_sa/WG1_Serv/TSGS1_66_Sapporo/docs/S1-141222.zip" TargetMode="External" Id="R4e2354f745e84b90" /><Relationship Type="http://schemas.openxmlformats.org/officeDocument/2006/relationships/hyperlink" Target="http://webapp.etsi.org/teldir/ListPersDetails.asp?PersId=0" TargetMode="External" Id="R69c28281e99b4f21" /><Relationship Type="http://schemas.openxmlformats.org/officeDocument/2006/relationships/hyperlink" Target="http://www.3gpp.org/ftp/tsg_sa/WG1_Serv/TSGS1_66_Sapporo/docs/S1-141223.zip" TargetMode="External" Id="Rda01107339714e12" /><Relationship Type="http://schemas.openxmlformats.org/officeDocument/2006/relationships/hyperlink" Target="http://webapp.etsi.org/teldir/ListPersDetails.asp?PersId=0" TargetMode="External" Id="R097b91e426df4e7b" /><Relationship Type="http://schemas.openxmlformats.org/officeDocument/2006/relationships/hyperlink" Target="http://www.3gpp.org/ftp/tsg_sa/WG1_Serv/TSGS1_66_Sapporo/docs/S1-141224.zip" TargetMode="External" Id="R1402cdd1a92644e6" /><Relationship Type="http://schemas.openxmlformats.org/officeDocument/2006/relationships/hyperlink" Target="http://webapp.etsi.org/teldir/ListPersDetails.asp?PersId=0" TargetMode="External" Id="R133e70d02f2f4d88" /><Relationship Type="http://schemas.openxmlformats.org/officeDocument/2006/relationships/hyperlink" Target="http://www.3gpp.org/ftp/tsg_sa/WG1_Serv/TSGS1_66_Sapporo/docs/S1-141225.zip" TargetMode="External" Id="R55cfe79910624ce3" /><Relationship Type="http://schemas.openxmlformats.org/officeDocument/2006/relationships/hyperlink" Target="http://webapp.etsi.org/teldir/ListPersDetails.asp?PersId=0" TargetMode="External" Id="Rf2a4de61a2574ed0" /><Relationship Type="http://schemas.openxmlformats.org/officeDocument/2006/relationships/hyperlink" Target="http://www.3gpp.org/ftp/tsg_sa/WG1_Serv/TSGS1_66_Sapporo/docs/S1-141226.zip" TargetMode="External" Id="R47ca05ed81304950" /><Relationship Type="http://schemas.openxmlformats.org/officeDocument/2006/relationships/hyperlink" Target="http://webapp.etsi.org/teldir/ListPersDetails.asp?PersId=0" TargetMode="External" Id="R35851319f2194c54" /><Relationship Type="http://schemas.openxmlformats.org/officeDocument/2006/relationships/hyperlink" Target="http://www.3gpp.org/ftp/tsg_sa/WG1_Serv/TSGS1_66_Sapporo/docs/S1-141227.zip" TargetMode="External" Id="R2d9b547bb6d546e0" /><Relationship Type="http://schemas.openxmlformats.org/officeDocument/2006/relationships/hyperlink" Target="http://webapp.etsi.org/teldir/ListPersDetails.asp?PersId=0" TargetMode="External" Id="Rb6edee7ec544485a" /><Relationship Type="http://schemas.openxmlformats.org/officeDocument/2006/relationships/hyperlink" Target="http://www.3gpp.org/ftp/tsg_sa/WG1_Serv/TSGS1_66_Sapporo/docs/S1-141228.zip" TargetMode="External" Id="R0aba4e87c1434c25" /><Relationship Type="http://schemas.openxmlformats.org/officeDocument/2006/relationships/hyperlink" Target="http://webapp.etsi.org/teldir/ListPersDetails.asp?PersId=0" TargetMode="External" Id="R5f91738e3a0a4fb8" /><Relationship Type="http://schemas.openxmlformats.org/officeDocument/2006/relationships/hyperlink" Target="http://www.3gpp.org/ftp/tsg_sa/WG1_Serv/TSGS1_66_Sapporo/docs/S1-141232.zip" TargetMode="External" Id="Rcee09883bb204c65" /><Relationship Type="http://schemas.openxmlformats.org/officeDocument/2006/relationships/hyperlink" Target="http://webapp.etsi.org/teldir/ListPersDetails.asp?PersId=0" TargetMode="External" Id="R7358d668b7d04db8" /><Relationship Type="http://schemas.openxmlformats.org/officeDocument/2006/relationships/hyperlink" Target="http://www.3gpp.org/ftp/tsg_sa/WG1_Serv/TSGS1_66_Sapporo/docs/S1-141233.zip" TargetMode="External" Id="R0bd8378b93124955" /><Relationship Type="http://schemas.openxmlformats.org/officeDocument/2006/relationships/hyperlink" Target="http://webapp.etsi.org/teldir/ListPersDetails.asp?PersId=0" TargetMode="External" Id="R6692b9f30f814202" /><Relationship Type="http://schemas.openxmlformats.org/officeDocument/2006/relationships/hyperlink" Target="http://www.3gpp.org/ftp/tsg_sa/WG1_Serv/TSGS1_66_Sapporo/docs/S1-141234.zip" TargetMode="External" Id="Rf277994e8670418f" /><Relationship Type="http://schemas.openxmlformats.org/officeDocument/2006/relationships/hyperlink" Target="http://webapp.etsi.org/teldir/ListPersDetails.asp?PersId=0" TargetMode="External" Id="R464782ef48164c70" /><Relationship Type="http://schemas.openxmlformats.org/officeDocument/2006/relationships/hyperlink" Target="http://www.3gpp.org/ftp/tsg_sa/WG1_Serv/TSGS1_66_Sapporo/docs/S1-141235.zip" TargetMode="External" Id="Re5fc8d50096243f6" /><Relationship Type="http://schemas.openxmlformats.org/officeDocument/2006/relationships/hyperlink" Target="http://webapp.etsi.org/teldir/ListPersDetails.asp?PersId=0" TargetMode="External" Id="Ra60efcbbcd064643" /><Relationship Type="http://schemas.openxmlformats.org/officeDocument/2006/relationships/hyperlink" Target="http://www.3gpp.org/ftp/tsg_sa/WG1_Serv/TSGS1_66_Sapporo/docs/S1-141236.zip" TargetMode="External" Id="R419a9523801e42e7" /><Relationship Type="http://schemas.openxmlformats.org/officeDocument/2006/relationships/hyperlink" Target="http://webapp.etsi.org/teldir/ListPersDetails.asp?PersId=0" TargetMode="External" Id="Rd3b33db77d95460d" /><Relationship Type="http://schemas.openxmlformats.org/officeDocument/2006/relationships/hyperlink" Target="http://www.3gpp.org/ftp/tsg_sa/WG1_Serv/TSGS1_66_Sapporo/docs/S1-141237.zip" TargetMode="External" Id="R5d707926fba84a98" /><Relationship Type="http://schemas.openxmlformats.org/officeDocument/2006/relationships/hyperlink" Target="http://webapp.etsi.org/teldir/ListPersDetails.asp?PersId=0" TargetMode="External" Id="Rac9e717f741e413c" /><Relationship Type="http://schemas.openxmlformats.org/officeDocument/2006/relationships/hyperlink" Target="http://www.3gpp.org/ftp/tsg_sa/WG1_Serv/TSGS1_66_Sapporo/docs/S1-141238.zip" TargetMode="External" Id="R2f9521d874ef41d9" /><Relationship Type="http://schemas.openxmlformats.org/officeDocument/2006/relationships/hyperlink" Target="http://webapp.etsi.org/teldir/ListPersDetails.asp?PersId=0" TargetMode="External" Id="Rf6b95451d4664be1" /><Relationship Type="http://schemas.openxmlformats.org/officeDocument/2006/relationships/hyperlink" Target="http://www.3gpp.org/ftp/tsg_sa/WG1_Serv/TSGS1_66_Sapporo/docs/S1-141239.zip" TargetMode="External" Id="R8e6ba3b596a44062" /><Relationship Type="http://schemas.openxmlformats.org/officeDocument/2006/relationships/hyperlink" Target="http://webapp.etsi.org/teldir/ListPersDetails.asp?PersId=0" TargetMode="External" Id="R4b14af38c70b4a5d" /><Relationship Type="http://schemas.openxmlformats.org/officeDocument/2006/relationships/hyperlink" Target="http://www.3gpp.org/ftp/tsg_sa/WG1_Serv/TSGS1_66_Sapporo/docs/s1-141240.zip" TargetMode="External" Id="Ra03f5c8e93004b3a" /><Relationship Type="http://schemas.openxmlformats.org/officeDocument/2006/relationships/hyperlink" Target="http://webapp.etsi.org/teldir/ListPersDetails.asp?PersId=0" TargetMode="External" Id="R158de4ade3ee441b" /><Relationship Type="http://schemas.openxmlformats.org/officeDocument/2006/relationships/hyperlink" Target="http://www.3gpp.org/ftp/tsg_sa/WG1_Serv/TSGS1_66_Sapporo/docs/S1-141241.zip" TargetMode="External" Id="R8a6747de45814aad" /><Relationship Type="http://schemas.openxmlformats.org/officeDocument/2006/relationships/hyperlink" Target="http://webapp.etsi.org/teldir/ListPersDetails.asp?PersId=0" TargetMode="External" Id="R3a4455542bd943c7" /><Relationship Type="http://schemas.openxmlformats.org/officeDocument/2006/relationships/hyperlink" Target="http://www.3gpp.org/ftp/tsg_sa/WG1_Serv/TSGS1_66_Sapporo/docs/S1-141242.zip" TargetMode="External" Id="R8dc589a07c084025" /><Relationship Type="http://schemas.openxmlformats.org/officeDocument/2006/relationships/hyperlink" Target="http://webapp.etsi.org/teldir/ListPersDetails.asp?PersId=0" TargetMode="External" Id="Rcaa3789c3f1a4cb5" /><Relationship Type="http://schemas.openxmlformats.org/officeDocument/2006/relationships/hyperlink" Target="http://www.3gpp.org/ftp/tsg_sa/WG1_Serv/TSGS1_66_Sapporo/docs/S1-141243.zip" TargetMode="External" Id="R4ba1b9405dfc463f" /><Relationship Type="http://schemas.openxmlformats.org/officeDocument/2006/relationships/hyperlink" Target="http://webapp.etsi.org/teldir/ListPersDetails.asp?PersId=0" TargetMode="External" Id="Rd6c6cb9db06e4a7a" /><Relationship Type="http://schemas.openxmlformats.org/officeDocument/2006/relationships/hyperlink" Target="http://www.3gpp.org/ftp/tsg_sa/WG1_Serv/TSGS1_66_Sapporo/docs/S1-141244.zip" TargetMode="External" Id="R454f578546a24563" /><Relationship Type="http://schemas.openxmlformats.org/officeDocument/2006/relationships/hyperlink" Target="http://webapp.etsi.org/teldir/ListPersDetails.asp?PersId=0" TargetMode="External" Id="Re25098384c2341b6" /><Relationship Type="http://schemas.openxmlformats.org/officeDocument/2006/relationships/hyperlink" Target="http://www.3gpp.org/ftp/tsg_sa/WG1_Serv/TSGS1_66_Sapporo/docs/S1-141245.zip" TargetMode="External" Id="R78e22dc86c2b48a8" /><Relationship Type="http://schemas.openxmlformats.org/officeDocument/2006/relationships/hyperlink" Target="http://webapp.etsi.org/teldir/ListPersDetails.asp?PersId=0" TargetMode="External" Id="R99389fc00f3c4752" /><Relationship Type="http://schemas.openxmlformats.org/officeDocument/2006/relationships/hyperlink" Target="http://www.3gpp.org/ftp/tsg_sa/WG1_Serv/TSGS1_66_Sapporo/docs/S1-141246.zip" TargetMode="External" Id="Rd143d1a8122f4db7" /><Relationship Type="http://schemas.openxmlformats.org/officeDocument/2006/relationships/hyperlink" Target="http://webapp.etsi.org/teldir/ListPersDetails.asp?PersId=0" TargetMode="External" Id="R07097db06c4a4c83" /><Relationship Type="http://schemas.openxmlformats.org/officeDocument/2006/relationships/hyperlink" Target="http://www.3gpp.org/ftp/tsg_sa/WG1_Serv/TSGS1_66_Sapporo/docs/S1-141247.zip" TargetMode="External" Id="R7eac40318f3c461b" /><Relationship Type="http://schemas.openxmlformats.org/officeDocument/2006/relationships/hyperlink" Target="http://webapp.etsi.org/teldir/ListPersDetails.asp?PersId=0" TargetMode="External" Id="Rfddeac53d2aa4007" /><Relationship Type="http://schemas.openxmlformats.org/officeDocument/2006/relationships/hyperlink" Target="http://www.3gpp.org/ftp/tsg_sa/WG1_Serv/TSGS1_66_Sapporo/docs/S1-141248.zip" TargetMode="External" Id="R4693e16fa93e482d" /><Relationship Type="http://schemas.openxmlformats.org/officeDocument/2006/relationships/hyperlink" Target="http://webapp.etsi.org/teldir/ListPersDetails.asp?PersId=0" TargetMode="External" Id="R1050e5b21f764c27" /><Relationship Type="http://schemas.openxmlformats.org/officeDocument/2006/relationships/hyperlink" Target="http://www.3gpp.org/ftp/tsg_sa/WG1_Serv/TSGS1_66_Sapporo/docs/S1-141249.zip" TargetMode="External" Id="R790618421a3647a0" /><Relationship Type="http://schemas.openxmlformats.org/officeDocument/2006/relationships/hyperlink" Target="http://webapp.etsi.org/teldir/ListPersDetails.asp?PersId=0" TargetMode="External" Id="Rffb33d7952604e67" /><Relationship Type="http://schemas.openxmlformats.org/officeDocument/2006/relationships/hyperlink" Target="http://www.3gpp.org/ftp/tsg_sa/WG1_Serv/TSGS1_66_Sapporo/docs/S1-141250.zip" TargetMode="External" Id="R4cdd06d9aa2a4159" /><Relationship Type="http://schemas.openxmlformats.org/officeDocument/2006/relationships/hyperlink" Target="http://webapp.etsi.org/teldir/ListPersDetails.asp?PersId=0" TargetMode="External" Id="R71b0cfee8b5745c3" /><Relationship Type="http://schemas.openxmlformats.org/officeDocument/2006/relationships/hyperlink" Target="http://www.3gpp.org/ftp/tsg_sa/WG1_Serv/TSGS1_66_Sapporo/docs/S1-141251.zip" TargetMode="External" Id="R89c8a91e7b1941da" /><Relationship Type="http://schemas.openxmlformats.org/officeDocument/2006/relationships/hyperlink" Target="http://webapp.etsi.org/teldir/ListPersDetails.asp?PersId=0" TargetMode="External" Id="Rbe95436ba00a4f43" /><Relationship Type="http://schemas.openxmlformats.org/officeDocument/2006/relationships/hyperlink" Target="http://www.3gpp.org/ftp/tsg_sa/WG1_Serv/TSGS1_66_Sapporo/docs/S1-141252.zip" TargetMode="External" Id="Rf63cf471b930404e" /><Relationship Type="http://schemas.openxmlformats.org/officeDocument/2006/relationships/hyperlink" Target="http://webapp.etsi.org/teldir/ListPersDetails.asp?PersId=0" TargetMode="External" Id="R4b606e79e1d6438d" /><Relationship Type="http://schemas.openxmlformats.org/officeDocument/2006/relationships/hyperlink" Target="http://www.3gpp.org/ftp/tsg_sa/WG1_Serv/TSGS1_66_Sapporo/docs/S1-141253.zip" TargetMode="External" Id="Re9af3e42011b4da6" /><Relationship Type="http://schemas.openxmlformats.org/officeDocument/2006/relationships/hyperlink" Target="http://webapp.etsi.org/teldir/ListPersDetails.asp?PersId=0" TargetMode="External" Id="R626cc056adcb4398" /><Relationship Type="http://schemas.openxmlformats.org/officeDocument/2006/relationships/hyperlink" Target="http://www.3gpp.org/ftp/tsg_sa/WG1_Serv/TSGS1_66_Sapporo/docs/S1-141254.zip" TargetMode="External" Id="R5e86a838975b4603" /><Relationship Type="http://schemas.openxmlformats.org/officeDocument/2006/relationships/hyperlink" Target="http://webapp.etsi.org/teldir/ListPersDetails.asp?PersId=0" TargetMode="External" Id="R9172bec527d64992" /><Relationship Type="http://schemas.openxmlformats.org/officeDocument/2006/relationships/hyperlink" Target="http://www.3gpp.org/ftp/tsg_sa/WG1_Serv/TSGS1_66_Sapporo/docs/S1-141255.zip" TargetMode="External" Id="R32c4a4ec31ba4687" /><Relationship Type="http://schemas.openxmlformats.org/officeDocument/2006/relationships/hyperlink" Target="http://webapp.etsi.org/teldir/ListPersDetails.asp?PersId=0" TargetMode="External" Id="R02ac97abad1f4553" /><Relationship Type="http://schemas.openxmlformats.org/officeDocument/2006/relationships/hyperlink" Target="http://www.3gpp.org/ftp/tsg_sa/WG1_Serv/TSGS1_66_Sapporo/docs/S1-141256.zip" TargetMode="External" Id="Rc26f69131c8244f7" /><Relationship Type="http://schemas.openxmlformats.org/officeDocument/2006/relationships/hyperlink" Target="http://webapp.etsi.org/teldir/ListPersDetails.asp?PersId=0" TargetMode="External" Id="Rcbd00ba929e64063" /><Relationship Type="http://schemas.openxmlformats.org/officeDocument/2006/relationships/hyperlink" Target="http://www.3gpp.org/ftp/tsg_sa/WG1_Serv/TSGS1_66_Sapporo/docs/S1-141257.zip" TargetMode="External" Id="R68a462659e544c15" /><Relationship Type="http://schemas.openxmlformats.org/officeDocument/2006/relationships/hyperlink" Target="http://webapp.etsi.org/teldir/ListPersDetails.asp?PersId=0" TargetMode="External" Id="Rc8646fba79944fe0" /><Relationship Type="http://schemas.openxmlformats.org/officeDocument/2006/relationships/hyperlink" Target="http://www.3gpp.org/ftp/tsg_sa/WG1_Serv/TSGS1_66_Sapporo/docs/S1-141258.zip" TargetMode="External" Id="Rbee13a542bec47af" /><Relationship Type="http://schemas.openxmlformats.org/officeDocument/2006/relationships/hyperlink" Target="http://webapp.etsi.org/teldir/ListPersDetails.asp?PersId=0" TargetMode="External" Id="Rae83268cc9144c22" /><Relationship Type="http://schemas.openxmlformats.org/officeDocument/2006/relationships/hyperlink" Target="http://www.3gpp.org/ftp/tsg_sa/WG1_Serv/TSGS1_66_Sapporo/docs/S1-141259.zip" TargetMode="External" Id="Rc48ab70e310e4069" /><Relationship Type="http://schemas.openxmlformats.org/officeDocument/2006/relationships/hyperlink" Target="http://webapp.etsi.org/teldir/ListPersDetails.asp?PersId=0" TargetMode="External" Id="R122981621c274ff2" /><Relationship Type="http://schemas.openxmlformats.org/officeDocument/2006/relationships/hyperlink" Target="http://www.3gpp.org/ftp/tsg_sa/WG1_Serv/TSGS1_66_Sapporo/docs/S1-141260.zip" TargetMode="External" Id="Rb7888928c9114ae3" /><Relationship Type="http://schemas.openxmlformats.org/officeDocument/2006/relationships/hyperlink" Target="http://webapp.etsi.org/teldir/ListPersDetails.asp?PersId=0" TargetMode="External" Id="R22032c20b91b4f34" /><Relationship Type="http://schemas.openxmlformats.org/officeDocument/2006/relationships/hyperlink" Target="http://www.3gpp.org/ftp/tsg_sa/WG1_Serv/TSGS1_66_Sapporo/docs/S1-141261.zip" TargetMode="External" Id="R7e62df261f2e43c6" /><Relationship Type="http://schemas.openxmlformats.org/officeDocument/2006/relationships/hyperlink" Target="http://webapp.etsi.org/teldir/ListPersDetails.asp?PersId=0" TargetMode="External" Id="R8f0a6a0f697b4827" /><Relationship Type="http://schemas.openxmlformats.org/officeDocument/2006/relationships/hyperlink" Target="http://www.3gpp.org/ftp/tsg_sa/WG1_Serv/TSGS1_66_Sapporo/docs/S1-141262.zip" TargetMode="External" Id="Rc515e23a134a4459" /><Relationship Type="http://schemas.openxmlformats.org/officeDocument/2006/relationships/hyperlink" Target="http://webapp.etsi.org/teldir/ListPersDetails.asp?PersId=0" TargetMode="External" Id="R1756020db6f94cb6" /><Relationship Type="http://schemas.openxmlformats.org/officeDocument/2006/relationships/hyperlink" Target="http://www.3gpp.org/ftp/tsg_sa/WG1_Serv/TSGS1_66_Sapporo/docs/S1-141263.zip" TargetMode="External" Id="Rfd455d31f0d948c6" /><Relationship Type="http://schemas.openxmlformats.org/officeDocument/2006/relationships/hyperlink" Target="http://webapp.etsi.org/teldir/ListPersDetails.asp?PersId=0" TargetMode="External" Id="R0ea384933baa4c8a" /><Relationship Type="http://schemas.openxmlformats.org/officeDocument/2006/relationships/hyperlink" Target="http://www.3gpp.org/ftp/tsg_sa/WG1_Serv/TSGS1_66_Sapporo/docs/S1-141264.zip" TargetMode="External" Id="R53af7f0e9aae49aa" /><Relationship Type="http://schemas.openxmlformats.org/officeDocument/2006/relationships/hyperlink" Target="http://webapp.etsi.org/teldir/ListPersDetails.asp?PersId=0" TargetMode="External" Id="Rdcda65038b4e47a8" /><Relationship Type="http://schemas.openxmlformats.org/officeDocument/2006/relationships/hyperlink" Target="http://www.3gpp.org/ftp/tsg_sa/WG1_Serv/TSGS1_66_Sapporo/docs/S1-141265.zip" TargetMode="External" Id="R817861980f194dba" /><Relationship Type="http://schemas.openxmlformats.org/officeDocument/2006/relationships/hyperlink" Target="http://webapp.etsi.org/teldir/ListPersDetails.asp?PersId=0" TargetMode="External" Id="Rc5c27cfc31fc472d" /><Relationship Type="http://schemas.openxmlformats.org/officeDocument/2006/relationships/hyperlink" Target="http://www.3gpp.org/ftp/tsg_sa/WG1_Serv/TSGS1_66_Sapporo/docs/S1-141266.zip" TargetMode="External" Id="R9258090415a340fd" /><Relationship Type="http://schemas.openxmlformats.org/officeDocument/2006/relationships/hyperlink" Target="http://webapp.etsi.org/teldir/ListPersDetails.asp?PersId=0" TargetMode="External" Id="R0cf31082f80446e7" /><Relationship Type="http://schemas.openxmlformats.org/officeDocument/2006/relationships/hyperlink" Target="http://www.3gpp.org/ftp/tsg_sa/WG1_Serv/TSGS1_66_Sapporo/docs/S1-141268.zip" TargetMode="External" Id="Rac401bc447ef467f" /><Relationship Type="http://schemas.openxmlformats.org/officeDocument/2006/relationships/hyperlink" Target="http://webapp.etsi.org/teldir/ListPersDetails.asp?PersId=0" TargetMode="External" Id="R27bb339e517143d0" /><Relationship Type="http://schemas.openxmlformats.org/officeDocument/2006/relationships/hyperlink" Target="http://www.3gpp.org/ftp/tsg_sa/WG1_Serv/TSGS1_66_Sapporo/docs/S1-141269.zip" TargetMode="External" Id="R5503681143244cbe" /><Relationship Type="http://schemas.openxmlformats.org/officeDocument/2006/relationships/hyperlink" Target="http://webapp.etsi.org/teldir/ListPersDetails.asp?PersId=0" TargetMode="External" Id="R7ea18451e87d4150" /><Relationship Type="http://schemas.openxmlformats.org/officeDocument/2006/relationships/hyperlink" Target="http://www.3gpp.org/ftp/tsg_sa/WG1_Serv/TSGS1_66_Sapporo/docs/S1-141270.zip" TargetMode="External" Id="R667547798fd9404a" /><Relationship Type="http://schemas.openxmlformats.org/officeDocument/2006/relationships/hyperlink" Target="http://webapp.etsi.org/teldir/ListPersDetails.asp?PersId=0" TargetMode="External" Id="Rb77e2fba58944cbd" /><Relationship Type="http://schemas.openxmlformats.org/officeDocument/2006/relationships/hyperlink" Target="http://www.3gpp.org/ftp/tsg_sa/WG1_Serv/TSGS1_66_Sapporo/docs/S1-141271.zip" TargetMode="External" Id="Rb0715fa80544406f" /><Relationship Type="http://schemas.openxmlformats.org/officeDocument/2006/relationships/hyperlink" Target="http://webapp.etsi.org/teldir/ListPersDetails.asp?PersId=0" TargetMode="External" Id="Rb0327fddc3434759" /><Relationship Type="http://schemas.openxmlformats.org/officeDocument/2006/relationships/hyperlink" Target="http://www.3gpp.org/ftp/tsg_sa/WG1_Serv/TSGS1_66_Sapporo/docs/S1-141272.zip" TargetMode="External" Id="R0cf2db125c1a4add" /><Relationship Type="http://schemas.openxmlformats.org/officeDocument/2006/relationships/hyperlink" Target="http://webapp.etsi.org/teldir/ListPersDetails.asp?PersId=0" TargetMode="External" Id="Re06a1095ed104a2e" /><Relationship Type="http://schemas.openxmlformats.org/officeDocument/2006/relationships/hyperlink" Target="http://www.3gpp.org/ftp/tsg_sa/WG1_Serv/TSGS1_66_Sapporo/docs/S1-141273.zip" TargetMode="External" Id="Rf899c7893b7f48f9" /><Relationship Type="http://schemas.openxmlformats.org/officeDocument/2006/relationships/hyperlink" Target="http://webapp.etsi.org/teldir/ListPersDetails.asp?PersId=0" TargetMode="External" Id="Rff43aaae61c443e1" /><Relationship Type="http://schemas.openxmlformats.org/officeDocument/2006/relationships/hyperlink" Target="http://www.3gpp.org/ftp/tsg_sa/WG1_Serv/TSGS1_66_Sapporo/docs/S1-141274.zip" TargetMode="External" Id="Ra8de85a0edf44a2d" /><Relationship Type="http://schemas.openxmlformats.org/officeDocument/2006/relationships/hyperlink" Target="http://webapp.etsi.org/teldir/ListPersDetails.asp?PersId=0" TargetMode="External" Id="Rc3ad133676584f13" /><Relationship Type="http://schemas.openxmlformats.org/officeDocument/2006/relationships/hyperlink" Target="http://www.3gpp.org/ftp/tsg_sa/WG1_Serv/TSGS1_66_Sapporo/docs/S1-141275.zip" TargetMode="External" Id="R3299aef059204485" /><Relationship Type="http://schemas.openxmlformats.org/officeDocument/2006/relationships/hyperlink" Target="http://webapp.etsi.org/teldir/ListPersDetails.asp?PersId=0" TargetMode="External" Id="R4d094b203200430b" /><Relationship Type="http://schemas.openxmlformats.org/officeDocument/2006/relationships/hyperlink" Target="http://www.3gpp.org/ftp/tsg_sa/WG1_Serv/TSGS1_66_Sapporo/docs/S1-141276.zip" TargetMode="External" Id="Ra7912d6cf798488f" /><Relationship Type="http://schemas.openxmlformats.org/officeDocument/2006/relationships/hyperlink" Target="http://webapp.etsi.org/teldir/ListPersDetails.asp?PersId=0" TargetMode="External" Id="Re0793a12ba9e4c8f" /><Relationship Type="http://schemas.openxmlformats.org/officeDocument/2006/relationships/hyperlink" Target="http://www.3gpp.org/ftp/tsg_sa/WG1_Serv/TSGS1_66_Sapporo/docs/S1-141277.zip" TargetMode="External" Id="Re0bf785d2bf24623" /><Relationship Type="http://schemas.openxmlformats.org/officeDocument/2006/relationships/hyperlink" Target="http://webapp.etsi.org/teldir/ListPersDetails.asp?PersId=0" TargetMode="External" Id="R9e5dd5e38ebe4cc7" /><Relationship Type="http://schemas.openxmlformats.org/officeDocument/2006/relationships/hyperlink" Target="http://www.3gpp.org/ftp/tsg_sa/WG1_Serv/TSGS1_66_Sapporo/docs/S1-141279.zip" TargetMode="External" Id="R697d3908bedc4bfe" /><Relationship Type="http://schemas.openxmlformats.org/officeDocument/2006/relationships/hyperlink" Target="http://webapp.etsi.org/teldir/ListPersDetails.asp?PersId=0" TargetMode="External" Id="R93a3d525a8154591" /><Relationship Type="http://schemas.openxmlformats.org/officeDocument/2006/relationships/hyperlink" Target="http://www.3gpp.org/ftp/tsg_sa/WG1_Serv/TSGS1_66_Sapporo/docs/S1-141281.zip" TargetMode="External" Id="Rc130249db2934dc1" /><Relationship Type="http://schemas.openxmlformats.org/officeDocument/2006/relationships/hyperlink" Target="http://webapp.etsi.org/teldir/ListPersDetails.asp?PersId=0" TargetMode="External" Id="R8aeaf420ada94b47" /><Relationship Type="http://schemas.openxmlformats.org/officeDocument/2006/relationships/hyperlink" Target="http://www.3gpp.org/ftp/tsg_sa/WG1_Serv/TSGS1_66_Sapporo/docs/S1-141282.zip" TargetMode="External" Id="R8036bfc3aebc400f" /><Relationship Type="http://schemas.openxmlformats.org/officeDocument/2006/relationships/hyperlink" Target="http://webapp.etsi.org/teldir/ListPersDetails.asp?PersId=0" TargetMode="External" Id="R55d5e4319e13456f" /><Relationship Type="http://schemas.openxmlformats.org/officeDocument/2006/relationships/hyperlink" Target="http://www.3gpp.org/ftp/tsg_sa/WG1_Serv/TSGS1_66_Sapporo/docs/S1-141283.zip" TargetMode="External" Id="R9cf8a2b4f8ca48ef" /><Relationship Type="http://schemas.openxmlformats.org/officeDocument/2006/relationships/hyperlink" Target="http://webapp.etsi.org/teldir/ListPersDetails.asp?PersId=0" TargetMode="External" Id="R54b1fd87eb354ee3" /><Relationship Type="http://schemas.openxmlformats.org/officeDocument/2006/relationships/hyperlink" Target="http://www.3gpp.org/ftp/tsg_sa/WG1_Serv/TSGS1_66_Sapporo/docs/S1-141284.zip" TargetMode="External" Id="Rd2e45b5f694f45c4" /><Relationship Type="http://schemas.openxmlformats.org/officeDocument/2006/relationships/hyperlink" Target="http://webapp.etsi.org/teldir/ListPersDetails.asp?PersId=0" TargetMode="External" Id="R8a62fab746154445" /><Relationship Type="http://schemas.openxmlformats.org/officeDocument/2006/relationships/hyperlink" Target="http://www.3gpp.org/ftp/tsg_sa/WG1_Serv/TSGS1_66_Sapporo/docs/S1-141286.zip" TargetMode="External" Id="R43b4d6876e774b8f" /><Relationship Type="http://schemas.openxmlformats.org/officeDocument/2006/relationships/hyperlink" Target="http://webapp.etsi.org/teldir/ListPersDetails.asp?PersId=0" TargetMode="External" Id="Ra883827b0b154014" /><Relationship Type="http://schemas.openxmlformats.org/officeDocument/2006/relationships/hyperlink" Target="http://www.3gpp.org/ftp/tsg_sa/WG1_Serv/TSGS1_66_Sapporo/docs/S1-141288.zip" TargetMode="External" Id="R1a9b6e281e5d4046" /><Relationship Type="http://schemas.openxmlformats.org/officeDocument/2006/relationships/hyperlink" Target="http://webapp.etsi.org/teldir/ListPersDetails.asp?PersId=0" TargetMode="External" Id="Rd3bb9c6dac0c44a3" /><Relationship Type="http://schemas.openxmlformats.org/officeDocument/2006/relationships/hyperlink" Target="http://www.3gpp.org/ftp/tsg_sa/WG1_Serv/TSGS1_66_Sapporo/docs/S1-141289.zip" TargetMode="External" Id="Rfc42b23418e04fed" /><Relationship Type="http://schemas.openxmlformats.org/officeDocument/2006/relationships/hyperlink" Target="http://webapp.etsi.org/teldir/ListPersDetails.asp?PersId=0" TargetMode="External" Id="Re702530789b74139" /><Relationship Type="http://schemas.openxmlformats.org/officeDocument/2006/relationships/hyperlink" Target="http://www.3gpp.org/ftp/tsg_sa/WG1_Serv/TSGS1_66_Sapporo/docs/S1-141290.zip" TargetMode="External" Id="R51944122e10a4f3b" /><Relationship Type="http://schemas.openxmlformats.org/officeDocument/2006/relationships/hyperlink" Target="http://webapp.etsi.org/teldir/ListPersDetails.asp?PersId=0" TargetMode="External" Id="R3f565ab951f844b9" /><Relationship Type="http://schemas.openxmlformats.org/officeDocument/2006/relationships/hyperlink" Target="http://www.3gpp.org/ftp/tsg_sa/WG1_Serv/TSGS1_66_Sapporo/docs/S1-141300.zip" TargetMode="External" Id="R6338f6b9fa8d4488" /><Relationship Type="http://schemas.openxmlformats.org/officeDocument/2006/relationships/hyperlink" Target="http://webapp.etsi.org/teldir/ListPersDetails.asp?PersId=0" TargetMode="External" Id="R17ee6916b6bc4237" /><Relationship Type="http://schemas.openxmlformats.org/officeDocument/2006/relationships/hyperlink" Target="http://www.3gpp.org/ftp/tsg_sa/WG1_Serv/TSGS1_66_Sapporo/docs/S1-141301.zip" TargetMode="External" Id="R23524eaa9d5444c2" /><Relationship Type="http://schemas.openxmlformats.org/officeDocument/2006/relationships/hyperlink" Target="http://webapp.etsi.org/teldir/ListPersDetails.asp?PersId=0" TargetMode="External" Id="R50e09a5058794c73" /><Relationship Type="http://schemas.openxmlformats.org/officeDocument/2006/relationships/hyperlink" Target="http://www.3gpp.org/ftp/tsg_sa/WG1_Serv/TSGS1_66_Sapporo/docs/S1-141302.zip" TargetMode="External" Id="R9bdf3ff4f13e40b8" /><Relationship Type="http://schemas.openxmlformats.org/officeDocument/2006/relationships/hyperlink" Target="http://webapp.etsi.org/teldir/ListPersDetails.asp?PersId=0" TargetMode="External" Id="R0c27ca365e46480a" /><Relationship Type="http://schemas.openxmlformats.org/officeDocument/2006/relationships/hyperlink" Target="http://www.3gpp.org/ftp/tsg_sa/WG1_Serv/TSGS1_66_Sapporo/docs/S1-141303.zip" TargetMode="External" Id="R52a3ec5bd15e4007" /><Relationship Type="http://schemas.openxmlformats.org/officeDocument/2006/relationships/hyperlink" Target="http://webapp.etsi.org/teldir/ListPersDetails.asp?PersId=0" TargetMode="External" Id="Rc13e9998908d4d77" /><Relationship Type="http://schemas.openxmlformats.org/officeDocument/2006/relationships/hyperlink" Target="http://www.3gpp.org/ftp/tsg_sa/WG1_Serv/TSGS1_66_Sapporo/docs/S1-141304.zip" TargetMode="External" Id="Re79744b80eaa41b2" /><Relationship Type="http://schemas.openxmlformats.org/officeDocument/2006/relationships/hyperlink" Target="http://webapp.etsi.org/teldir/ListPersDetails.asp?PersId=0" TargetMode="External" Id="R7e68c42f35e44573" /><Relationship Type="http://schemas.openxmlformats.org/officeDocument/2006/relationships/hyperlink" Target="http://www.3gpp.org/ftp/tsg_sa/WG1_Serv/TSGS1_66_Sapporo/docs/S1-141305.zip" TargetMode="External" Id="R9177214078654518" /><Relationship Type="http://schemas.openxmlformats.org/officeDocument/2006/relationships/hyperlink" Target="http://webapp.etsi.org/teldir/ListPersDetails.asp?PersId=0" TargetMode="External" Id="R81338d8c82a3415f" /><Relationship Type="http://schemas.openxmlformats.org/officeDocument/2006/relationships/hyperlink" Target="http://www.3gpp.org/ftp/tsg_sa/WG1_Serv/TSGS1_66_Sapporo/docs/S1-141306.zip" TargetMode="External" Id="R08720993f7954847" /><Relationship Type="http://schemas.openxmlformats.org/officeDocument/2006/relationships/hyperlink" Target="http://webapp.etsi.org/teldir/ListPersDetails.asp?PersId=0" TargetMode="External" Id="Ra40850a073db42ee" /><Relationship Type="http://schemas.openxmlformats.org/officeDocument/2006/relationships/hyperlink" Target="http://www.3gpp.org/ftp/tsg_sa/WG1_Serv/TSGS1_66_Sapporo/docs/S1-141307.zip" TargetMode="External" Id="R396feede4ce64c07" /><Relationship Type="http://schemas.openxmlformats.org/officeDocument/2006/relationships/hyperlink" Target="http://webapp.etsi.org/teldir/ListPersDetails.asp?PersId=0" TargetMode="External" Id="R7a4bbeb9e5b44602" /><Relationship Type="http://schemas.openxmlformats.org/officeDocument/2006/relationships/hyperlink" Target="http://www.3gpp.org/ftp/tsg_sa/WG1_Serv/TSGS1_66_Sapporo/docs/S1-141310.zip" TargetMode="External" Id="R440cafe313874794" /><Relationship Type="http://schemas.openxmlformats.org/officeDocument/2006/relationships/hyperlink" Target="http://webapp.etsi.org/teldir/ListPersDetails.asp?PersId=0" TargetMode="External" Id="R2d94ce833da4420d" /><Relationship Type="http://schemas.openxmlformats.org/officeDocument/2006/relationships/hyperlink" Target="http://www.3gpp.org/ftp/tsg_sa/WG1_Serv/TSGS1_66_Sapporo/docs/S1-141311.zip" TargetMode="External" Id="R656a672e0b044d95" /><Relationship Type="http://schemas.openxmlformats.org/officeDocument/2006/relationships/hyperlink" Target="http://webapp.etsi.org/teldir/ListPersDetails.asp?PersId=0" TargetMode="External" Id="R3dd956d3385f463d" /><Relationship Type="http://schemas.openxmlformats.org/officeDocument/2006/relationships/hyperlink" Target="http://www.3gpp.org/ftp/tsg_sa/WG1_Serv/TSGS1_66_Sapporo/docs/S1-141312.zip" TargetMode="External" Id="R9e76160b1bf644ae" /><Relationship Type="http://schemas.openxmlformats.org/officeDocument/2006/relationships/hyperlink" Target="http://webapp.etsi.org/teldir/ListPersDetails.asp?PersId=0" TargetMode="External" Id="Rd7786811dd654687" /><Relationship Type="http://schemas.openxmlformats.org/officeDocument/2006/relationships/hyperlink" Target="http://www.3gpp.org/ftp/tsg_sa/WG1_Serv/TSGS1_66_Sapporo/docs/S1-141313.zip" TargetMode="External" Id="Rc14534faa7f34a0d" /><Relationship Type="http://schemas.openxmlformats.org/officeDocument/2006/relationships/hyperlink" Target="http://webapp.etsi.org/teldir/ListPersDetails.asp?PersId=0" TargetMode="External" Id="R8491be46817c4ac5" /><Relationship Type="http://schemas.openxmlformats.org/officeDocument/2006/relationships/hyperlink" Target="http://www.3gpp.org/ftp/tsg_sa/WG1_Serv/TSGS1_66_Sapporo/docs/S1-141314.zip" TargetMode="External" Id="R5837598e9a9f466b" /><Relationship Type="http://schemas.openxmlformats.org/officeDocument/2006/relationships/hyperlink" Target="http://webapp.etsi.org/teldir/ListPersDetails.asp?PersId=0" TargetMode="External" Id="R32dc4f5a603c4056" /><Relationship Type="http://schemas.openxmlformats.org/officeDocument/2006/relationships/hyperlink" Target="http://www.3gpp.org/ftp/tsg_sa/WG1_Serv/TSGS1_66_Sapporo/docs/S1-141315.zip" TargetMode="External" Id="R9faa7e24dc3045f8" /><Relationship Type="http://schemas.openxmlformats.org/officeDocument/2006/relationships/hyperlink" Target="http://webapp.etsi.org/teldir/ListPersDetails.asp?PersId=0" TargetMode="External" Id="Rbb319bad1dda4891" /><Relationship Type="http://schemas.openxmlformats.org/officeDocument/2006/relationships/hyperlink" Target="http://www.3gpp.org/ftp/tsg_sa/WG1_Serv/TSGS1_66_Sapporo/docs/S1-141316.zip" TargetMode="External" Id="R84af6de1ca294df6" /><Relationship Type="http://schemas.openxmlformats.org/officeDocument/2006/relationships/hyperlink" Target="http://webapp.etsi.org/teldir/ListPersDetails.asp?PersId=0" TargetMode="External" Id="Ra95b1451c05d49d7" /><Relationship Type="http://schemas.openxmlformats.org/officeDocument/2006/relationships/hyperlink" Target="http://www.3gpp.org/ftp/tsg_sa/WG1_Serv/TSGS1_66_Sapporo/docs/S1-141317.zip" TargetMode="External" Id="Re4d6d36af1924e10" /><Relationship Type="http://schemas.openxmlformats.org/officeDocument/2006/relationships/hyperlink" Target="http://webapp.etsi.org/teldir/ListPersDetails.asp?PersId=0" TargetMode="External" Id="R117e17c96e624ebe" /><Relationship Type="http://schemas.openxmlformats.org/officeDocument/2006/relationships/hyperlink" Target="http://www.3gpp.org/ftp/tsg_sa/WG1_Serv/TSGS1_66_Sapporo/docs/S1-141318.zip" TargetMode="External" Id="R7138d868595a463e" /><Relationship Type="http://schemas.openxmlformats.org/officeDocument/2006/relationships/hyperlink" Target="http://webapp.etsi.org/teldir/ListPersDetails.asp?PersId=0" TargetMode="External" Id="Rc9d51e69b17c440d" /><Relationship Type="http://schemas.openxmlformats.org/officeDocument/2006/relationships/hyperlink" Target="http://www.3gpp.org/ftp/tsg_sa/WG1_Serv/TSGS1_66_Sapporo/docs/S1-141319.zip" TargetMode="External" Id="R7caf34a5579b4761" /><Relationship Type="http://schemas.openxmlformats.org/officeDocument/2006/relationships/hyperlink" Target="http://webapp.etsi.org/teldir/ListPersDetails.asp?PersId=0" TargetMode="External" Id="R22c748aa4e5042da" /><Relationship Type="http://schemas.openxmlformats.org/officeDocument/2006/relationships/hyperlink" Target="http://www.3gpp.org/ftp/tsg_sa/WG1_Serv/TSGS1_66_Sapporo/docs/S1-141320.zip" TargetMode="External" Id="Rc7534461e25d4fb1" /><Relationship Type="http://schemas.openxmlformats.org/officeDocument/2006/relationships/hyperlink" Target="http://webapp.etsi.org/teldir/ListPersDetails.asp?PersId=0" TargetMode="External" Id="R4799d2a23f574e6c" /><Relationship Type="http://schemas.openxmlformats.org/officeDocument/2006/relationships/hyperlink" Target="http://www.3gpp.org/ftp/tsg_sa/WG1_Serv/TSGS1_66_Sapporo/docs/S1-141321.zip" TargetMode="External" Id="R7e92fdbe62dc4a42" /><Relationship Type="http://schemas.openxmlformats.org/officeDocument/2006/relationships/hyperlink" Target="http://webapp.etsi.org/teldir/ListPersDetails.asp?PersId=0" TargetMode="External" Id="R2ce8786c08044bb7" /><Relationship Type="http://schemas.openxmlformats.org/officeDocument/2006/relationships/hyperlink" Target="http://www.3gpp.org/ftp/tsg_sa/WG1_Serv/TSGS1_66_Sapporo/docs/S1-141334.zip" TargetMode="External" Id="R98b033eee23440fe" /><Relationship Type="http://schemas.openxmlformats.org/officeDocument/2006/relationships/hyperlink" Target="http://webapp.etsi.org/teldir/ListPersDetails.asp?PersId=0" TargetMode="External" Id="R50ed60a94e3e40af" /><Relationship Type="http://schemas.openxmlformats.org/officeDocument/2006/relationships/hyperlink" Target="http://www.3gpp.org/ftp/tsg_sa/WG1_Serv/TSGS1_66_Sapporo/docs/S1-141335.zip" TargetMode="External" Id="R33a3ac492f1f4a57" /><Relationship Type="http://schemas.openxmlformats.org/officeDocument/2006/relationships/hyperlink" Target="http://webapp.etsi.org/teldir/ListPersDetails.asp?PersId=0" TargetMode="External" Id="R74354a9563b442db" /><Relationship Type="http://schemas.openxmlformats.org/officeDocument/2006/relationships/hyperlink" Target="http://www.3gpp.org/ftp/tsg_sa/WG1_Serv/TSGS1_66_Sapporo/docs/S1-141336.zip" TargetMode="External" Id="Rd5178bb4a36d4cd3" /><Relationship Type="http://schemas.openxmlformats.org/officeDocument/2006/relationships/hyperlink" Target="http://webapp.etsi.org/teldir/ListPersDetails.asp?PersId=0" TargetMode="External" Id="R2a899491ef8c40e2" /><Relationship Type="http://schemas.openxmlformats.org/officeDocument/2006/relationships/hyperlink" Target="http://www.3gpp.org/ftp/tsg_sa/WG1_Serv/TSGS1_66_Sapporo/docs/S1-141337.zip" TargetMode="External" Id="R287d2eb2bd554c7d" /><Relationship Type="http://schemas.openxmlformats.org/officeDocument/2006/relationships/hyperlink" Target="http://webapp.etsi.org/teldir/ListPersDetails.asp?PersId=0" TargetMode="External" Id="R3719652dc82d42bf" /><Relationship Type="http://schemas.openxmlformats.org/officeDocument/2006/relationships/hyperlink" Target="http://www.3gpp.org/ftp/tsg_sa/WG1_Serv/TSGS1_66_Sapporo/docs/S1-141338.zip" TargetMode="External" Id="Re6afbb0566de46ae" /><Relationship Type="http://schemas.openxmlformats.org/officeDocument/2006/relationships/hyperlink" Target="http://webapp.etsi.org/teldir/ListPersDetails.asp?PersId=0" TargetMode="External" Id="R01cbb24ef15c42fd" /><Relationship Type="http://schemas.openxmlformats.org/officeDocument/2006/relationships/hyperlink" Target="http://www.3gpp.org/ftp/tsg_sa/WG1_Serv/TSGS1_66_Sapporo/docs/S1-141339.zip" TargetMode="External" Id="R808ccdd6d26b45e4" /><Relationship Type="http://schemas.openxmlformats.org/officeDocument/2006/relationships/hyperlink" Target="http://webapp.etsi.org/teldir/ListPersDetails.asp?PersId=0" TargetMode="External" Id="Re12279b8b7064ee8" /><Relationship Type="http://schemas.openxmlformats.org/officeDocument/2006/relationships/hyperlink" Target="http://www.3gpp.org/ftp/tsg_sa/WG1_Serv/TSGS1_66_Sapporo/docs/S1-141340.zip" TargetMode="External" Id="Ra710891c69094340" /><Relationship Type="http://schemas.openxmlformats.org/officeDocument/2006/relationships/hyperlink" Target="http://webapp.etsi.org/teldir/ListPersDetails.asp?PersId=0" TargetMode="External" Id="R1783eff4d2db41fc" /><Relationship Type="http://schemas.openxmlformats.org/officeDocument/2006/relationships/hyperlink" Target="http://www.3gpp.org/ftp/tsg_sa/WG1_Serv/TSGS1_66_Sapporo/docs/S1-141341.zip" TargetMode="External" Id="Rb0db6d1e8a8d4136" /><Relationship Type="http://schemas.openxmlformats.org/officeDocument/2006/relationships/hyperlink" Target="http://webapp.etsi.org/teldir/ListPersDetails.asp?PersId=0" TargetMode="External" Id="R6f35fbbcb7e14daf" /><Relationship Type="http://schemas.openxmlformats.org/officeDocument/2006/relationships/hyperlink" Target="http://www.3gpp.org/ftp/tsg_sa/WG1_Serv/TSGS1_66_Sapporo/docs/S1-141342.zip" TargetMode="External" Id="R5d4c35be89b142a8" /><Relationship Type="http://schemas.openxmlformats.org/officeDocument/2006/relationships/hyperlink" Target="http://webapp.etsi.org/teldir/ListPersDetails.asp?PersId=0" TargetMode="External" Id="R5f60beecec4b44a7" /><Relationship Type="http://schemas.openxmlformats.org/officeDocument/2006/relationships/hyperlink" Target="http://www.3gpp.org/ftp/tsg_sa/WG1_Serv/TSGS1_66_Sapporo/docs/S1-141343.zip" TargetMode="External" Id="Rdb04dc6d57f44823" /><Relationship Type="http://schemas.openxmlformats.org/officeDocument/2006/relationships/hyperlink" Target="http://webapp.etsi.org/teldir/ListPersDetails.asp?PersId=0" TargetMode="External" Id="Rc45df5f98cc54d1a" /><Relationship Type="http://schemas.openxmlformats.org/officeDocument/2006/relationships/hyperlink" Target="http://www.3gpp.org/ftp/tsg_sa/WG1_Serv/TSGS1_66_Sapporo/docs/S1-141344.zip" TargetMode="External" Id="R7f001ae9b0014053" /><Relationship Type="http://schemas.openxmlformats.org/officeDocument/2006/relationships/hyperlink" Target="http://webapp.etsi.org/teldir/ListPersDetails.asp?PersId=0" TargetMode="External" Id="Rd8dd59d98f93418a" /><Relationship Type="http://schemas.openxmlformats.org/officeDocument/2006/relationships/hyperlink" Target="http://www.3gpp.org/ftp/tsg_sa/WG1_Serv/TSGS1_66_Sapporo/docs/S1-141345.zip" TargetMode="External" Id="R6d1955f51ae8426a" /><Relationship Type="http://schemas.openxmlformats.org/officeDocument/2006/relationships/hyperlink" Target="http://webapp.etsi.org/teldir/ListPersDetails.asp?PersId=0" TargetMode="External" Id="Re7aa0378fa3d4fa8" /><Relationship Type="http://schemas.openxmlformats.org/officeDocument/2006/relationships/hyperlink" Target="http://www.3gpp.org/ftp/tsg_sa/WG1_Serv/TSGS1_66_Sapporo/docs/S1-141346.zip" TargetMode="External" Id="R16750d1575804875" /><Relationship Type="http://schemas.openxmlformats.org/officeDocument/2006/relationships/hyperlink" Target="http://webapp.etsi.org/teldir/ListPersDetails.asp?PersId=0" TargetMode="External" Id="R5b0530d09c7a4b4b" /><Relationship Type="http://schemas.openxmlformats.org/officeDocument/2006/relationships/hyperlink" Target="http://www.3gpp.org/ftp/tsg_sa/WG1_Serv/TSGS1_66_Sapporo/docs/S1-141348.zip" TargetMode="External" Id="R53fb658f9b6c44cf" /><Relationship Type="http://schemas.openxmlformats.org/officeDocument/2006/relationships/hyperlink" Target="http://webapp.etsi.org/teldir/ListPersDetails.asp?PersId=0" TargetMode="External" Id="Ree9f187767c4473f" /><Relationship Type="http://schemas.openxmlformats.org/officeDocument/2006/relationships/hyperlink" Target="http://www.3gpp.org/ftp/tsg_sa/WG1_Serv/TSGS1_66_Sapporo/docs/S1-141350.zip" TargetMode="External" Id="Re5fc88a12be54bd1" /><Relationship Type="http://schemas.openxmlformats.org/officeDocument/2006/relationships/hyperlink" Target="http://webapp.etsi.org/teldir/ListPersDetails.asp?PersId=0" TargetMode="External" Id="R4da44a6a1fa44dba" /><Relationship Type="http://schemas.openxmlformats.org/officeDocument/2006/relationships/hyperlink" Target="http://www.3gpp.org/ftp/tsg_sa/WG1_Serv/TSGS1_66_Sapporo/docs/S1-141351.zip" TargetMode="External" Id="R58f58422e2794320" /><Relationship Type="http://schemas.openxmlformats.org/officeDocument/2006/relationships/hyperlink" Target="http://webapp.etsi.org/teldir/ListPersDetails.asp?PersId=0" TargetMode="External" Id="Rfb39eaccbd444bdd" /><Relationship Type="http://schemas.openxmlformats.org/officeDocument/2006/relationships/hyperlink" Target="http://www.3gpp.org/ftp/tsg_sa/WG1_Serv/TSGS1_66_Sapporo/docs/S1-141352.zip" TargetMode="External" Id="R2385b10da0634f25" /><Relationship Type="http://schemas.openxmlformats.org/officeDocument/2006/relationships/hyperlink" Target="http://webapp.etsi.org/teldir/ListPersDetails.asp?PersId=0" TargetMode="External" Id="Rfede63456e3b42b0" /><Relationship Type="http://schemas.openxmlformats.org/officeDocument/2006/relationships/hyperlink" Target="http://www.3gpp.org/ftp/tsg_sa/WG1_Serv/TSGS1_66_Sapporo/docs/S1-141354.zip" TargetMode="External" Id="R5d80b7f60c564ad5" /><Relationship Type="http://schemas.openxmlformats.org/officeDocument/2006/relationships/hyperlink" Target="http://webapp.etsi.org/teldir/ListPersDetails.asp?PersId=0" TargetMode="External" Id="R398b9ac39223453c" /><Relationship Type="http://schemas.openxmlformats.org/officeDocument/2006/relationships/hyperlink" Target="http://www.3gpp.org/ftp/tsg_sa/WG1_Serv/TSGS1_66_Sapporo/docs/S1-141355.zip" TargetMode="External" Id="Rba521d3cb5a24bd6" /><Relationship Type="http://schemas.openxmlformats.org/officeDocument/2006/relationships/hyperlink" Target="http://webapp.etsi.org/teldir/ListPersDetails.asp?PersId=0" TargetMode="External" Id="R2230aa8c30ad4b5f" /><Relationship Type="http://schemas.openxmlformats.org/officeDocument/2006/relationships/hyperlink" Target="http://www.3gpp.org/ftp/tsg_sa/WG1_Serv/TSGS1_66_Sapporo/docs/S1-141356.zip" TargetMode="External" Id="R9f31281b67964c55" /><Relationship Type="http://schemas.openxmlformats.org/officeDocument/2006/relationships/hyperlink" Target="http://webapp.etsi.org/teldir/ListPersDetails.asp?PersId=0" TargetMode="External" Id="Rc3194aa4ac2f41c6" /><Relationship Type="http://schemas.openxmlformats.org/officeDocument/2006/relationships/hyperlink" Target="http://www.3gpp.org/ftp/tsg_sa/WG1_Serv/TSGS1_66_Sapporo/docs/S1-141357.zip" TargetMode="External" Id="R0d55c5bf9fc8434f" /><Relationship Type="http://schemas.openxmlformats.org/officeDocument/2006/relationships/hyperlink" Target="http://webapp.etsi.org/teldir/ListPersDetails.asp?PersId=0" TargetMode="External" Id="R24c40ab606374669" /><Relationship Type="http://schemas.openxmlformats.org/officeDocument/2006/relationships/hyperlink" Target="http://www.3gpp.org/ftp/tsg_sa/WG1_Serv/TSGS1_66_Sapporo/docs/S1-141358.zip" TargetMode="External" Id="Rd56184b08f964e05" /><Relationship Type="http://schemas.openxmlformats.org/officeDocument/2006/relationships/hyperlink" Target="http://webapp.etsi.org/teldir/ListPersDetails.asp?PersId=0" TargetMode="External" Id="R7b043a101121421f" /><Relationship Type="http://schemas.openxmlformats.org/officeDocument/2006/relationships/hyperlink" Target="http://www.3gpp.org/ftp/tsg_sa/WG1_Serv/TSGS1_66_Sapporo/docs/S1-141359.zip" TargetMode="External" Id="Rd29589dfe65c407b" /><Relationship Type="http://schemas.openxmlformats.org/officeDocument/2006/relationships/hyperlink" Target="http://webapp.etsi.org/teldir/ListPersDetails.asp?PersId=0" TargetMode="External" Id="R273e0b87d6474403" /><Relationship Type="http://schemas.openxmlformats.org/officeDocument/2006/relationships/hyperlink" Target="http://www.3gpp.org/ftp/tsg_sa/WG1_Serv/TSGS1_66_Sapporo/docs/S1-141363.zip" TargetMode="External" Id="Raa50a4bc732d4909" /><Relationship Type="http://schemas.openxmlformats.org/officeDocument/2006/relationships/hyperlink" Target="http://webapp.etsi.org/teldir/ListPersDetails.asp?PersId=0" TargetMode="External" Id="R35c20e04a56a4b0e" /><Relationship Type="http://schemas.openxmlformats.org/officeDocument/2006/relationships/hyperlink" Target="http://www.3gpp.org/ftp/tsg_sa/WG1_Serv/TSGS1_66_Sapporo/docs/S1-141364.zip" TargetMode="External" Id="R710c5b69247245a2" /><Relationship Type="http://schemas.openxmlformats.org/officeDocument/2006/relationships/hyperlink" Target="http://webapp.etsi.org/teldir/ListPersDetails.asp?PersId=0" TargetMode="External" Id="Rd47111fc894d47f6" /><Relationship Type="http://schemas.openxmlformats.org/officeDocument/2006/relationships/hyperlink" Target="http://www.3gpp.org/ftp/tsg_sa/WG1_Serv/TSGS1_66_Sapporo/docs/S1-141365.zip" TargetMode="External" Id="R7ca3e59b1eb04047" /><Relationship Type="http://schemas.openxmlformats.org/officeDocument/2006/relationships/hyperlink" Target="http://webapp.etsi.org/teldir/ListPersDetails.asp?PersId=0" TargetMode="External" Id="R96d9064350ea438f" /><Relationship Type="http://schemas.openxmlformats.org/officeDocument/2006/relationships/hyperlink" Target="http://www.3gpp.org/ftp/tsg_sa/WG1_Serv/TSGS1_66_Sapporo/docs/S1-141366.zip" TargetMode="External" Id="R3955519880344408" /><Relationship Type="http://schemas.openxmlformats.org/officeDocument/2006/relationships/hyperlink" Target="http://webapp.etsi.org/teldir/ListPersDetails.asp?PersId=0" TargetMode="External" Id="R63d51272424e4bec" /><Relationship Type="http://schemas.openxmlformats.org/officeDocument/2006/relationships/hyperlink" Target="http://www.3gpp.org/ftp/tsg_sa/WG1_Serv/TSGS1_66_Sapporo/docs/S1-141367.zip" TargetMode="External" Id="Re4a3df102e564dce" /><Relationship Type="http://schemas.openxmlformats.org/officeDocument/2006/relationships/hyperlink" Target="http://webapp.etsi.org/teldir/ListPersDetails.asp?PersId=0" TargetMode="External" Id="R06dfd21b4ec4477b" /><Relationship Type="http://schemas.openxmlformats.org/officeDocument/2006/relationships/hyperlink" Target="http://www.3gpp.org/ftp/tsg_sa/WG1_Serv/TSGS1_66_Sapporo/docs/S1-141368.zip" TargetMode="External" Id="R6202b4053f474bd5" /><Relationship Type="http://schemas.openxmlformats.org/officeDocument/2006/relationships/hyperlink" Target="http://webapp.etsi.org/teldir/ListPersDetails.asp?PersId=0" TargetMode="External" Id="R492101fc73854999" /><Relationship Type="http://schemas.openxmlformats.org/officeDocument/2006/relationships/hyperlink" Target="http://www.3gpp.org/ftp/tsg_sa/WG1_Serv/TSGS1_66_Sapporo/docs/S1-141369.zip" TargetMode="External" Id="R2c7889dd2e3742a3" /><Relationship Type="http://schemas.openxmlformats.org/officeDocument/2006/relationships/hyperlink" Target="http://webapp.etsi.org/teldir/ListPersDetails.asp?PersId=0" TargetMode="External" Id="R6d5b95da48484ae1" /><Relationship Type="http://schemas.openxmlformats.org/officeDocument/2006/relationships/hyperlink" Target="http://www.3gpp.org/ftp/tsg_sa/WG1_Serv/TSGS1_66_Sapporo/docs/S1-141373.zip" TargetMode="External" Id="R6c42d15308ac4c09" /><Relationship Type="http://schemas.openxmlformats.org/officeDocument/2006/relationships/hyperlink" Target="http://webapp.etsi.org/teldir/ListPersDetails.asp?PersId=0" TargetMode="External" Id="R6d307a03c09c4085" /><Relationship Type="http://schemas.openxmlformats.org/officeDocument/2006/relationships/hyperlink" Target="http://www.3gpp.org/ftp/tsg_sa/WG1_Serv/TSGS1_66_Sapporo/docs/S1-141374.zip" TargetMode="External" Id="Rce3876ccb4204e4a" /><Relationship Type="http://schemas.openxmlformats.org/officeDocument/2006/relationships/hyperlink" Target="http://webapp.etsi.org/teldir/ListPersDetails.asp?PersId=0" TargetMode="External" Id="R876b67531efb4f31" /><Relationship Type="http://schemas.openxmlformats.org/officeDocument/2006/relationships/hyperlink" Target="http://www.3gpp.org/ftp/tsg_sa/WG1_Serv/TSGS1_66_Sapporo/docs/S1-141375.zip" TargetMode="External" Id="Rfb5b15312d3a4ced" /><Relationship Type="http://schemas.openxmlformats.org/officeDocument/2006/relationships/hyperlink" Target="http://webapp.etsi.org/teldir/ListPersDetails.asp?PersId=0" TargetMode="External" Id="R6df2f7a4c47545ae" /><Relationship Type="http://schemas.openxmlformats.org/officeDocument/2006/relationships/hyperlink" Target="http://www.3gpp.org/ftp/tsg_sa/WG1_Serv/TSGS1_66_Sapporo/docs/S1-141376.zip" TargetMode="External" Id="R86e4d6345dee47a4" /><Relationship Type="http://schemas.openxmlformats.org/officeDocument/2006/relationships/hyperlink" Target="http://webapp.etsi.org/teldir/ListPersDetails.asp?PersId=0" TargetMode="External" Id="Rfe98cc6eace8476c" /><Relationship Type="http://schemas.openxmlformats.org/officeDocument/2006/relationships/hyperlink" Target="http://www.3gpp.org/ftp/tsg_sa/WG1_Serv/TSGS1_66_Sapporo/docs/S1-141377.zip" TargetMode="External" Id="R290a7685a80047b1" /><Relationship Type="http://schemas.openxmlformats.org/officeDocument/2006/relationships/hyperlink" Target="http://webapp.etsi.org/teldir/ListPersDetails.asp?PersId=0" TargetMode="External" Id="R748ed01d7d2a4a19" /><Relationship Type="http://schemas.openxmlformats.org/officeDocument/2006/relationships/hyperlink" Target="http://www.3gpp.org/ftp/tsg_sa/WG1_Serv/TSGS1_66_Sapporo/docs/S1-141378.zip" TargetMode="External" Id="R780503b646f84e10" /><Relationship Type="http://schemas.openxmlformats.org/officeDocument/2006/relationships/hyperlink" Target="http://webapp.etsi.org/teldir/ListPersDetails.asp?PersId=0" TargetMode="External" Id="R3f01ead838f840cf" /><Relationship Type="http://schemas.openxmlformats.org/officeDocument/2006/relationships/hyperlink" Target="http://www.3gpp.org/ftp/tsg_sa/WG1_Serv/TSGS1_66_Sapporo/docs/S1-141379.zip" TargetMode="External" Id="R6809c6cfb2fb4f20" /><Relationship Type="http://schemas.openxmlformats.org/officeDocument/2006/relationships/hyperlink" Target="http://webapp.etsi.org/teldir/ListPersDetails.asp?PersId=0" TargetMode="External" Id="R043b9c55cd0b470a" /><Relationship Type="http://schemas.openxmlformats.org/officeDocument/2006/relationships/hyperlink" Target="http://www.3gpp.org/ftp/tsg_sa/WG1_Serv/TSGS1_66_Sapporo/docs/S1-141381.zip" TargetMode="External" Id="R7439332632c44a75" /><Relationship Type="http://schemas.openxmlformats.org/officeDocument/2006/relationships/hyperlink" Target="http://webapp.etsi.org/teldir/ListPersDetails.asp?PersId=0" TargetMode="External" Id="Rbe6dc15c110c48a1" /><Relationship Type="http://schemas.openxmlformats.org/officeDocument/2006/relationships/hyperlink" Target="http://www.3gpp.org/ftp/tsg_sa/WG1_Serv/TSGS1_66_Sapporo/docs/S1-141382.zip" TargetMode="External" Id="Rdaf04f77d4a84aa4" /><Relationship Type="http://schemas.openxmlformats.org/officeDocument/2006/relationships/hyperlink" Target="http://webapp.etsi.org/teldir/ListPersDetails.asp?PersId=0" TargetMode="External" Id="R9e5e4c624d524974" /><Relationship Type="http://schemas.openxmlformats.org/officeDocument/2006/relationships/hyperlink" Target="http://www.3gpp.org/ftp/tsg_sa/WG1_Serv/TSGS1_66_Sapporo/docs/S1-141383.zip" TargetMode="External" Id="Rd081ce8f13ba4ed8" /><Relationship Type="http://schemas.openxmlformats.org/officeDocument/2006/relationships/hyperlink" Target="http://webapp.etsi.org/teldir/ListPersDetails.asp?PersId=0" TargetMode="External" Id="Rb13c66fed996402e" /><Relationship Type="http://schemas.openxmlformats.org/officeDocument/2006/relationships/hyperlink" Target="http://www.3gpp.org/ftp/tsg_sa/WG1_Serv/TSGS1_66_Sapporo/docs/S1-141384.zip" TargetMode="External" Id="R3984ed5a19ed4f21" /><Relationship Type="http://schemas.openxmlformats.org/officeDocument/2006/relationships/hyperlink" Target="http://webapp.etsi.org/teldir/ListPersDetails.asp?PersId=0" TargetMode="External" Id="Ra79d36aabb1944fa" /><Relationship Type="http://schemas.openxmlformats.org/officeDocument/2006/relationships/hyperlink" Target="http://www.3gpp.org/ftp/tsg_sa/WG1_Serv/TSGS1_66_Sapporo/docs/S1-141385.zip" TargetMode="External" Id="R384a070d49ce4c04" /><Relationship Type="http://schemas.openxmlformats.org/officeDocument/2006/relationships/hyperlink" Target="http://webapp.etsi.org/teldir/ListPersDetails.asp?PersId=0" TargetMode="External" Id="Rdb40cc9fc2684f9f" /><Relationship Type="http://schemas.openxmlformats.org/officeDocument/2006/relationships/hyperlink" Target="http://www.3gpp.org/ftp/tsg_sa/WG1_Serv/TSGS1_66_Sapporo/docs/S1-141386.zip" TargetMode="External" Id="Rd4dae7c5689e4147" /><Relationship Type="http://schemas.openxmlformats.org/officeDocument/2006/relationships/hyperlink" Target="http://webapp.etsi.org/teldir/ListPersDetails.asp?PersId=0" TargetMode="External" Id="R9f81ecf1a4884f92" /><Relationship Type="http://schemas.openxmlformats.org/officeDocument/2006/relationships/hyperlink" Target="http://www.3gpp.org/ftp/tsg_sa/WG1_Serv/TSGS1_66_Sapporo/docs/S1-141387.zip" TargetMode="External" Id="Rbf792b6196f249f3" /><Relationship Type="http://schemas.openxmlformats.org/officeDocument/2006/relationships/hyperlink" Target="http://webapp.etsi.org/teldir/ListPersDetails.asp?PersId=0" TargetMode="External" Id="R1a748a79f11d4ea4" /><Relationship Type="http://schemas.openxmlformats.org/officeDocument/2006/relationships/hyperlink" Target="http://www.3gpp.org/ftp/tsg_sa/WG1_Serv/TSGS1_66_Sapporo/docs/S1-141389.zip" TargetMode="External" Id="Rdd1577fa6fbc4f13" /><Relationship Type="http://schemas.openxmlformats.org/officeDocument/2006/relationships/hyperlink" Target="http://webapp.etsi.org/teldir/ListPersDetails.asp?PersId=0" TargetMode="External" Id="R2ca4526d23c54b85" /><Relationship Type="http://schemas.openxmlformats.org/officeDocument/2006/relationships/hyperlink" Target="http://www.3gpp.org/ftp/tsg_sa/WG1_Serv/TSGS1_66_Sapporo/docs/S1-141390.zip" TargetMode="External" Id="R5ae3999071644591" /><Relationship Type="http://schemas.openxmlformats.org/officeDocument/2006/relationships/hyperlink" Target="http://webapp.etsi.org/teldir/ListPersDetails.asp?PersId=0" TargetMode="External" Id="Rbb942e76f2c44a13" /><Relationship Type="http://schemas.openxmlformats.org/officeDocument/2006/relationships/hyperlink" Target="http://www.3gpp.org/ftp/tsg_sa/WG1_Serv/TSGS1_66_Sapporo/docs/S1-141391.zip" TargetMode="External" Id="R517c7a23a0584c89" /><Relationship Type="http://schemas.openxmlformats.org/officeDocument/2006/relationships/hyperlink" Target="http://webapp.etsi.org/teldir/ListPersDetails.asp?PersId=0" TargetMode="External" Id="R480c2038c12c4963" /><Relationship Type="http://schemas.openxmlformats.org/officeDocument/2006/relationships/hyperlink" Target="http://www.3gpp.org/ftp/tsg_sa/WG1_Serv/TSGS1_66_Sapporo/docs/S1-141392.zip" TargetMode="External" Id="Rea9f60e3f94c497b" /><Relationship Type="http://schemas.openxmlformats.org/officeDocument/2006/relationships/hyperlink" Target="http://webapp.etsi.org/teldir/ListPersDetails.asp?PersId=0" TargetMode="External" Id="R298398583f17450d" /><Relationship Type="http://schemas.openxmlformats.org/officeDocument/2006/relationships/hyperlink" Target="http://www.3gpp.org/ftp/tsg_sa/WG1_Serv/TSGS1_66_Sapporo/docs/S1-141393.zip" TargetMode="External" Id="R3ec537c1aafe4cf3" /><Relationship Type="http://schemas.openxmlformats.org/officeDocument/2006/relationships/hyperlink" Target="http://webapp.etsi.org/teldir/ListPersDetails.asp?PersId=0" TargetMode="External" Id="Rcbd562b22d274e1b" /><Relationship Type="http://schemas.openxmlformats.org/officeDocument/2006/relationships/hyperlink" Target="http://www.3gpp.org/ftp/tsg_sa/WG1_Serv/TSGS1_66_Sapporo/docs/S1-141394.zip" TargetMode="External" Id="R7a1b4b538db14140" /><Relationship Type="http://schemas.openxmlformats.org/officeDocument/2006/relationships/hyperlink" Target="http://webapp.etsi.org/teldir/ListPersDetails.asp?PersId=0" TargetMode="External" Id="Re9aa0e15bbc148ca" /><Relationship Type="http://schemas.openxmlformats.org/officeDocument/2006/relationships/hyperlink" Target="http://www.3gpp.org/ftp/tsg_sa/WG1_Serv/TSGS1_66_Sapporo/docs/S1-141395.zip" TargetMode="External" Id="R18c872b429134429" /><Relationship Type="http://schemas.openxmlformats.org/officeDocument/2006/relationships/hyperlink" Target="http://webapp.etsi.org/teldir/ListPersDetails.asp?PersId=0" TargetMode="External" Id="Rbe6a38cccbf44c45" /><Relationship Type="http://schemas.openxmlformats.org/officeDocument/2006/relationships/hyperlink" Target="http://www.3gpp.org/ftp/tsg_sa/WG1_Serv/TSGS1_66_Sapporo/docs/S1-141396.zip" TargetMode="External" Id="R5cd93e2f12e04171" /><Relationship Type="http://schemas.openxmlformats.org/officeDocument/2006/relationships/hyperlink" Target="http://webapp.etsi.org/teldir/ListPersDetails.asp?PersId=0" TargetMode="External" Id="Rf020b0a6626b4f1f" /><Relationship Type="http://schemas.openxmlformats.org/officeDocument/2006/relationships/hyperlink" Target="http://www.3gpp.org/ftp/tsg_sa/WG1_Serv/TSGS1_66_Sapporo/docs/S1-141397.zip" TargetMode="External" Id="R2835fbd9ce5841f6" /><Relationship Type="http://schemas.openxmlformats.org/officeDocument/2006/relationships/hyperlink" Target="http://webapp.etsi.org/teldir/ListPersDetails.asp?PersId=0" TargetMode="External" Id="Rcbcf24d4c7454d40" /><Relationship Type="http://schemas.openxmlformats.org/officeDocument/2006/relationships/hyperlink" Target="http://www.3gpp.org/ftp/tsg_sa/WG1_Serv/TSGS1_66_Sapporo/docs/S1-141398.zip" TargetMode="External" Id="R44763f67c42245fa" /><Relationship Type="http://schemas.openxmlformats.org/officeDocument/2006/relationships/hyperlink" Target="http://webapp.etsi.org/teldir/ListPersDetails.asp?PersId=0" TargetMode="External" Id="R7d7dcea8b0194002" /><Relationship Type="http://schemas.openxmlformats.org/officeDocument/2006/relationships/hyperlink" Target="http://www.3gpp.org/ftp/tsg_sa/WG1_Serv/TSGS1_66_Sapporo/docs/S1-141399.zip" TargetMode="External" Id="R45ff632bc8c146a0" /><Relationship Type="http://schemas.openxmlformats.org/officeDocument/2006/relationships/hyperlink" Target="http://webapp.etsi.org/teldir/ListPersDetails.asp?PersId=0" TargetMode="External" Id="R2baa936028944916" /><Relationship Type="http://schemas.openxmlformats.org/officeDocument/2006/relationships/hyperlink" Target="http://www.3gpp.org/ftp/tsg_sa/WG1_Serv/TSGS1_66_Sapporo/docs/S1-141400.zip" TargetMode="External" Id="Rbece9eda1bdd4572" /><Relationship Type="http://schemas.openxmlformats.org/officeDocument/2006/relationships/hyperlink" Target="http://webapp.etsi.org/teldir/ListPersDetails.asp?PersId=0" TargetMode="External" Id="R2986358c5ea64051" /><Relationship Type="http://schemas.openxmlformats.org/officeDocument/2006/relationships/hyperlink" Target="http://www.3gpp.org/ftp/tsg_sa/WG1_Serv/TSGS1_66_Sapporo/docs/S1-141401.zip" TargetMode="External" Id="Rf32ce4ad20b8434f" /><Relationship Type="http://schemas.openxmlformats.org/officeDocument/2006/relationships/hyperlink" Target="http://webapp.etsi.org/teldir/ListPersDetails.asp?PersId=0" TargetMode="External" Id="R597ad5c4e59f44a0" /><Relationship Type="http://schemas.openxmlformats.org/officeDocument/2006/relationships/hyperlink" Target="http://www.3gpp.org/ftp/tsg_sa/WG1_Serv/TSGS1_66_Sapporo/docs/S1-141402.zip" TargetMode="External" Id="R0f69b394e41d4d76" /><Relationship Type="http://schemas.openxmlformats.org/officeDocument/2006/relationships/hyperlink" Target="http://webapp.etsi.org/teldir/ListPersDetails.asp?PersId=0" TargetMode="External" Id="R3965c8be79824c9b" /><Relationship Type="http://schemas.openxmlformats.org/officeDocument/2006/relationships/hyperlink" Target="http://www.3gpp.org/ftp/tsg_sa/WG1_Serv/TSGS1_66_Sapporo/docs/S1-141403.zip" TargetMode="External" Id="R4887f3c4f5bc4d68" /><Relationship Type="http://schemas.openxmlformats.org/officeDocument/2006/relationships/hyperlink" Target="http://webapp.etsi.org/teldir/ListPersDetails.asp?PersId=0" TargetMode="External" Id="Rce1b8be2b1e144aa" /><Relationship Type="http://schemas.openxmlformats.org/officeDocument/2006/relationships/hyperlink" Target="http://www.3gpp.org/ftp/tsg_sa/WG1_Serv/TSGS1_66_Sapporo/docs/S1-141404.zip" TargetMode="External" Id="R914199ba36534894" /><Relationship Type="http://schemas.openxmlformats.org/officeDocument/2006/relationships/hyperlink" Target="http://webapp.etsi.org/teldir/ListPersDetails.asp?PersId=0" TargetMode="External" Id="R62e1de50edee4e6f" /><Relationship Type="http://schemas.openxmlformats.org/officeDocument/2006/relationships/hyperlink" Target="http://www.3gpp.org/ftp/tsg_sa/WG1_Serv/TSGS1_66_Sapporo/docs/S1-141405.zip" TargetMode="External" Id="Rf5ea1a231efc4616" /><Relationship Type="http://schemas.openxmlformats.org/officeDocument/2006/relationships/hyperlink" Target="http://webapp.etsi.org/teldir/ListPersDetails.asp?PersId=0" TargetMode="External" Id="R42d0ef4deafd492c" /><Relationship Type="http://schemas.openxmlformats.org/officeDocument/2006/relationships/hyperlink" Target="http://www.3gpp.org/ftp/tsg_sa/WG1_Serv/TSGS1_66_Sapporo/docs/S1-141407.zip" TargetMode="External" Id="R797c39e93be74516" /><Relationship Type="http://schemas.openxmlformats.org/officeDocument/2006/relationships/hyperlink" Target="http://webapp.etsi.org/teldir/ListPersDetails.asp?PersId=0" TargetMode="External" Id="R8d0f2cf545554b72" /><Relationship Type="http://schemas.openxmlformats.org/officeDocument/2006/relationships/hyperlink" Target="http://www.3gpp.org/ftp/tsg_sa/WG1_Serv/TSGS1_66_Sapporo/docs/S1-141408.zip" TargetMode="External" Id="R011e465287334b9e" /><Relationship Type="http://schemas.openxmlformats.org/officeDocument/2006/relationships/hyperlink" Target="http://webapp.etsi.org/teldir/ListPersDetails.asp?PersId=0" TargetMode="External" Id="Rc4cabc06dddb4da3" /><Relationship Type="http://schemas.openxmlformats.org/officeDocument/2006/relationships/hyperlink" Target="http://www.3gpp.org/ftp/tsg_sa/WG1_Serv/TSGS1_66_Sapporo/docs/S1-141409.zip" TargetMode="External" Id="R9931b17287e5425a" /><Relationship Type="http://schemas.openxmlformats.org/officeDocument/2006/relationships/hyperlink" Target="http://webapp.etsi.org/teldir/ListPersDetails.asp?PersId=0" TargetMode="External" Id="Re6922b2f291048b5" /><Relationship Type="http://schemas.openxmlformats.org/officeDocument/2006/relationships/hyperlink" Target="http://www.3gpp.org/ftp/tsg_sa/WG1_Serv/TSGS1_66_Sapporo/docs/S1-141410.zip" TargetMode="External" Id="R388e28e7a41a4ef2" /><Relationship Type="http://schemas.openxmlformats.org/officeDocument/2006/relationships/hyperlink" Target="http://webapp.etsi.org/teldir/ListPersDetails.asp?PersId=0" TargetMode="External" Id="Rbca9565f68b94a1a" /><Relationship Type="http://schemas.openxmlformats.org/officeDocument/2006/relationships/hyperlink" Target="http://www.3gpp.org/ftp/tsg_sa/WG1_Serv/TSGS1_66_Sapporo/docs/S1-141411.zip" TargetMode="External" Id="Rb02b228941854f24" /><Relationship Type="http://schemas.openxmlformats.org/officeDocument/2006/relationships/hyperlink" Target="http://webapp.etsi.org/teldir/ListPersDetails.asp?PersId=0" TargetMode="External" Id="R035336895f9f49af" /><Relationship Type="http://schemas.openxmlformats.org/officeDocument/2006/relationships/hyperlink" Target="http://www.3gpp.org/ftp/tsg_sa/WG1_Serv/TSGS1_66_Sapporo/docs/S1-141412.zip" TargetMode="External" Id="R755cd3087f06413f" /><Relationship Type="http://schemas.openxmlformats.org/officeDocument/2006/relationships/hyperlink" Target="http://webapp.etsi.org/teldir/ListPersDetails.asp?PersId=0" TargetMode="External" Id="R367e4c18ec9e46f3" /><Relationship Type="http://schemas.openxmlformats.org/officeDocument/2006/relationships/hyperlink" Target="http://www.3gpp.org/ftp/tsg_sa/WG1_Serv/TSGS1_66_Sapporo/docs/S1-141413.zip" TargetMode="External" Id="R18a23928b6ed4a86" /><Relationship Type="http://schemas.openxmlformats.org/officeDocument/2006/relationships/hyperlink" Target="http://webapp.etsi.org/teldir/ListPersDetails.asp?PersId=0" TargetMode="External" Id="R920191bdebe14464" /><Relationship Type="http://schemas.openxmlformats.org/officeDocument/2006/relationships/hyperlink" Target="http://www.3gpp.org/ftp/tsg_sa/WG1_Serv/TSGS1_66_Sapporo/docs/S1-141415.zip" TargetMode="External" Id="R45d500bf996f4ffc" /><Relationship Type="http://schemas.openxmlformats.org/officeDocument/2006/relationships/hyperlink" Target="http://webapp.etsi.org/teldir/ListPersDetails.asp?PersId=0" TargetMode="External" Id="Rc9df7f5032494a7b" /><Relationship Type="http://schemas.openxmlformats.org/officeDocument/2006/relationships/hyperlink" Target="http://www.3gpp.org/ftp/tsg_sa/WG1_Serv/TSGS1_66_Sapporo/docs/S1-141416.zip" TargetMode="External" Id="Rd553c865f61b401a" /><Relationship Type="http://schemas.openxmlformats.org/officeDocument/2006/relationships/hyperlink" Target="http://webapp.etsi.org/teldir/ListPersDetails.asp?PersId=0" TargetMode="External" Id="R513585ec93754f8f" /><Relationship Type="http://schemas.openxmlformats.org/officeDocument/2006/relationships/hyperlink" Target="http://www.3gpp.org/ftp/tsg_sa/WG1_Serv/TSGS1_66_Sapporo/docs/S1-141417.zip" TargetMode="External" Id="R7f651a6834744061" /><Relationship Type="http://schemas.openxmlformats.org/officeDocument/2006/relationships/hyperlink" Target="http://webapp.etsi.org/teldir/ListPersDetails.asp?PersId=0" TargetMode="External" Id="R7124de5615c0441b" /><Relationship Type="http://schemas.openxmlformats.org/officeDocument/2006/relationships/hyperlink" Target="http://www.3gpp.org/ftp/tsg_sa/WG1_Serv/TSGS1_66_Sapporo/docs/S1-141418.zip" TargetMode="External" Id="Re6ac326a5f184e15" /><Relationship Type="http://schemas.openxmlformats.org/officeDocument/2006/relationships/hyperlink" Target="http://webapp.etsi.org/teldir/ListPersDetails.asp?PersId=0" TargetMode="External" Id="Rfb32553b7daa4b49" /><Relationship Type="http://schemas.openxmlformats.org/officeDocument/2006/relationships/hyperlink" Target="http://www.3gpp.org/ftp/tsg_sa/WG1_Serv/TSGS1_66_Sapporo/docs/S1-141419.zip" TargetMode="External" Id="R72962983e858475f" /><Relationship Type="http://schemas.openxmlformats.org/officeDocument/2006/relationships/hyperlink" Target="http://webapp.etsi.org/teldir/ListPersDetails.asp?PersId=0" TargetMode="External" Id="R40e14b17d0124d9e" /><Relationship Type="http://schemas.openxmlformats.org/officeDocument/2006/relationships/hyperlink" Target="http://www.3gpp.org/ftp/tsg_sa/WG1_Serv/TSGS1_66_Sapporo/docs/S1-141420.zip" TargetMode="External" Id="Raf27a6ff115a406e" /><Relationship Type="http://schemas.openxmlformats.org/officeDocument/2006/relationships/hyperlink" Target="http://webapp.etsi.org/teldir/ListPersDetails.asp?PersId=0" TargetMode="External" Id="R742029997da1486c" /><Relationship Type="http://schemas.openxmlformats.org/officeDocument/2006/relationships/hyperlink" Target="http://www.3gpp.org/ftp/tsg_sa/WG1_Serv/TSGS1_66_Sapporo/docs/S1-141421.zip" TargetMode="External" Id="R9ef70c46a5e24c96" /><Relationship Type="http://schemas.openxmlformats.org/officeDocument/2006/relationships/hyperlink" Target="http://webapp.etsi.org/teldir/ListPersDetails.asp?PersId=0" TargetMode="External" Id="Red3b5ea198cc4801" /><Relationship Type="http://schemas.openxmlformats.org/officeDocument/2006/relationships/hyperlink" Target="http://www.3gpp.org/ftp/tsg_sa/WG1_Serv/TSGS1_66_Sapporo/docs/S1-141422.zip" TargetMode="External" Id="Re899d37f2efb4144" /><Relationship Type="http://schemas.openxmlformats.org/officeDocument/2006/relationships/hyperlink" Target="http://webapp.etsi.org/teldir/ListPersDetails.asp?PersId=0" TargetMode="External" Id="R6a7a6cd553c54962" /><Relationship Type="http://schemas.openxmlformats.org/officeDocument/2006/relationships/hyperlink" Target="http://www.3gpp.org/ftp/tsg_sa/WG1_Serv/TSGS1_66_Sapporo/docs/S1-141423.zip" TargetMode="External" Id="R971670a8c6f64a65" /><Relationship Type="http://schemas.openxmlformats.org/officeDocument/2006/relationships/hyperlink" Target="http://webapp.etsi.org/teldir/ListPersDetails.asp?PersId=0" TargetMode="External" Id="R4605ad19943f4695" /><Relationship Type="http://schemas.openxmlformats.org/officeDocument/2006/relationships/hyperlink" Target="http://www.3gpp.org/ftp/tsg_sa/WG1_Serv/TSGS1_66_Sapporo/docs/S1-141424.zip" TargetMode="External" Id="Raf45e9fa06a54305" /><Relationship Type="http://schemas.openxmlformats.org/officeDocument/2006/relationships/hyperlink" Target="http://webapp.etsi.org/teldir/ListPersDetails.asp?PersId=0" TargetMode="External" Id="R131f1132b97e41a0" /><Relationship Type="http://schemas.openxmlformats.org/officeDocument/2006/relationships/hyperlink" Target="http://www.3gpp.org/ftp/tsg_sa/WG1_Serv/TSGS1_66_Sapporo/docs/S1-141425.zip" TargetMode="External" Id="Rc3a58c5ff8354bcf" /><Relationship Type="http://schemas.openxmlformats.org/officeDocument/2006/relationships/hyperlink" Target="http://webapp.etsi.org/teldir/ListPersDetails.asp?PersId=0" TargetMode="External" Id="R804d90e441764977" /><Relationship Type="http://schemas.openxmlformats.org/officeDocument/2006/relationships/hyperlink" Target="http://www.3gpp.org/ftp/tsg_sa/WG1_Serv/TSGS1_66_Sapporo/docs/S1-141426.zip" TargetMode="External" Id="R7689b370f71a42b8" /><Relationship Type="http://schemas.openxmlformats.org/officeDocument/2006/relationships/hyperlink" Target="http://webapp.etsi.org/teldir/ListPersDetails.asp?PersId=0" TargetMode="External" Id="R5aa5136c430a462d" /><Relationship Type="http://schemas.openxmlformats.org/officeDocument/2006/relationships/hyperlink" Target="http://www.3gpp.org/ftp/tsg_sa/WG1_Serv/TSGS1_66_Sapporo/docs/S1-141427.zip" TargetMode="External" Id="Re136decf06264ae5" /><Relationship Type="http://schemas.openxmlformats.org/officeDocument/2006/relationships/hyperlink" Target="http://webapp.etsi.org/teldir/ListPersDetails.asp?PersId=0" TargetMode="External" Id="Rbef2866612304e71" /><Relationship Type="http://schemas.openxmlformats.org/officeDocument/2006/relationships/hyperlink" Target="http://www.3gpp.org/ftp/tsg_sa/WG1_Serv/TSGS1_66_Sapporo/docs/S1-141428.zip" TargetMode="External" Id="R6d34e0e0dc2641db" /><Relationship Type="http://schemas.openxmlformats.org/officeDocument/2006/relationships/hyperlink" Target="http://webapp.etsi.org/teldir/ListPersDetails.asp?PersId=0" TargetMode="External" Id="R0ba159fc60fd41e8" /><Relationship Type="http://schemas.openxmlformats.org/officeDocument/2006/relationships/hyperlink" Target="http://www.3gpp.org/ftp/tsg_sa/WG1_Serv/TSGS1_66_Sapporo/docs/S1-141429.zip" TargetMode="External" Id="R0a07f8b2ed8f4e4f" /><Relationship Type="http://schemas.openxmlformats.org/officeDocument/2006/relationships/hyperlink" Target="http://webapp.etsi.org/teldir/ListPersDetails.asp?PersId=0" TargetMode="External" Id="R1542da556ca3431f" /><Relationship Type="http://schemas.openxmlformats.org/officeDocument/2006/relationships/hyperlink" Target="http://www.3gpp.org/ftp/tsg_sa/WG1_Serv/TSGS1_66_Sapporo/docs/S1-141430.zip" TargetMode="External" Id="R19eea8464d834f3f" /><Relationship Type="http://schemas.openxmlformats.org/officeDocument/2006/relationships/hyperlink" Target="http://webapp.etsi.org/teldir/ListPersDetails.asp?PersId=0" TargetMode="External" Id="Ra56cf6cb7cbd402b" /><Relationship Type="http://schemas.openxmlformats.org/officeDocument/2006/relationships/hyperlink" Target="http://www.3gpp.org/ftp/tsg_sa/WG1_Serv/TSGS1_66_Sapporo/docs/S1-141431.zip" TargetMode="External" Id="Rd935bc0874e54fbd" /><Relationship Type="http://schemas.openxmlformats.org/officeDocument/2006/relationships/hyperlink" Target="http://webapp.etsi.org/teldir/ListPersDetails.asp?PersId=0" TargetMode="External" Id="R2d9cf649b83d4c9e" /><Relationship Type="http://schemas.openxmlformats.org/officeDocument/2006/relationships/hyperlink" Target="http://www.3gpp.org/ftp/tsg_sa/WG1_Serv/TSGS1_66_Sapporo/docs/S1-141432.zip" TargetMode="External" Id="Rc65a8cc1b79648d0" /><Relationship Type="http://schemas.openxmlformats.org/officeDocument/2006/relationships/hyperlink" Target="http://webapp.etsi.org/teldir/ListPersDetails.asp?PersId=0" TargetMode="External" Id="R222ffa6bdc9846f8" /><Relationship Type="http://schemas.openxmlformats.org/officeDocument/2006/relationships/hyperlink" Target="http://www.3gpp.org/ftp/tsg_sa/WG1_Serv/TSGS1_66_Sapporo/docs/S1-141433.zip" TargetMode="External" Id="R877cc94cf490403b" /><Relationship Type="http://schemas.openxmlformats.org/officeDocument/2006/relationships/hyperlink" Target="http://webapp.etsi.org/teldir/ListPersDetails.asp?PersId=0" TargetMode="External" Id="R8caf0d98a16942a5" /><Relationship Type="http://schemas.openxmlformats.org/officeDocument/2006/relationships/hyperlink" Target="http://www.3gpp.org/ftp/tsg_sa/WG1_Serv/TSGS1_66_Sapporo/docs/S1-141434.zip" TargetMode="External" Id="R8fa20ee2910d48de" /><Relationship Type="http://schemas.openxmlformats.org/officeDocument/2006/relationships/hyperlink" Target="http://webapp.etsi.org/teldir/ListPersDetails.asp?PersId=0" TargetMode="External" Id="Rec5137dcb21747a8" /><Relationship Type="http://schemas.openxmlformats.org/officeDocument/2006/relationships/hyperlink" Target="http://www.3gpp.org/ftp/tsg_sa/WG1_Serv/TSGS1_66_Sapporo/docs/S1-141435.zip" TargetMode="External" Id="R0b656d8ee8ad40d0" /><Relationship Type="http://schemas.openxmlformats.org/officeDocument/2006/relationships/hyperlink" Target="http://webapp.etsi.org/teldir/ListPersDetails.asp?PersId=0" TargetMode="External" Id="R7d929dc737124725" /><Relationship Type="http://schemas.openxmlformats.org/officeDocument/2006/relationships/hyperlink" Target="http://www.3gpp.org/ftp/tsg_sa/WG1_Serv/TSGS1_66_Sapporo/docs/S1-141436.zip" TargetMode="External" Id="R966045c74ee149b0" /><Relationship Type="http://schemas.openxmlformats.org/officeDocument/2006/relationships/hyperlink" Target="http://webapp.etsi.org/teldir/ListPersDetails.asp?PersId=0" TargetMode="External" Id="Re90f7b0e020b4f0c" /><Relationship Type="http://schemas.openxmlformats.org/officeDocument/2006/relationships/hyperlink" Target="http://www.3gpp.org/ftp/tsg_sa/WG1_Serv/TSGS1_66_Sapporo/docs/S1-141437.zip" TargetMode="External" Id="Rad065fa5ab9b4da7" /><Relationship Type="http://schemas.openxmlformats.org/officeDocument/2006/relationships/hyperlink" Target="http://webapp.etsi.org/teldir/ListPersDetails.asp?PersId=0" TargetMode="External" Id="Re30029c197d14188" /><Relationship Type="http://schemas.openxmlformats.org/officeDocument/2006/relationships/hyperlink" Target="http://www.3gpp.org/ftp/tsg_sa/WG1_Serv/TSGS1_66_Sapporo/docs/S1-141438.zip" TargetMode="External" Id="Rd8130c4a3c164b41" /><Relationship Type="http://schemas.openxmlformats.org/officeDocument/2006/relationships/hyperlink" Target="http://webapp.etsi.org/teldir/ListPersDetails.asp?PersId=0" TargetMode="External" Id="R730979f4786044e3" /><Relationship Type="http://schemas.openxmlformats.org/officeDocument/2006/relationships/hyperlink" Target="http://www.3gpp.org/ftp/tsg_sa/WG1_Serv/TSGS1_66_Sapporo/docs/S1-141439.zip" TargetMode="External" Id="Rdba73ff187484c57" /><Relationship Type="http://schemas.openxmlformats.org/officeDocument/2006/relationships/hyperlink" Target="http://webapp.etsi.org/teldir/ListPersDetails.asp?PersId=0" TargetMode="External" Id="Rdc1682f52e2c4f4d" /><Relationship Type="http://schemas.openxmlformats.org/officeDocument/2006/relationships/hyperlink" Target="http://www.3gpp.org/ftp/tsg_sa/WG1_Serv/TSGS1_66_Sapporo/docs/S1-141440.zip" TargetMode="External" Id="R30538466c7c84346" /><Relationship Type="http://schemas.openxmlformats.org/officeDocument/2006/relationships/hyperlink" Target="http://webapp.etsi.org/teldir/ListPersDetails.asp?PersId=0" TargetMode="External" Id="R79a9dc480d9b4fb6" /><Relationship Type="http://schemas.openxmlformats.org/officeDocument/2006/relationships/hyperlink" Target="http://www.3gpp.org/ftp/tsg_sa/WG1_Serv/TSGS1_66_Sapporo/docs/S1-141441.zip" TargetMode="External" Id="Rc668bf6982cb431f" /><Relationship Type="http://schemas.openxmlformats.org/officeDocument/2006/relationships/hyperlink" Target="http://webapp.etsi.org/teldir/ListPersDetails.asp?PersId=0" TargetMode="External" Id="Rb9f14b25e5314219" /><Relationship Type="http://schemas.openxmlformats.org/officeDocument/2006/relationships/hyperlink" Target="http://www.3gpp.org/ftp/tsg_sa/WG1_Serv/TSGS1_66_Sapporo/docs/S1-141442.zip" TargetMode="External" Id="Rf98947efe8a44dd2" /><Relationship Type="http://schemas.openxmlformats.org/officeDocument/2006/relationships/hyperlink" Target="http://webapp.etsi.org/teldir/ListPersDetails.asp?PersId=0" TargetMode="External" Id="Rc61c7e60110a4512" /><Relationship Type="http://schemas.openxmlformats.org/officeDocument/2006/relationships/hyperlink" Target="http://www.3gpp.org/ftp/tsg_sa/WG1_Serv/TSGS1_66_Sapporo/docs/S1-141443.zip" TargetMode="External" Id="R92f2e141de25438f" /><Relationship Type="http://schemas.openxmlformats.org/officeDocument/2006/relationships/hyperlink" Target="http://webapp.etsi.org/teldir/ListPersDetails.asp?PersId=0" TargetMode="External" Id="Rca283021c8884027" /><Relationship Type="http://schemas.openxmlformats.org/officeDocument/2006/relationships/hyperlink" Target="http://www.3gpp.org/ftp/tsg_sa/WG1_Serv/TSGS1_66_Sapporo/docs/S1-141444.zip" TargetMode="External" Id="R597ca6c6ca5c475a" /><Relationship Type="http://schemas.openxmlformats.org/officeDocument/2006/relationships/hyperlink" Target="http://webapp.etsi.org/teldir/ListPersDetails.asp?PersId=0" TargetMode="External" Id="R9dec1f6028574d57" /><Relationship Type="http://schemas.openxmlformats.org/officeDocument/2006/relationships/hyperlink" Target="http://www.3gpp.org/ftp/tsg_sa/WG1_Serv/TSGS1_66_Sapporo/docs/S1-141445.zip" TargetMode="External" Id="Rc18b2e40c8944ace" /><Relationship Type="http://schemas.openxmlformats.org/officeDocument/2006/relationships/hyperlink" Target="http://webapp.etsi.org/teldir/ListPersDetails.asp?PersId=0" TargetMode="External" Id="Rfef9dff3eba9451b" /><Relationship Type="http://schemas.openxmlformats.org/officeDocument/2006/relationships/hyperlink" Target="http://www.3gpp.org/ftp/tsg_sa/WG1_Serv/TSGS1_66_Sapporo/docs/S1-141455.zip" TargetMode="External" Id="R01c00892ab384965" /><Relationship Type="http://schemas.openxmlformats.org/officeDocument/2006/relationships/hyperlink" Target="http://webapp.etsi.org/teldir/ListPersDetails.asp?PersId=0" TargetMode="External" Id="R206a59312701487c" /><Relationship Type="http://schemas.openxmlformats.org/officeDocument/2006/relationships/hyperlink" Target="http://www.3gpp.org/ftp/tsg_sa/WG1_Serv/TSGS1_66_Sapporo/docs/S1-141456.zip" TargetMode="External" Id="Rabb6688a4932434c" /><Relationship Type="http://schemas.openxmlformats.org/officeDocument/2006/relationships/hyperlink" Target="http://webapp.etsi.org/teldir/ListPersDetails.asp?PersId=0" TargetMode="External" Id="Rc7966a21020f4c26" /><Relationship Type="http://schemas.openxmlformats.org/officeDocument/2006/relationships/hyperlink" Target="http://www.3gpp.org/ftp/tsg_sa/WG1_Serv/TSGS1_66_Sapporo/docs/S1-141457.zip" TargetMode="External" Id="R5e1d0fbb865142e1" /><Relationship Type="http://schemas.openxmlformats.org/officeDocument/2006/relationships/hyperlink" Target="http://webapp.etsi.org/teldir/ListPersDetails.asp?PersId=0" TargetMode="External" Id="R1c39e78120024f41" /><Relationship Type="http://schemas.openxmlformats.org/officeDocument/2006/relationships/hyperlink" Target="http://www.3gpp.org/ftp/tsg_sa/WG1_Serv/TSGS1_66_Sapporo/docs/S1-141458.zip" TargetMode="External" Id="R07e5164c50554ef9" /><Relationship Type="http://schemas.openxmlformats.org/officeDocument/2006/relationships/hyperlink" Target="http://webapp.etsi.org/teldir/ListPersDetails.asp?PersId=0" TargetMode="External" Id="Rec8542c36f83447a" /><Relationship Type="http://schemas.openxmlformats.org/officeDocument/2006/relationships/hyperlink" Target="http://www.3gpp.org/ftp/tsg_sa/WG1_Serv/TSGS1_66_Sapporo/docs/S1-141460.zip" TargetMode="External" Id="R00550b2d3b9e428b" /><Relationship Type="http://schemas.openxmlformats.org/officeDocument/2006/relationships/hyperlink" Target="http://webapp.etsi.org/teldir/ListPersDetails.asp?PersId=0" TargetMode="External" Id="Rf2a7a9d54c994090" /><Relationship Type="http://schemas.openxmlformats.org/officeDocument/2006/relationships/hyperlink" Target="http://www.3gpp.org/ftp/tsg_sa/WG1_Serv/TSGS1_66_Sapporo/docs/S1-141461.zip" TargetMode="External" Id="Rfa4a2cb443554027" /><Relationship Type="http://schemas.openxmlformats.org/officeDocument/2006/relationships/hyperlink" Target="http://webapp.etsi.org/teldir/ListPersDetails.asp?PersId=0" TargetMode="External" Id="R0fec571ba84e4514" /><Relationship Type="http://schemas.openxmlformats.org/officeDocument/2006/relationships/hyperlink" Target="http://www.3gpp.org/ftp/tsg_sa/WG1_Serv/TSGS1_66_Sapporo/docs/S1-141462.zip" TargetMode="External" Id="R430566c6d3fb4009" /><Relationship Type="http://schemas.openxmlformats.org/officeDocument/2006/relationships/hyperlink" Target="http://webapp.etsi.org/teldir/ListPersDetails.asp?PersId=0" TargetMode="External" Id="Rbd3d57c532b14ea8" /><Relationship Type="http://schemas.openxmlformats.org/officeDocument/2006/relationships/hyperlink" Target="http://www.3gpp.org/ftp/tsg_sa/WG1_Serv/TSGS1_66_Sapporo/docs/S1-141463.zip" TargetMode="External" Id="R5230e7d6cb804598" /><Relationship Type="http://schemas.openxmlformats.org/officeDocument/2006/relationships/hyperlink" Target="http://webapp.etsi.org/teldir/ListPersDetails.asp?PersId=0" TargetMode="External" Id="R1d0dca4ffc1845c0" /><Relationship Type="http://schemas.openxmlformats.org/officeDocument/2006/relationships/hyperlink" Target="http://www.3gpp.org/ftp/tsg_sa/WG1_Serv/TSGS1_66_Sapporo/docs/S1-141464.zip" TargetMode="External" Id="Rdd95f879f17c4873" /><Relationship Type="http://schemas.openxmlformats.org/officeDocument/2006/relationships/hyperlink" Target="http://webapp.etsi.org/teldir/ListPersDetails.asp?PersId=0" TargetMode="External" Id="R515b5b085943432a" /><Relationship Type="http://schemas.openxmlformats.org/officeDocument/2006/relationships/hyperlink" Target="http://www.3gpp.org/ftp/tsg_sa/WG1_Serv/TSGS1_66_Sapporo/docs/S1-141465.zip" TargetMode="External" Id="R95e880bd7bc443b3" /><Relationship Type="http://schemas.openxmlformats.org/officeDocument/2006/relationships/hyperlink" Target="http://webapp.etsi.org/teldir/ListPersDetails.asp?PersId=0" TargetMode="External" Id="R22c08b5b59614d10" /><Relationship Type="http://schemas.openxmlformats.org/officeDocument/2006/relationships/hyperlink" Target="http://www.3gpp.org/ftp/tsg_sa/WG1_Serv/TSGS1_66_Sapporo/docs/S1-141466.zip" TargetMode="External" Id="Ra864dfec28be401a" /><Relationship Type="http://schemas.openxmlformats.org/officeDocument/2006/relationships/hyperlink" Target="http://webapp.etsi.org/teldir/ListPersDetails.asp?PersId=0" TargetMode="External" Id="R1454e4a1fa454517" /><Relationship Type="http://schemas.openxmlformats.org/officeDocument/2006/relationships/hyperlink" Target="http://www.3gpp.org/ftp/tsg_sa/WG1_Serv/TSGS1_66_Sapporo/docs/S1-141467.zip" TargetMode="External" Id="Re3a2cb95f2164b9a" /><Relationship Type="http://schemas.openxmlformats.org/officeDocument/2006/relationships/hyperlink" Target="http://webapp.etsi.org/teldir/ListPersDetails.asp?PersId=0" TargetMode="External" Id="Ra78a0f46c616440f" /><Relationship Type="http://schemas.openxmlformats.org/officeDocument/2006/relationships/hyperlink" Target="http://www.3gpp.org/ftp/tsg_sa/WG1_Serv/TSGS1_66_Sapporo/docs/S1-141468.zip" TargetMode="External" Id="R4c01073200f94b84" /><Relationship Type="http://schemas.openxmlformats.org/officeDocument/2006/relationships/hyperlink" Target="http://webapp.etsi.org/teldir/ListPersDetails.asp?PersId=0" TargetMode="External" Id="R0eb30f3ec34a4f78" /><Relationship Type="http://schemas.openxmlformats.org/officeDocument/2006/relationships/hyperlink" Target="http://www.3gpp.org/ftp/tsg_sa/WG1_Serv/TSGS1_66_Sapporo/docs/S1-141469.zip" TargetMode="External" Id="R7ad1151dd93843f4" /><Relationship Type="http://schemas.openxmlformats.org/officeDocument/2006/relationships/hyperlink" Target="http://webapp.etsi.org/teldir/ListPersDetails.asp?PersId=0" TargetMode="External" Id="Rf851c2bd10554179" /><Relationship Type="http://schemas.openxmlformats.org/officeDocument/2006/relationships/hyperlink" Target="http://www.3gpp.org/ftp/tsg_sa/WG1_Serv/TSGS1_66_Sapporo/docs/S1-141470.zip" TargetMode="External" Id="R09f75cca7f1b4fb3" /><Relationship Type="http://schemas.openxmlformats.org/officeDocument/2006/relationships/hyperlink" Target="http://webapp.etsi.org/teldir/ListPersDetails.asp?PersId=0" TargetMode="External" Id="R7901145269ad4bd8" /><Relationship Type="http://schemas.openxmlformats.org/officeDocument/2006/relationships/hyperlink" Target="http://www.3gpp.org/ftp/tsg_sa/WG1_Serv/TSGS1_66_Sapporo/docs/S1-141471.zip" TargetMode="External" Id="Rd408502648ba4f6e" /><Relationship Type="http://schemas.openxmlformats.org/officeDocument/2006/relationships/hyperlink" Target="http://webapp.etsi.org/teldir/ListPersDetails.asp?PersId=0" TargetMode="External" Id="Raea99294691a4ef4" /><Relationship Type="http://schemas.openxmlformats.org/officeDocument/2006/relationships/hyperlink" Target="http://www.3gpp.org/ftp/tsg_sa/WG1_Serv/TSGS1_66_Sapporo/docs/S1-141472.zip" TargetMode="External" Id="R000f01da7fd84165" /><Relationship Type="http://schemas.openxmlformats.org/officeDocument/2006/relationships/hyperlink" Target="http://webapp.etsi.org/teldir/ListPersDetails.asp?PersId=0" TargetMode="External" Id="R7258273f3d774d31" /><Relationship Type="http://schemas.openxmlformats.org/officeDocument/2006/relationships/hyperlink" Target="http://www.3gpp.org/ftp/tsg_sa/WG1_Serv/TSGS1_66_Sapporo/docs/S1-141473.zip" TargetMode="External" Id="Rd42c0bb8113e492c" /><Relationship Type="http://schemas.openxmlformats.org/officeDocument/2006/relationships/hyperlink" Target="http://webapp.etsi.org/teldir/ListPersDetails.asp?PersId=0" TargetMode="External" Id="R1c30ad1aa64144b8" /><Relationship Type="http://schemas.openxmlformats.org/officeDocument/2006/relationships/hyperlink" Target="http://www.3gpp.org/ftp/tsg_sa/WG1_Serv/TSGS1_66_Sapporo/docs/S1-141474.zip" TargetMode="External" Id="R6d097eb78b3e4026" /><Relationship Type="http://schemas.openxmlformats.org/officeDocument/2006/relationships/hyperlink" Target="http://webapp.etsi.org/teldir/ListPersDetails.asp?PersId=0" TargetMode="External" Id="Rc6c6213ffefc48bd" /><Relationship Type="http://schemas.openxmlformats.org/officeDocument/2006/relationships/hyperlink" Target="http://www.3gpp.org/ftp/tsg_sa/WG1_Serv/TSGS1_66_Sapporo/docs/S1-141476.zip" TargetMode="External" Id="R0a2e9ea4a2fb472e" /><Relationship Type="http://schemas.openxmlformats.org/officeDocument/2006/relationships/hyperlink" Target="http://webapp.etsi.org/teldir/ListPersDetails.asp?PersId=0" TargetMode="External" Id="Rc653c69da6d74342" /><Relationship Type="http://schemas.openxmlformats.org/officeDocument/2006/relationships/hyperlink" Target="http://www.3gpp.org/ftp/tsg_sa/WG1_Serv/TSGS1_66_Sapporo/docs/S1-141477.zip" TargetMode="External" Id="Rbd230d1cbf424259" /><Relationship Type="http://schemas.openxmlformats.org/officeDocument/2006/relationships/hyperlink" Target="http://webapp.etsi.org/teldir/ListPersDetails.asp?PersId=0" TargetMode="External" Id="Rcdec4f84bd094503" /><Relationship Type="http://schemas.openxmlformats.org/officeDocument/2006/relationships/hyperlink" Target="http://www.3gpp.org/ftp/tsg_sa/WG1_Serv/TSGS1_66_Sapporo/docs/S1-141478.zip" TargetMode="External" Id="R7b24e556fa3f4ab6" /><Relationship Type="http://schemas.openxmlformats.org/officeDocument/2006/relationships/hyperlink" Target="http://webapp.etsi.org/teldir/ListPersDetails.asp?PersId=0" TargetMode="External" Id="R96b7426f13734387" /><Relationship Type="http://schemas.openxmlformats.org/officeDocument/2006/relationships/hyperlink" Target="http://www.3gpp.org/ftp/tsg_sa/WG1_Serv/TSGS1_66_Sapporo/docs/S1-141479.zip" TargetMode="External" Id="R77157ad3da2a4969" /><Relationship Type="http://schemas.openxmlformats.org/officeDocument/2006/relationships/hyperlink" Target="http://webapp.etsi.org/teldir/ListPersDetails.asp?PersId=0" TargetMode="External" Id="R5352309bbc0a4017" /><Relationship Type="http://schemas.openxmlformats.org/officeDocument/2006/relationships/hyperlink" Target="http://www.3gpp.org/ftp/tsg_sa/WG1_Serv/TSGS1_66_Sapporo/docs/S1-141480.zip" TargetMode="External" Id="R8053b4ff46fe41f3" /><Relationship Type="http://schemas.openxmlformats.org/officeDocument/2006/relationships/hyperlink" Target="http://webapp.etsi.org/teldir/ListPersDetails.asp?PersId=0" TargetMode="External" Id="Rb274bf409e5a4037" /><Relationship Type="http://schemas.openxmlformats.org/officeDocument/2006/relationships/hyperlink" Target="http://www.3gpp.org/ftp/tsg_sa/WG1_Serv/TSGS1_66_Sapporo/docs/s1-141481.zip" TargetMode="External" Id="R27256af9035a4c56" /><Relationship Type="http://schemas.openxmlformats.org/officeDocument/2006/relationships/hyperlink" Target="http://webapp.etsi.org/teldir/ListPersDetails.asp?PersId=0" TargetMode="External" Id="R6fea2c7dc447466b" /><Relationship Type="http://schemas.openxmlformats.org/officeDocument/2006/relationships/hyperlink" Target="http://www.3gpp.org/ftp/tsg_sa/WG1_Serv/TSGS1_66_Sapporo/docs/S1-141482.zip" TargetMode="External" Id="R13d496b6c5de42ec" /><Relationship Type="http://schemas.openxmlformats.org/officeDocument/2006/relationships/hyperlink" Target="http://webapp.etsi.org/teldir/ListPersDetails.asp?PersId=0" TargetMode="External" Id="R06524b8aa3e44299" /><Relationship Type="http://schemas.openxmlformats.org/officeDocument/2006/relationships/hyperlink" Target="http://www.3gpp.org/ftp/tsg_sa/WG1_Serv/TSGS1_66_Sapporo/docs/S1-141483.zip" TargetMode="External" Id="Rfa6b59e2476a4902" /><Relationship Type="http://schemas.openxmlformats.org/officeDocument/2006/relationships/hyperlink" Target="http://webapp.etsi.org/teldir/ListPersDetails.asp?PersId=0" TargetMode="External" Id="R7a914b5c07cf4752" /><Relationship Type="http://schemas.openxmlformats.org/officeDocument/2006/relationships/hyperlink" Target="http://www.3gpp.org/ftp/tsg_sa/WG1_Serv/TSGS1_66_Sapporo/docs/S1-141484.zip" TargetMode="External" Id="R7f406058192b4e29" /><Relationship Type="http://schemas.openxmlformats.org/officeDocument/2006/relationships/hyperlink" Target="http://webapp.etsi.org/teldir/ListPersDetails.asp?PersId=0" TargetMode="External" Id="R42b238fa2b734815" /><Relationship Type="http://schemas.openxmlformats.org/officeDocument/2006/relationships/hyperlink" Target="http://www.3gpp.org/ftp/tsg_sa/WG1_Serv/TSGS1_66_Sapporo/docs/S1-141485.zip" TargetMode="External" Id="R732a300f04084274" /><Relationship Type="http://schemas.openxmlformats.org/officeDocument/2006/relationships/hyperlink" Target="http://webapp.etsi.org/teldir/ListPersDetails.asp?PersId=0" TargetMode="External" Id="R77d005bd99804e84" /><Relationship Type="http://schemas.openxmlformats.org/officeDocument/2006/relationships/hyperlink" Target="http://www.3gpp.org/ftp/tsg_sa/WG1_Serv/TSGS1_66_Sapporo/docs/S1-141486.zip" TargetMode="External" Id="R39ae587fa2b545af" /><Relationship Type="http://schemas.openxmlformats.org/officeDocument/2006/relationships/hyperlink" Target="http://webapp.etsi.org/teldir/ListPersDetails.asp?PersId=0" TargetMode="External" Id="R01794c8b2ba84b99" /><Relationship Type="http://schemas.openxmlformats.org/officeDocument/2006/relationships/hyperlink" Target="http://www.3gpp.org/ftp/tsg_sa/WG1_Serv/TSGS1_66_Sapporo/docs/S1-141487.zip" TargetMode="External" Id="Rc60edd6a080b4af3" /><Relationship Type="http://schemas.openxmlformats.org/officeDocument/2006/relationships/hyperlink" Target="http://webapp.etsi.org/teldir/ListPersDetails.asp?PersId=0" TargetMode="External" Id="R8be1a6dcbdb547fa" /><Relationship Type="http://schemas.openxmlformats.org/officeDocument/2006/relationships/hyperlink" Target="http://www.3gpp.org/ftp/tsg_sa/WG1_Serv/TSGS1_66_Sapporo/docs/S1-141488.zip" TargetMode="External" Id="Rfe9ed186edd144c1" /><Relationship Type="http://schemas.openxmlformats.org/officeDocument/2006/relationships/hyperlink" Target="http://webapp.etsi.org/teldir/ListPersDetails.asp?PersId=0" TargetMode="External" Id="R289be9de3cb943d9" /><Relationship Type="http://schemas.openxmlformats.org/officeDocument/2006/relationships/hyperlink" Target="http://www.3gpp.org/ftp/tsg_sa/WG1_Serv/TSGS1_66_Sapporo/docs/S1-141489.zip" TargetMode="External" Id="R7774f6ada94e46a1" /><Relationship Type="http://schemas.openxmlformats.org/officeDocument/2006/relationships/hyperlink" Target="http://webapp.etsi.org/teldir/ListPersDetails.asp?PersId=0" TargetMode="External" Id="Re86adf0ec1454b56" /><Relationship Type="http://schemas.openxmlformats.org/officeDocument/2006/relationships/hyperlink" Target="http://www.3gpp.org/ftp/tsg_sa/WG1_Serv/TSGS1_66_Sapporo/docs/S1-141490.zip" TargetMode="External" Id="R8d9e5f4e07dc4a0f" /><Relationship Type="http://schemas.openxmlformats.org/officeDocument/2006/relationships/hyperlink" Target="http://webapp.etsi.org/teldir/ListPersDetails.asp?PersId=0" TargetMode="External" Id="R1e7cb51ac1884c44" /><Relationship Type="http://schemas.openxmlformats.org/officeDocument/2006/relationships/hyperlink" Target="http://www.3gpp.org/ftp/tsg_sa/WG1_Serv/TSGS1_66_Sapporo/docs/S1-141491.zip" TargetMode="External" Id="R63d4b9a53f184ca7" /><Relationship Type="http://schemas.openxmlformats.org/officeDocument/2006/relationships/hyperlink" Target="http://webapp.etsi.org/teldir/ListPersDetails.asp?PersId=0" TargetMode="External" Id="R0f13e434e22b4fc7" /><Relationship Type="http://schemas.openxmlformats.org/officeDocument/2006/relationships/hyperlink" Target="http://www.3gpp.org/ftp/tsg_sa/WG1_Serv/TSGS1_66_Sapporo/docs/S1-141492.zip" TargetMode="External" Id="R833e057079f04197" /><Relationship Type="http://schemas.openxmlformats.org/officeDocument/2006/relationships/hyperlink" Target="http://webapp.etsi.org/teldir/ListPersDetails.asp?PersId=0" TargetMode="External" Id="Rdfcbbd77b7e546d7" /><Relationship Type="http://schemas.openxmlformats.org/officeDocument/2006/relationships/hyperlink" Target="http://www.3gpp.org/ftp/tsg_sa/WG1_Serv/TSGS1_66_Sapporo/docs/S1-141493.zip" TargetMode="External" Id="R477da7bdf4644728" /><Relationship Type="http://schemas.openxmlformats.org/officeDocument/2006/relationships/hyperlink" Target="http://webapp.etsi.org/teldir/ListPersDetails.asp?PersId=0" TargetMode="External" Id="R00692091fc8e4045" /><Relationship Type="http://schemas.openxmlformats.org/officeDocument/2006/relationships/hyperlink" Target="http://www.3gpp.org/ftp/tsg_sa/WG1_Serv/TSGS1_66_Sapporo/docs/S1-141494.zip" TargetMode="External" Id="R27d52754222d4e97" /><Relationship Type="http://schemas.openxmlformats.org/officeDocument/2006/relationships/hyperlink" Target="http://webapp.etsi.org/teldir/ListPersDetails.asp?PersId=0" TargetMode="External" Id="R134e8526e6b74776" /><Relationship Type="http://schemas.openxmlformats.org/officeDocument/2006/relationships/hyperlink" Target="http://www.3gpp.org/ftp/tsg_sa/WG1_Serv/TSGS1_66_Sapporo/docs/S1-141495.zip" TargetMode="External" Id="R5d93307d3b264285" /><Relationship Type="http://schemas.openxmlformats.org/officeDocument/2006/relationships/hyperlink" Target="http://webapp.etsi.org/teldir/ListPersDetails.asp?PersId=0" TargetMode="External" Id="R4f3be514a40f4724" /><Relationship Type="http://schemas.openxmlformats.org/officeDocument/2006/relationships/hyperlink" Target="http://www.3gpp.org/ftp/tsg_sa/WG1_Serv/TSGS1_66_Sapporo/docs/S1-141496.zip" TargetMode="External" Id="R4f2ee03cf601436a" /><Relationship Type="http://schemas.openxmlformats.org/officeDocument/2006/relationships/hyperlink" Target="http://webapp.etsi.org/teldir/ListPersDetails.asp?PersId=0" TargetMode="External" Id="Ra71cba56a28e466f" /><Relationship Type="http://schemas.openxmlformats.org/officeDocument/2006/relationships/hyperlink" Target="http://www.3gpp.org/ftp/tsg_sa/WG1_Serv/TSGS1_66_Sapporo/docs/S1-141497.zip" TargetMode="External" Id="R3858589fe1484ae4" /><Relationship Type="http://schemas.openxmlformats.org/officeDocument/2006/relationships/hyperlink" Target="http://webapp.etsi.org/teldir/ListPersDetails.asp?PersId=0" TargetMode="External" Id="R7a9cb31402334a51" /><Relationship Type="http://schemas.openxmlformats.org/officeDocument/2006/relationships/hyperlink" Target="http://www.3gpp.org/ftp/tsg_sa/WG1_Serv/TSGS1_66_Sapporo/docs/S1-141500.zip" TargetMode="External" Id="Rf410922d5388444b" /><Relationship Type="http://schemas.openxmlformats.org/officeDocument/2006/relationships/hyperlink" Target="http://webapp.etsi.org/teldir/ListPersDetails.asp?PersId=0" TargetMode="External" Id="Rcf964cb880754dc6" /><Relationship Type="http://schemas.openxmlformats.org/officeDocument/2006/relationships/hyperlink" Target="http://www.3gpp.org/ftp/tsg_sa/WG1_Serv/TSGS1_66_Sapporo/docs/S1-141501.zip" TargetMode="External" Id="R078bc63e5acd4b8d" /><Relationship Type="http://schemas.openxmlformats.org/officeDocument/2006/relationships/hyperlink" Target="http://webapp.etsi.org/teldir/ListPersDetails.asp?PersId=0" TargetMode="External" Id="Rc991ae3c223b47b0" /><Relationship Type="http://schemas.openxmlformats.org/officeDocument/2006/relationships/hyperlink" Target="http://www.3gpp.org/ftp/tsg_sa/WG1_Serv/TSGS1_66_Sapporo/docs/S1-141502.zip" TargetMode="External" Id="R4bfdaba1dd034126" /><Relationship Type="http://schemas.openxmlformats.org/officeDocument/2006/relationships/hyperlink" Target="http://webapp.etsi.org/teldir/ListPersDetails.asp?PersId=0" TargetMode="External" Id="R29ae8ce57b094394" /><Relationship Type="http://schemas.openxmlformats.org/officeDocument/2006/relationships/hyperlink" Target="http://www.3gpp.org/ftp/tsg_sa/WG1_Serv/TSGS1_66_Sapporo/docs/S1-141503.zip" TargetMode="External" Id="Rddbc785cbd874700" /><Relationship Type="http://schemas.openxmlformats.org/officeDocument/2006/relationships/hyperlink" Target="http://webapp.etsi.org/teldir/ListPersDetails.asp?PersId=0" TargetMode="External" Id="R0f0bf93f17b246e4" /><Relationship Type="http://schemas.openxmlformats.org/officeDocument/2006/relationships/hyperlink" Target="http://www.3gpp.org/ftp/tsg_sa/WG1_Serv/TSGS1_66_Sapporo/docs/S1-141509.zip" TargetMode="External" Id="R6219bd3b8d6e4031" /><Relationship Type="http://schemas.openxmlformats.org/officeDocument/2006/relationships/hyperlink" Target="http://webapp.etsi.org/teldir/ListPersDetails.asp?PersId=0" TargetMode="External" Id="R182f57c192324048" /><Relationship Type="http://schemas.openxmlformats.org/officeDocument/2006/relationships/hyperlink" Target="http://www.3gpp.org/ftp/tsg_sa/WG1_Serv/TSGS1_66_Sapporo/docs/S1-141510.zip" TargetMode="External" Id="Rdf77670ab8084865" /><Relationship Type="http://schemas.openxmlformats.org/officeDocument/2006/relationships/hyperlink" Target="http://webapp.etsi.org/teldir/ListPersDetails.asp?PersId=0" TargetMode="External" Id="Rb34165c3fddd44b2" /><Relationship Type="http://schemas.openxmlformats.org/officeDocument/2006/relationships/hyperlink" Target="http://www.3gpp.org/ftp/tsg_sa/WG1_Serv/TSGS1_66_Sapporo/docs/S1-141511.zip" TargetMode="External" Id="R24acedda2dd545fc" /><Relationship Type="http://schemas.openxmlformats.org/officeDocument/2006/relationships/hyperlink" Target="http://webapp.etsi.org/teldir/ListPersDetails.asp?PersId=0" TargetMode="External" Id="R440422cfeb3a409e" /><Relationship Type="http://schemas.openxmlformats.org/officeDocument/2006/relationships/hyperlink" Target="http://www.3gpp.org/ftp/tsg_sa/WG1_Serv/TSGS1_66_Sapporo/docs/S1-141512.zip" TargetMode="External" Id="R1aee0b82b7544523" /><Relationship Type="http://schemas.openxmlformats.org/officeDocument/2006/relationships/hyperlink" Target="http://webapp.etsi.org/teldir/ListPersDetails.asp?PersId=0" TargetMode="External" Id="R1540bd437c994f95" /><Relationship Type="http://schemas.openxmlformats.org/officeDocument/2006/relationships/hyperlink" Target="http://www.3gpp.org/ftp/tsg_sa/WG1_Serv/TSGS1_66_Sapporo/docs/S1-141513.zip" TargetMode="External" Id="R4a51139951c54208" /><Relationship Type="http://schemas.openxmlformats.org/officeDocument/2006/relationships/hyperlink" Target="http://webapp.etsi.org/teldir/ListPersDetails.asp?PersId=0" TargetMode="External" Id="R22b801f0c23a4c5e" /><Relationship Type="http://schemas.openxmlformats.org/officeDocument/2006/relationships/hyperlink" Target="http://www.3gpp.org/ftp/tsg_sa/WG1_Serv/TSGS1_66_Sapporo/docs/S1-141514.zip" TargetMode="External" Id="R1383489ed7784de7" /><Relationship Type="http://schemas.openxmlformats.org/officeDocument/2006/relationships/hyperlink" Target="http://webapp.etsi.org/teldir/ListPersDetails.asp?PersId=0" TargetMode="External" Id="Rbf5d4207dc57463f" /><Relationship Type="http://schemas.openxmlformats.org/officeDocument/2006/relationships/hyperlink" Target="http://www.3gpp.org/ftp/tsg_sa/WG1_Serv/TSGS1_66_Sapporo/docs/S1-141515.zip" TargetMode="External" Id="R2c6504cdbf674fac" /><Relationship Type="http://schemas.openxmlformats.org/officeDocument/2006/relationships/hyperlink" Target="http://webapp.etsi.org/teldir/ListPersDetails.asp?PersId=0" TargetMode="External" Id="R36233971c1d74e2e" /><Relationship Type="http://schemas.openxmlformats.org/officeDocument/2006/relationships/hyperlink" Target="http://www.3gpp.org/ftp/tsg_sa/WG1_Serv/TSGS1_66_Sapporo/docs/S1-141516.zip" TargetMode="External" Id="R40ff8d22f0694925" /><Relationship Type="http://schemas.openxmlformats.org/officeDocument/2006/relationships/hyperlink" Target="http://webapp.etsi.org/teldir/ListPersDetails.asp?PersId=0" TargetMode="External" Id="R15ca813b41de4677" /><Relationship Type="http://schemas.openxmlformats.org/officeDocument/2006/relationships/hyperlink" Target="http://www.3gpp.org/ftp/tsg_sa/WG1_Serv/TSGS1_66_Sapporo/docs/S1-141517.zip" TargetMode="External" Id="R02382c3e3f904c7a" /><Relationship Type="http://schemas.openxmlformats.org/officeDocument/2006/relationships/hyperlink" Target="http://webapp.etsi.org/teldir/ListPersDetails.asp?PersId=0" TargetMode="External" Id="Rf05773d295364ca5" /><Relationship Type="http://schemas.openxmlformats.org/officeDocument/2006/relationships/hyperlink" Target="http://www.3gpp.org/ftp/tsg_sa/WG1_Serv/TSGS1_66_Sapporo/docs/S1-141518.zip" TargetMode="External" Id="R3803452157164dd2" /><Relationship Type="http://schemas.openxmlformats.org/officeDocument/2006/relationships/hyperlink" Target="http://webapp.etsi.org/teldir/ListPersDetails.asp?PersId=0" TargetMode="External" Id="R3f872a903f884393" /><Relationship Type="http://schemas.openxmlformats.org/officeDocument/2006/relationships/hyperlink" Target="http://www.3gpp.org/ftp/tsg_sa/WG1_Serv/TSGS1_66_Sapporo/docs/S1-141519.zip" TargetMode="External" Id="R441c0ba7daaf41c9" /><Relationship Type="http://schemas.openxmlformats.org/officeDocument/2006/relationships/hyperlink" Target="http://webapp.etsi.org/teldir/ListPersDetails.asp?PersId=0" TargetMode="External" Id="Ra32dd8be4bb44910" /><Relationship Type="http://schemas.openxmlformats.org/officeDocument/2006/relationships/hyperlink" Target="http://www.3gpp.org/ftp/tsg_sa/WG1_Serv/TSGS1_66_Sapporo/docs/S1-141520.zip" TargetMode="External" Id="R3639f20d3b7b457f" /><Relationship Type="http://schemas.openxmlformats.org/officeDocument/2006/relationships/hyperlink" Target="http://webapp.etsi.org/teldir/ListPersDetails.asp?PersId=0" TargetMode="External" Id="R5a02f11381394c57" /><Relationship Type="http://schemas.openxmlformats.org/officeDocument/2006/relationships/hyperlink" Target="http://www.3gpp.org/ftp/tsg_sa/WG1_Serv/TSGS1_66_Sapporo/docs/S1-141521.zip" TargetMode="External" Id="R89dca34458004641" /><Relationship Type="http://schemas.openxmlformats.org/officeDocument/2006/relationships/hyperlink" Target="http://webapp.etsi.org/teldir/ListPersDetails.asp?PersId=0" TargetMode="External" Id="R78edff5472f34152" /><Relationship Type="http://schemas.openxmlformats.org/officeDocument/2006/relationships/hyperlink" Target="http://www.3gpp.org/ftp/tsg_sa/WG1_Serv/TSGS1_66_Sapporo/docs/S1-141522.zip" TargetMode="External" Id="R7d597feb2d304d7f" /><Relationship Type="http://schemas.openxmlformats.org/officeDocument/2006/relationships/hyperlink" Target="http://webapp.etsi.org/teldir/ListPersDetails.asp?PersId=0" TargetMode="External" Id="Re855a83ce84c4a82" /><Relationship Type="http://schemas.openxmlformats.org/officeDocument/2006/relationships/hyperlink" Target="http://www.3gpp.org/ftp/tsg_sa/WG1_Serv/TSGS1_66_Sapporo/docs/S1-141523.zip" TargetMode="External" Id="R82caabd8077d48bf" /><Relationship Type="http://schemas.openxmlformats.org/officeDocument/2006/relationships/hyperlink" Target="http://webapp.etsi.org/teldir/ListPersDetails.asp?PersId=0" TargetMode="External" Id="Rd0a8347a67534251" /><Relationship Type="http://schemas.openxmlformats.org/officeDocument/2006/relationships/hyperlink" Target="http://www.3gpp.org/ftp/tsg_sa/WG1_Serv/TSGS1_66_Sapporo/docs/S1-141524.zip" TargetMode="External" Id="Rfda7df217665470a" /><Relationship Type="http://schemas.openxmlformats.org/officeDocument/2006/relationships/hyperlink" Target="http://webapp.etsi.org/teldir/ListPersDetails.asp?PersId=0" TargetMode="External" Id="R163c30c71abe4a86" /><Relationship Type="http://schemas.openxmlformats.org/officeDocument/2006/relationships/hyperlink" Target="http://www.3gpp.org/ftp/tsg_sa/WG1_Serv/TSGS1_66_Sapporo/docs/S1-141525.zip" TargetMode="External" Id="R2b8fddca74e446e5" /><Relationship Type="http://schemas.openxmlformats.org/officeDocument/2006/relationships/hyperlink" Target="http://webapp.etsi.org/teldir/ListPersDetails.asp?PersId=0" TargetMode="External" Id="Rec35d76d42114ead" /><Relationship Type="http://schemas.openxmlformats.org/officeDocument/2006/relationships/hyperlink" Target="http://www.3gpp.org/ftp/tsg_sa/WG1_Serv/TSGS1_66_Sapporo/docs/S1-141526.zip" TargetMode="External" Id="R7b156c65677d4259" /><Relationship Type="http://schemas.openxmlformats.org/officeDocument/2006/relationships/hyperlink" Target="http://webapp.etsi.org/teldir/ListPersDetails.asp?PersId=0" TargetMode="External" Id="R379c3f6004e54878" /><Relationship Type="http://schemas.openxmlformats.org/officeDocument/2006/relationships/hyperlink" Target="http://www.3gpp.org/ftp/tsg_sa/WG1_Serv/TSGS1_66_Sapporo/docs/S1-141527.zip" TargetMode="External" Id="R338c9a5b54cb4845" /><Relationship Type="http://schemas.openxmlformats.org/officeDocument/2006/relationships/hyperlink" Target="http://webapp.etsi.org/teldir/ListPersDetails.asp?PersId=0" TargetMode="External" Id="R7fb17413b7164aa4" /><Relationship Type="http://schemas.openxmlformats.org/officeDocument/2006/relationships/hyperlink" Target="http://www.3gpp.org/ftp/tsg_sa/WG1_Serv/TSGS1_66_Sapporo/docs/S1-141528.zip" TargetMode="External" Id="R250e140c7da24dc7" /><Relationship Type="http://schemas.openxmlformats.org/officeDocument/2006/relationships/hyperlink" Target="http://webapp.etsi.org/teldir/ListPersDetails.asp?PersId=0" TargetMode="External" Id="R63081992606e4af9" /><Relationship Type="http://schemas.openxmlformats.org/officeDocument/2006/relationships/hyperlink" Target="http://www.3gpp.org/ftp/tsg_sa/WG1_Serv/TSGS1_66_Sapporo/docs/S1-141529.zip" TargetMode="External" Id="R4bf95ecac81c430a" /><Relationship Type="http://schemas.openxmlformats.org/officeDocument/2006/relationships/hyperlink" Target="http://webapp.etsi.org/teldir/ListPersDetails.asp?PersId=0" TargetMode="External" Id="R170da29cbe664169" /><Relationship Type="http://schemas.openxmlformats.org/officeDocument/2006/relationships/hyperlink" Target="http://www.3gpp.org/ftp/tsg_sa/WG1_Serv/TSGS1_66_Sapporo/docs/S1-141530.zip" TargetMode="External" Id="Rb2f7261f8b4a499b" /><Relationship Type="http://schemas.openxmlformats.org/officeDocument/2006/relationships/hyperlink" Target="http://webapp.etsi.org/teldir/ListPersDetails.asp?PersId=0" TargetMode="External" Id="Ra306b940cf364050" /><Relationship Type="http://schemas.openxmlformats.org/officeDocument/2006/relationships/hyperlink" Target="http://www.3gpp.org/ftp/tsg_sa/WG1_Serv/TSGS1_66_Sapporo/docs/S1-141531.zip" TargetMode="External" Id="R5a676205f91c4031" /><Relationship Type="http://schemas.openxmlformats.org/officeDocument/2006/relationships/hyperlink" Target="http://webapp.etsi.org/teldir/ListPersDetails.asp?PersId=0" TargetMode="External" Id="R7a36d70c53e347ce" /><Relationship Type="http://schemas.openxmlformats.org/officeDocument/2006/relationships/hyperlink" Target="http://www.3gpp.org/ftp/tsg_sa/WG1_Serv/TSGS1_66_Sapporo/docs/S1-141532.zip" TargetMode="External" Id="Rd44579532ff041e6" /><Relationship Type="http://schemas.openxmlformats.org/officeDocument/2006/relationships/hyperlink" Target="http://webapp.etsi.org/teldir/ListPersDetails.asp?PersId=0" TargetMode="External" Id="Re467dfc35fe14270" /><Relationship Type="http://schemas.openxmlformats.org/officeDocument/2006/relationships/hyperlink" Target="http://www.3gpp.org/ftp/tsg_sa/WG1_Serv/TSGS1_66_Sapporo/docs/S1-141533.zip" TargetMode="External" Id="R0534348160ad40ef" /><Relationship Type="http://schemas.openxmlformats.org/officeDocument/2006/relationships/hyperlink" Target="http://webapp.etsi.org/teldir/ListPersDetails.asp?PersId=0" TargetMode="External" Id="Rcc4075afe6b748cd" /><Relationship Type="http://schemas.openxmlformats.org/officeDocument/2006/relationships/hyperlink" Target="http://www.3gpp.org/ftp/tsg_sa/WG1_Serv/TSGS1_66_Sapporo/docs/S1-141534.zip" TargetMode="External" Id="R1142e76455f040bf" /><Relationship Type="http://schemas.openxmlformats.org/officeDocument/2006/relationships/hyperlink" Target="http://webapp.etsi.org/teldir/ListPersDetails.asp?PersId=0" TargetMode="External" Id="R0542166392f846f7" /><Relationship Type="http://schemas.openxmlformats.org/officeDocument/2006/relationships/hyperlink" Target="http://www.3gpp.org/ftp/tsg_sa/WG1_Serv/TSGS1_66_Sapporo/docs/S1-141535.zip" TargetMode="External" Id="Ra26dcd4778d6482b" /><Relationship Type="http://schemas.openxmlformats.org/officeDocument/2006/relationships/hyperlink" Target="http://webapp.etsi.org/teldir/ListPersDetails.asp?PersId=0" TargetMode="External" Id="Re6a9e95549564efa" /><Relationship Type="http://schemas.openxmlformats.org/officeDocument/2006/relationships/hyperlink" Target="http://www.3gpp.org/ftp/tsg_sa/WG1_Serv/TSGS1_66_Sapporo/docs/S1-141536.zip" TargetMode="External" Id="R0596d3e9da854630" /><Relationship Type="http://schemas.openxmlformats.org/officeDocument/2006/relationships/hyperlink" Target="http://webapp.etsi.org/teldir/ListPersDetails.asp?PersId=0" TargetMode="External" Id="R86b0ece922574526" /><Relationship Type="http://schemas.openxmlformats.org/officeDocument/2006/relationships/hyperlink" Target="http://www.3gpp.org/ftp/tsg_sa/WG1_Serv/TSGS1_66_Sapporo/docs/S1-141537.zip" TargetMode="External" Id="R862f3c074d52408e" /><Relationship Type="http://schemas.openxmlformats.org/officeDocument/2006/relationships/hyperlink" Target="http://webapp.etsi.org/teldir/ListPersDetails.asp?PersId=0" TargetMode="External" Id="Re1317a62376e4ab7" /><Relationship Type="http://schemas.openxmlformats.org/officeDocument/2006/relationships/hyperlink" Target="http://www.3gpp.org/ftp/tsg_sa/WG1_Serv/TSGS1_66_Sapporo/docs/S1-141538.zip" TargetMode="External" Id="R51ebad6e86d74a61" /><Relationship Type="http://schemas.openxmlformats.org/officeDocument/2006/relationships/hyperlink" Target="http://webapp.etsi.org/teldir/ListPersDetails.asp?PersId=0" TargetMode="External" Id="Re392952e2b4d4bbb" /><Relationship Type="http://schemas.openxmlformats.org/officeDocument/2006/relationships/hyperlink" Target="http://www.3gpp.org/ftp/tsg_sa/WG1_Serv/TSGS1_66_Sapporo/docs/S1-141539.zip" TargetMode="External" Id="R1c8c6a7a19b94c51" /><Relationship Type="http://schemas.openxmlformats.org/officeDocument/2006/relationships/hyperlink" Target="http://webapp.etsi.org/teldir/ListPersDetails.asp?PersId=0" TargetMode="External" Id="R5a15e2d99fd54f2d" /><Relationship Type="http://schemas.openxmlformats.org/officeDocument/2006/relationships/hyperlink" Target="http://www.3gpp.org/ftp/tsg_sa/WG1_Serv/TSGS1_66_Sapporo/docs/S1-141540.zip" TargetMode="External" Id="R0c3e93c3887f4974" /><Relationship Type="http://schemas.openxmlformats.org/officeDocument/2006/relationships/hyperlink" Target="http://webapp.etsi.org/teldir/ListPersDetails.asp?PersId=0" TargetMode="External" Id="R11dd23ef62ed4025" /><Relationship Type="http://schemas.openxmlformats.org/officeDocument/2006/relationships/hyperlink" Target="http://www.3gpp.org/ftp/tsg_sa/WG1_Serv/TSGS1_66_Sapporo/docs/S1-141541.zip" TargetMode="External" Id="Rbbff11d19b5742bf" /><Relationship Type="http://schemas.openxmlformats.org/officeDocument/2006/relationships/hyperlink" Target="http://webapp.etsi.org/teldir/ListPersDetails.asp?PersId=0" TargetMode="External" Id="R67b7891613d148ab" /><Relationship Type="http://schemas.openxmlformats.org/officeDocument/2006/relationships/hyperlink" Target="http://www.3gpp.org/ftp/tsg_sa/WG1_Serv/TSGS1_66_Sapporo/docs/S1-141542.zip" TargetMode="External" Id="Rbb259faa754b4a16" /><Relationship Type="http://schemas.openxmlformats.org/officeDocument/2006/relationships/hyperlink" Target="http://webapp.etsi.org/teldir/ListPersDetails.asp?PersId=0" TargetMode="External" Id="Rb4b6089ad50e458a" /><Relationship Type="http://schemas.openxmlformats.org/officeDocument/2006/relationships/hyperlink" Target="http://www.3gpp.org/ftp/tsg_sa/WG1_Serv/TSGS1_66_Sapporo/docs/S1-141543.zip" TargetMode="External" Id="R92d9f15831c24e83" /><Relationship Type="http://schemas.openxmlformats.org/officeDocument/2006/relationships/hyperlink" Target="http://webapp.etsi.org/teldir/ListPersDetails.asp?PersId=0" TargetMode="External" Id="R1e2b0e6a80de4f57" /><Relationship Type="http://schemas.openxmlformats.org/officeDocument/2006/relationships/hyperlink" Target="http://www.3gpp.org/ftp/tsg_sa/WG1_Serv/TSGS1_66_Sapporo/docs/S1-141544.zip" TargetMode="External" Id="R04dcdd6e5c204498" /><Relationship Type="http://schemas.openxmlformats.org/officeDocument/2006/relationships/hyperlink" Target="http://webapp.etsi.org/teldir/ListPersDetails.asp?PersId=0" TargetMode="External" Id="R0e2abc1953814dee" /><Relationship Type="http://schemas.openxmlformats.org/officeDocument/2006/relationships/hyperlink" Target="http://www.3gpp.org/ftp/tsg_sa/WG1_Serv/TSGS1_66_Sapporo/docs/S1-141545.zip" TargetMode="External" Id="R312fd148a6f340c2" /><Relationship Type="http://schemas.openxmlformats.org/officeDocument/2006/relationships/hyperlink" Target="http://webapp.etsi.org/teldir/ListPersDetails.asp?PersId=0" TargetMode="External" Id="R5bab2d3b60fc4d3a" /><Relationship Type="http://schemas.openxmlformats.org/officeDocument/2006/relationships/hyperlink" Target="http://www.3gpp.org/ftp/tsg_sa/WG1_Serv/TSGS1_66_Sapporo/docs/S1-141547.zip" TargetMode="External" Id="Rc5f08e13b11240d2" /><Relationship Type="http://schemas.openxmlformats.org/officeDocument/2006/relationships/hyperlink" Target="http://webapp.etsi.org/teldir/ListPersDetails.asp?PersId=0" TargetMode="External" Id="R46f27a0d7f634447" /><Relationship Type="http://schemas.openxmlformats.org/officeDocument/2006/relationships/hyperlink" Target="http://www.3gpp.org/ftp/tsg_sa/WG1_Serv/TSGS1_66_Sapporo/docs/S1-141548.zip" TargetMode="External" Id="R8e639033451b4cf7" /><Relationship Type="http://schemas.openxmlformats.org/officeDocument/2006/relationships/hyperlink" Target="http://webapp.etsi.org/teldir/ListPersDetails.asp?PersId=0" TargetMode="External" Id="R02135c175c5944e1" /><Relationship Type="http://schemas.openxmlformats.org/officeDocument/2006/relationships/hyperlink" Target="http://www.3gpp.org/ftp/tsg_sa/WG1_Serv/TSGS1_66_Sapporo/docs/S1-141550.zip" TargetMode="External" Id="Rd528c004f86d4db2" /><Relationship Type="http://schemas.openxmlformats.org/officeDocument/2006/relationships/hyperlink" Target="http://webapp.etsi.org/teldir/ListPersDetails.asp?PersId=0" TargetMode="External" Id="R99e5da2ce41b4974" /><Relationship Type="http://schemas.openxmlformats.org/officeDocument/2006/relationships/hyperlink" Target="http://www.3gpp.org/ftp/tsg_sa/WG1_Serv/TSGS1_66_Sapporo/docs/S1-141551.zip" TargetMode="External" Id="R33193bbe523e4514" /><Relationship Type="http://schemas.openxmlformats.org/officeDocument/2006/relationships/hyperlink" Target="http://webapp.etsi.org/teldir/ListPersDetails.asp?PersId=0" TargetMode="External" Id="R48e4efa09c964d1e" /><Relationship Type="http://schemas.openxmlformats.org/officeDocument/2006/relationships/hyperlink" Target="http://www.3gpp.org/ftp/tsg_sa/WG1_Serv/TSGS1_66_Sapporo/docs/S1-141552.zip" TargetMode="External" Id="Rd830cf890fab4098" /><Relationship Type="http://schemas.openxmlformats.org/officeDocument/2006/relationships/hyperlink" Target="http://webapp.etsi.org/teldir/ListPersDetails.asp?PersId=0" TargetMode="External" Id="Rc18a65dddc824a48" /><Relationship Type="http://schemas.openxmlformats.org/officeDocument/2006/relationships/hyperlink" Target="http://www.3gpp.org/ftp/tsg_sa/WG1_Serv/TSGS1_66_Sapporo/docs/S1-141553.zip" TargetMode="External" Id="R9f7658dea3b042c0" /><Relationship Type="http://schemas.openxmlformats.org/officeDocument/2006/relationships/hyperlink" Target="http://webapp.etsi.org/teldir/ListPersDetails.asp?PersId=0" TargetMode="External" Id="R39b2ccd4177e4b38" /><Relationship Type="http://schemas.openxmlformats.org/officeDocument/2006/relationships/hyperlink" Target="http://www.3gpp.org/ftp/tsg_sa/WG1_Serv/TSGS1_66_Sapporo/docs/S1-141554.zip" TargetMode="External" Id="R8d0b95d7f2fc491c" /><Relationship Type="http://schemas.openxmlformats.org/officeDocument/2006/relationships/hyperlink" Target="http://webapp.etsi.org/teldir/ListPersDetails.asp?PersId=0" TargetMode="External" Id="Rb6eb03f979834135" /><Relationship Type="http://schemas.openxmlformats.org/officeDocument/2006/relationships/hyperlink" Target="http://www.3gpp.org/ftp/tsg_sa/WG1_Serv/TSGS1_66_Sapporo/docs/S1-141555.zip" TargetMode="External" Id="R6cfe9dce08564835" /><Relationship Type="http://schemas.openxmlformats.org/officeDocument/2006/relationships/hyperlink" Target="http://webapp.etsi.org/teldir/ListPersDetails.asp?PersId=0" TargetMode="External" Id="R5b1ff0768e7a4649" /><Relationship Type="http://schemas.openxmlformats.org/officeDocument/2006/relationships/hyperlink" Target="http://www.3gpp.org/ftp/tsg_sa/WG1_Serv/TSGS1_66_Sapporo/docs/S1-141556.zip" TargetMode="External" Id="Rcba32a61dfc8488c" /><Relationship Type="http://schemas.openxmlformats.org/officeDocument/2006/relationships/hyperlink" Target="http://webapp.etsi.org/teldir/ListPersDetails.asp?PersId=0" TargetMode="External" Id="R08b078768bbd441e" /><Relationship Type="http://schemas.openxmlformats.org/officeDocument/2006/relationships/hyperlink" Target="http://www.3gpp.org/ftp/tsg_sa/WG1_Serv/TSGS1_66_Sapporo/docs/S1-141557.zip" TargetMode="External" Id="Ref3aea468f354867" /><Relationship Type="http://schemas.openxmlformats.org/officeDocument/2006/relationships/hyperlink" Target="http://webapp.etsi.org/teldir/ListPersDetails.asp?PersId=0" TargetMode="External" Id="R04adaef3ae3f46d5" /><Relationship Type="http://schemas.openxmlformats.org/officeDocument/2006/relationships/hyperlink" Target="http://www.3gpp.org/ftp/tsg_sa/WG1_Serv/TSGS1_66_Sapporo/docs/S1-141558.zip" TargetMode="External" Id="Rd1e8600e760341be" /><Relationship Type="http://schemas.openxmlformats.org/officeDocument/2006/relationships/hyperlink" Target="http://webapp.etsi.org/teldir/ListPersDetails.asp?PersId=0" TargetMode="External" Id="R9787d787d57e4969" /><Relationship Type="http://schemas.openxmlformats.org/officeDocument/2006/relationships/hyperlink" Target="http://www.3gpp.org/ftp/tsg_sa/WG1_Serv/TSGS1_66_Sapporo/docs/S1-141559.zip" TargetMode="External" Id="Rac0aba0bbda34b94" /><Relationship Type="http://schemas.openxmlformats.org/officeDocument/2006/relationships/hyperlink" Target="http://webapp.etsi.org/teldir/ListPersDetails.asp?PersId=0" TargetMode="External" Id="R1e92717495b44447" /><Relationship Type="http://schemas.openxmlformats.org/officeDocument/2006/relationships/hyperlink" Target="http://www.3gpp.org/ftp/tsg_sa/WG1_Serv/TSGS1_66_Sapporo/docs/S1-141560.zip" TargetMode="External" Id="R81475356620a4735" /><Relationship Type="http://schemas.openxmlformats.org/officeDocument/2006/relationships/hyperlink" Target="http://webapp.etsi.org/teldir/ListPersDetails.asp?PersId=0" TargetMode="External" Id="R48380e1fc02c4e9d" /><Relationship Type="http://schemas.openxmlformats.org/officeDocument/2006/relationships/hyperlink" Target="http://www.3gpp.org/ftp/tsg_sa/WG1_Serv/TSGS1_66_Sapporo/docs/S1-141561.zip" TargetMode="External" Id="R84ac66e1eab049c5" /><Relationship Type="http://schemas.openxmlformats.org/officeDocument/2006/relationships/hyperlink" Target="http://webapp.etsi.org/teldir/ListPersDetails.asp?PersId=0" TargetMode="External" Id="R1b12ec4edde04636" /><Relationship Type="http://schemas.openxmlformats.org/officeDocument/2006/relationships/hyperlink" Target="http://www.3gpp.org/ftp/tsg_sa/WG1_Serv/TSGS1_66_Sapporo/docs/S1-141562.zip" TargetMode="External" Id="R008ee5b084ab4069" /><Relationship Type="http://schemas.openxmlformats.org/officeDocument/2006/relationships/hyperlink" Target="http://webapp.etsi.org/teldir/ListPersDetails.asp?PersId=0" TargetMode="External" Id="Rbfc323c558384d87" /><Relationship Type="http://schemas.openxmlformats.org/officeDocument/2006/relationships/hyperlink" Target="http://www.3gpp.org/ftp/tsg_sa/WG1_Serv/TSGS1_66_Sapporo/docs/S1-141563.zip" TargetMode="External" Id="R55a0e4301634490b" /><Relationship Type="http://schemas.openxmlformats.org/officeDocument/2006/relationships/hyperlink" Target="http://webapp.etsi.org/teldir/ListPersDetails.asp?PersId=0" TargetMode="External" Id="R86841773336d47ff" /><Relationship Type="http://schemas.openxmlformats.org/officeDocument/2006/relationships/hyperlink" Target="http://www.3gpp.org/ftp/tsg_sa/WG1_Serv/TSGS1_66_Sapporo/docs/S1-141564.zip" TargetMode="External" Id="R2d4ad3eef58c4d12" /><Relationship Type="http://schemas.openxmlformats.org/officeDocument/2006/relationships/hyperlink" Target="http://webapp.etsi.org/teldir/ListPersDetails.asp?PersId=0" TargetMode="External" Id="Ra07a1f2cdec842c6" /><Relationship Type="http://schemas.openxmlformats.org/officeDocument/2006/relationships/hyperlink" Target="http://www.3gpp.org/ftp/tsg_sa/WG1_Serv/TSGS1_66_Sapporo/docs/S1-141565.zip" TargetMode="External" Id="R8135f0e9abb3458c" /><Relationship Type="http://schemas.openxmlformats.org/officeDocument/2006/relationships/hyperlink" Target="http://webapp.etsi.org/teldir/ListPersDetails.asp?PersId=0" TargetMode="External" Id="Ra230f7fdc0824637" /><Relationship Type="http://schemas.openxmlformats.org/officeDocument/2006/relationships/hyperlink" Target="http://www.3gpp.org/ftp/tsg_sa/WG1_Serv/TSGS1_66_Sapporo/Docs/S1-141566+.zip" TargetMode="External" Id="R7ff3d93faaea467e" /><Relationship Type="http://schemas.openxmlformats.org/officeDocument/2006/relationships/hyperlink" Target="http://webapp.etsi.org/teldir/ListPersDetails.asp?PersId=0" TargetMode="External" Id="R590aa82fa96042db" /><Relationship Type="http://schemas.openxmlformats.org/officeDocument/2006/relationships/hyperlink" Target="http://www.3gpp.org/ftp/tsg_sa/WG1_Serv/TSGS1_66_Sapporo/docs/S1-141567.zip" TargetMode="External" Id="R9a9c3aba86ae4cf8" /><Relationship Type="http://schemas.openxmlformats.org/officeDocument/2006/relationships/hyperlink" Target="http://webapp.etsi.org/teldir/ListPersDetails.asp?PersId=0" TargetMode="External" Id="R32e14668cebd4687" /><Relationship Type="http://schemas.openxmlformats.org/officeDocument/2006/relationships/hyperlink" Target="http://www.3gpp.org/ftp/tsg_sa/WG1_Serv/TSGS1_66_Sapporo/docs/S1-141568.zip" TargetMode="External" Id="R5a6af655f9e5401f" /><Relationship Type="http://schemas.openxmlformats.org/officeDocument/2006/relationships/hyperlink" Target="http://webapp.etsi.org/teldir/ListPersDetails.asp?PersId=0" TargetMode="External" Id="Rf8497183cd0b452f" /><Relationship Type="http://schemas.openxmlformats.org/officeDocument/2006/relationships/hyperlink" Target="http://www.3gpp.org/ftp/tsg_sa/WG1_Serv/TSGS1_66_Sapporo/docs/S1-141569.zip" TargetMode="External" Id="R39a3402004ea4650" /><Relationship Type="http://schemas.openxmlformats.org/officeDocument/2006/relationships/hyperlink" Target="http://webapp.etsi.org/teldir/ListPersDetails.asp?PersId=0" TargetMode="External" Id="R12179bdb774c4902" /><Relationship Type="http://schemas.openxmlformats.org/officeDocument/2006/relationships/hyperlink" Target="http://www.3gpp.org/ftp/tsg_sa/WG1_Serv/TSGS1_66_Sapporo/docs/S1-141570.zip" TargetMode="External" Id="R475a8ebf197245e0" /><Relationship Type="http://schemas.openxmlformats.org/officeDocument/2006/relationships/hyperlink" Target="http://webapp.etsi.org/teldir/ListPersDetails.asp?PersId=0" TargetMode="External" Id="R5a3026a6f7b942eb" /><Relationship Type="http://schemas.openxmlformats.org/officeDocument/2006/relationships/hyperlink" Target="http://www.3gpp.org/ftp/tsg_sa/WG1_Serv/TSGS1_66_Sapporo/docs/S1-141571.zip" TargetMode="External" Id="Rf3239f0e308a43e7" /><Relationship Type="http://schemas.openxmlformats.org/officeDocument/2006/relationships/hyperlink" Target="http://webapp.etsi.org/teldir/ListPersDetails.asp?PersId=0" TargetMode="External" Id="R2d0dc9d246e44744" /><Relationship Type="http://schemas.openxmlformats.org/officeDocument/2006/relationships/hyperlink" Target="http://www.3gpp.org/ftp/tsg_sa/WG1_Serv/TSGS1_66_Sapporo/docs/S1-141572.zip" TargetMode="External" Id="R0b13967a61a548d9" /><Relationship Type="http://schemas.openxmlformats.org/officeDocument/2006/relationships/hyperlink" Target="http://webapp.etsi.org/teldir/ListPersDetails.asp?PersId=0" TargetMode="External" Id="Rfe527c11d0ad44ea" /><Relationship Type="http://schemas.openxmlformats.org/officeDocument/2006/relationships/hyperlink" Target="http://www.3gpp.org/ftp/tsg_sa/WG1_Serv/TSGS1_66_Sapporo/docs/S1-141573.zip" TargetMode="External" Id="Ra86187b1d89d43da" /><Relationship Type="http://schemas.openxmlformats.org/officeDocument/2006/relationships/hyperlink" Target="http://webapp.etsi.org/teldir/ListPersDetails.asp?PersId=0" TargetMode="External" Id="R9b211231793e442c" /><Relationship Type="http://schemas.openxmlformats.org/officeDocument/2006/relationships/hyperlink" Target="http://www.3gpp.org/ftp/tsg_sa/WG1_Serv/TSGS1_66_Sapporo/docs/S1-141574.zip" TargetMode="External" Id="R3f32d398c7f74bfb" /><Relationship Type="http://schemas.openxmlformats.org/officeDocument/2006/relationships/hyperlink" Target="http://webapp.etsi.org/teldir/ListPersDetails.asp?PersId=0" TargetMode="External" Id="Rd9cdb021f1b54043" /><Relationship Type="http://schemas.openxmlformats.org/officeDocument/2006/relationships/hyperlink" Target="http://www.3gpp.org/ftp/tsg_sa/WG1_Serv/TSGS1_66_Sapporo/docs/S1-141575.zip" TargetMode="External" Id="R97dc03678f2043ff" /><Relationship Type="http://schemas.openxmlformats.org/officeDocument/2006/relationships/hyperlink" Target="http://webapp.etsi.org/teldir/ListPersDetails.asp?PersId=0" TargetMode="External" Id="R352bff96eb5e4cad" /><Relationship Type="http://schemas.openxmlformats.org/officeDocument/2006/relationships/hyperlink" Target="http://www.3gpp.org/ftp/tsg_sa/WG1_Serv/TSGS1_66_Sapporo/docs/S1-141576.zip" TargetMode="External" Id="R44aa1bd4394244d7" /><Relationship Type="http://schemas.openxmlformats.org/officeDocument/2006/relationships/hyperlink" Target="http://webapp.etsi.org/teldir/ListPersDetails.asp?PersId=0" TargetMode="External" Id="R265dadb9af8342ce" /><Relationship Type="http://schemas.openxmlformats.org/officeDocument/2006/relationships/hyperlink" Target="http://www.3gpp.org/ftp/tsg_sa/WG1_Serv/TSGS1_66_Sapporo/docs/S1-141577.zip" TargetMode="External" Id="R30187619737642f7" /><Relationship Type="http://schemas.openxmlformats.org/officeDocument/2006/relationships/hyperlink" Target="http://webapp.etsi.org/teldir/ListPersDetails.asp?PersId=0" TargetMode="External" Id="Rd8605a576e024f6d" /><Relationship Type="http://schemas.openxmlformats.org/officeDocument/2006/relationships/hyperlink" Target="http://www.3gpp.org/ftp/tsg_sa/WG1_Serv/TSGS1_66_Sapporo/docs/S1-141578.zip" TargetMode="External" Id="Rd284d574ddfe45ba" /><Relationship Type="http://schemas.openxmlformats.org/officeDocument/2006/relationships/hyperlink" Target="http://webapp.etsi.org/teldir/ListPersDetails.asp?PersId=0" TargetMode="External" Id="R1fe493a329a54825" /><Relationship Type="http://schemas.openxmlformats.org/officeDocument/2006/relationships/hyperlink" Target="http://www.3gpp.org/ftp/tsg_sa/WG1_Serv/TSGS1_66_Sapporo/docs/S1-141579.zip" TargetMode="External" Id="Refe81f700e644e22" /><Relationship Type="http://schemas.openxmlformats.org/officeDocument/2006/relationships/hyperlink" Target="http://webapp.etsi.org/teldir/ListPersDetails.asp?PersId=0" TargetMode="External" Id="R060986c594db4dff" /><Relationship Type="http://schemas.openxmlformats.org/officeDocument/2006/relationships/hyperlink" Target="http://www.3gpp.org/ftp/tsg_sa/WG1_Serv/TSGS1_66_Sapporo/docs/S1-141580.zip" TargetMode="External" Id="R900a033f0f044cb4" /><Relationship Type="http://schemas.openxmlformats.org/officeDocument/2006/relationships/hyperlink" Target="http://webapp.etsi.org/teldir/ListPersDetails.asp?PersId=0" TargetMode="External" Id="R8162af7de6ce4779" /><Relationship Type="http://schemas.openxmlformats.org/officeDocument/2006/relationships/hyperlink" Target="http://www.3gpp.org/ftp/tsg_sa/WG1_Serv/TSGS1_66_Sapporo/docs/S1-141581.zip" TargetMode="External" Id="R3a2f81cc1b3f4964" /><Relationship Type="http://schemas.openxmlformats.org/officeDocument/2006/relationships/hyperlink" Target="http://webapp.etsi.org/teldir/ListPersDetails.asp?PersId=0" TargetMode="External" Id="R6192e12d2e0b4886" /><Relationship Type="http://schemas.openxmlformats.org/officeDocument/2006/relationships/hyperlink" Target="http://www.3gpp.org/ftp/tsg_sa/WG1_Serv/TSGS1_66_Sapporo/docs/S1-141582.zip" TargetMode="External" Id="Red721612c7d04d16" /><Relationship Type="http://schemas.openxmlformats.org/officeDocument/2006/relationships/hyperlink" Target="http://webapp.etsi.org/teldir/ListPersDetails.asp?PersId=0" TargetMode="External" Id="R51f03608f3f84df9" /><Relationship Type="http://schemas.openxmlformats.org/officeDocument/2006/relationships/hyperlink" Target="http://www.3gpp.org/ftp/tsg_sa/WG1_Serv/TSGS1_66_Sapporo/docs/S1-141583.zip" TargetMode="External" Id="Ra78a861bf43f466f" /><Relationship Type="http://schemas.openxmlformats.org/officeDocument/2006/relationships/hyperlink" Target="http://webapp.etsi.org/teldir/ListPersDetails.asp?PersId=0" TargetMode="External" Id="R22c68fece7c94145" /><Relationship Type="http://schemas.openxmlformats.org/officeDocument/2006/relationships/hyperlink" Target="http://www.3gpp.org/ftp/tsg_sa/WG1_Serv/TSGS1_66_Sapporo/docs/S1-141584.zip" TargetMode="External" Id="R502646e922b840bf" /><Relationship Type="http://schemas.openxmlformats.org/officeDocument/2006/relationships/hyperlink" Target="http://webapp.etsi.org/teldir/ListPersDetails.asp?PersId=0" TargetMode="External" Id="Rdaba20fc424e4692" /><Relationship Type="http://schemas.openxmlformats.org/officeDocument/2006/relationships/hyperlink" Target="http://www.3gpp.org/ftp/tsg_sa/WG1_Serv/TSGS1_66_Sapporo/docs/S1-141585.zip" TargetMode="External" Id="Rd7e8bae7b38c4ecd" /><Relationship Type="http://schemas.openxmlformats.org/officeDocument/2006/relationships/hyperlink" Target="http://webapp.etsi.org/teldir/ListPersDetails.asp?PersId=0" TargetMode="External" Id="R37baa0552ca7484f" /><Relationship Type="http://schemas.openxmlformats.org/officeDocument/2006/relationships/hyperlink" Target="http://www.3gpp.org/ftp/tsg_sa/WG1_Serv/TSGS1_66_Sapporo/docs/S1-141586.zip" TargetMode="External" Id="R02eb04d459f849b7" /><Relationship Type="http://schemas.openxmlformats.org/officeDocument/2006/relationships/hyperlink" Target="http://webapp.etsi.org/teldir/ListPersDetails.asp?PersId=0" TargetMode="External" Id="R32623ccb0faa47b0" /><Relationship Type="http://schemas.openxmlformats.org/officeDocument/2006/relationships/hyperlink" Target="http://www.3gpp.org/ftp/tsg_sa/WG1_Serv/TSGS1_66_Sapporo/docs/S1-141587.zip" TargetMode="External" Id="R196fdf80f0064f6c" /><Relationship Type="http://schemas.openxmlformats.org/officeDocument/2006/relationships/hyperlink" Target="http://webapp.etsi.org/teldir/ListPersDetails.asp?PersId=0" TargetMode="External" Id="Rc5eb1ddf0eee49f0" /><Relationship Type="http://schemas.openxmlformats.org/officeDocument/2006/relationships/hyperlink" Target="http://www.3gpp.org/ftp/tsg_sa/WG1_Serv/TSGS1_66_Sapporo/docs/S1-141588.zip" TargetMode="External" Id="R75f80a571d6040ea" /><Relationship Type="http://schemas.openxmlformats.org/officeDocument/2006/relationships/hyperlink" Target="http://webapp.etsi.org/teldir/ListPersDetails.asp?PersId=0" TargetMode="External" Id="Rf27321966f2d4887" /><Relationship Type="http://schemas.openxmlformats.org/officeDocument/2006/relationships/hyperlink" Target="http://www.3gpp.org/ftp/tsg_sa/WG1_Serv/TSGS1_66_Sapporo/docs/S1-141589.zip" TargetMode="External" Id="Rd7ef7ce9ca854d29" /><Relationship Type="http://schemas.openxmlformats.org/officeDocument/2006/relationships/hyperlink" Target="http://webapp.etsi.org/teldir/ListPersDetails.asp?PersId=0" TargetMode="External" Id="R2752ef1cc4e64223" /><Relationship Type="http://schemas.openxmlformats.org/officeDocument/2006/relationships/hyperlink" Target="http://www.3gpp.org/ftp/tsg_sa/WG1_Serv/TSGS1_66_Sapporo/docs/S1-141590.zip" TargetMode="External" Id="R0722f044bc31422e" /><Relationship Type="http://schemas.openxmlformats.org/officeDocument/2006/relationships/hyperlink" Target="http://webapp.etsi.org/teldir/ListPersDetails.asp?PersId=0" TargetMode="External" Id="R50f1a611787f4237" /><Relationship Type="http://schemas.openxmlformats.org/officeDocument/2006/relationships/hyperlink" Target="http://www.3gpp.org/ftp/tsg_sa/WG1_Serv/TSGS1_66_Sapporo/docs/S1-141591.zip" TargetMode="External" Id="R9e45f79a5cc044d0" /><Relationship Type="http://schemas.openxmlformats.org/officeDocument/2006/relationships/hyperlink" Target="http://webapp.etsi.org/teldir/ListPersDetails.asp?PersId=0" TargetMode="External" Id="R3364789d2d754290" /><Relationship Type="http://schemas.openxmlformats.org/officeDocument/2006/relationships/hyperlink" Target="http://www.3gpp.org/ftp/tsg_sa/WG1_Serv/TSGS1_66_Sapporo/docs/S1-141592.zip" TargetMode="External" Id="R9ace5d108cc14e37" /><Relationship Type="http://schemas.openxmlformats.org/officeDocument/2006/relationships/hyperlink" Target="http://webapp.etsi.org/teldir/ListPersDetails.asp?PersId=0" TargetMode="External" Id="R2dea7cb3f8e449c3" /><Relationship Type="http://schemas.openxmlformats.org/officeDocument/2006/relationships/hyperlink" Target="http://www.3gpp.org/ftp/tsg_sa/WG1_Serv/TSGS1_66_Sapporo/docs/S1-141593.zip" TargetMode="External" Id="Re2d92310085040c5" /><Relationship Type="http://schemas.openxmlformats.org/officeDocument/2006/relationships/hyperlink" Target="http://webapp.etsi.org/teldir/ListPersDetails.asp?PersId=0" TargetMode="External" Id="Rbe6c8733db0f4a5e" /><Relationship Type="http://schemas.openxmlformats.org/officeDocument/2006/relationships/hyperlink" Target="http://www.3gpp.org/ftp/tsg_sa/WG1_Serv/TSGS1_66_Sapporo/docs/S1-141594.zip" TargetMode="External" Id="R88bac2be411a40ed" /><Relationship Type="http://schemas.openxmlformats.org/officeDocument/2006/relationships/hyperlink" Target="http://webapp.etsi.org/teldir/ListPersDetails.asp?PersId=0" TargetMode="External" Id="Rc89ceb30236c48d9" /><Relationship Type="http://schemas.openxmlformats.org/officeDocument/2006/relationships/hyperlink" Target="http://www.3gpp.org/ftp/tsg_sa/WG1_Serv/TSGS1_66_Sapporo/docs/S1-141595.zip" TargetMode="External" Id="R1f44aded10cc4a53" /><Relationship Type="http://schemas.openxmlformats.org/officeDocument/2006/relationships/hyperlink" Target="http://webapp.etsi.org/teldir/ListPersDetails.asp?PersId=0" TargetMode="External" Id="Rf1dc930eec6c4006" /><Relationship Type="http://schemas.openxmlformats.org/officeDocument/2006/relationships/hyperlink" Target="http://www.3gpp.org/ftp/tsg_sa/WG1_Serv/TSGS1_66_Sapporo/docs/S1-141596.zip" TargetMode="External" Id="R522bd36391914fe5" /><Relationship Type="http://schemas.openxmlformats.org/officeDocument/2006/relationships/hyperlink" Target="http://webapp.etsi.org/teldir/ListPersDetails.asp?PersId=0" TargetMode="External" Id="R1a68f992a63e4fd3" /><Relationship Type="http://schemas.openxmlformats.org/officeDocument/2006/relationships/hyperlink" Target="http://www.3gpp.org/ftp/tsg_sa/WG1_Serv/TSGS1_66_Sapporo/docs/S1-141597.zip" TargetMode="External" Id="Rf54a25cc723d484b" /><Relationship Type="http://schemas.openxmlformats.org/officeDocument/2006/relationships/hyperlink" Target="http://webapp.etsi.org/teldir/ListPersDetails.asp?PersId=0" TargetMode="External" Id="R22a3efb8ea21497f" /><Relationship Type="http://schemas.openxmlformats.org/officeDocument/2006/relationships/hyperlink" Target="http://www.3gpp.org/ftp/tsg_sa/WG1_Serv/TSGS1_66_Sapporo/docs/S1-141598.zip" TargetMode="External" Id="Ra92c5470b7744c50" /><Relationship Type="http://schemas.openxmlformats.org/officeDocument/2006/relationships/hyperlink" Target="http://webapp.etsi.org/teldir/ListPersDetails.asp?PersId=0" TargetMode="External" Id="Re4f9ebcfe3d44ced" /><Relationship Type="http://schemas.openxmlformats.org/officeDocument/2006/relationships/hyperlink" Target="http://www.3gpp.org/ftp/tsg_sa/WG1_Serv/TSGS1_66_Sapporo/docs/S1-141599.zip" TargetMode="External" Id="Ra5a324d1f53044c8" /><Relationship Type="http://schemas.openxmlformats.org/officeDocument/2006/relationships/hyperlink" Target="http://webapp.etsi.org/teldir/ListPersDetails.asp?PersId=0" TargetMode="External" Id="R91984e36143c4320" /><Relationship Type="http://schemas.openxmlformats.org/officeDocument/2006/relationships/hyperlink" Target="http://www.3gpp.org/ftp/tsg_sa/WG1_Serv/TSGS1_66_Sapporo/docs/S1-141600.zip" TargetMode="External" Id="R64e07e6881994c33" /><Relationship Type="http://schemas.openxmlformats.org/officeDocument/2006/relationships/hyperlink" Target="http://webapp.etsi.org/teldir/ListPersDetails.asp?PersId=0" TargetMode="External" Id="R4b2c3e58b9cd4f97" /><Relationship Type="http://schemas.openxmlformats.org/officeDocument/2006/relationships/hyperlink" Target="http://www.3gpp.org/ftp/tsg_sa/WG1_Serv/TSGS1_66_Sapporo/docs/S1-141601.zip" TargetMode="External" Id="Reda497278dd74612" /><Relationship Type="http://schemas.openxmlformats.org/officeDocument/2006/relationships/hyperlink" Target="http://webapp.etsi.org/teldir/ListPersDetails.asp?PersId=0" TargetMode="External" Id="R61639768cf7d4a54" /><Relationship Type="http://schemas.openxmlformats.org/officeDocument/2006/relationships/hyperlink" Target="http://www.3gpp.org/ftp/tsg_sa/WG1_Serv/TSGS1_66_Sapporo/docs/S1-141602.zip" TargetMode="External" Id="R9304be0de72e4f69" /><Relationship Type="http://schemas.openxmlformats.org/officeDocument/2006/relationships/hyperlink" Target="http://webapp.etsi.org/teldir/ListPersDetails.asp?PersId=0" TargetMode="External" Id="Rb2adb6b0323b48f6" /><Relationship Type="http://schemas.openxmlformats.org/officeDocument/2006/relationships/hyperlink" Target="http://www.3gpp.org/ftp/tsg_sa/WG1_Serv/TSGS1_66_Sapporo/docs/S1-141603.zip" TargetMode="External" Id="R9754a4bfdd074db2" /><Relationship Type="http://schemas.openxmlformats.org/officeDocument/2006/relationships/hyperlink" Target="http://webapp.etsi.org/teldir/ListPersDetails.asp?PersId=0" TargetMode="External" Id="R9a28ec4960c64090" /><Relationship Type="http://schemas.openxmlformats.org/officeDocument/2006/relationships/hyperlink" Target="http://www.3gpp.org/ftp/tsg_sa/WG1_Serv/TSGS1_66_Sapporo/docs/S1-141604.zip" TargetMode="External" Id="R252961bc7f664461" /><Relationship Type="http://schemas.openxmlformats.org/officeDocument/2006/relationships/hyperlink" Target="http://webapp.etsi.org/teldir/ListPersDetails.asp?PersId=0" TargetMode="External" Id="R9324cf9d0e3f445d" /><Relationship Type="http://schemas.openxmlformats.org/officeDocument/2006/relationships/hyperlink" Target="http://www.3gpp.org/ftp/tsg_sa/WG1_Serv/TSGS1_66_Sapporo/docs/S1-141605.zip" TargetMode="External" Id="Rff8255c6ab914af2" /><Relationship Type="http://schemas.openxmlformats.org/officeDocument/2006/relationships/hyperlink" Target="http://webapp.etsi.org/teldir/ListPersDetails.asp?PersId=0" TargetMode="External" Id="Rcb994107e32c4d7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42670.4188683681</v>
      </c>
      <c r="P2" s="31">
        <v>42670.4188683681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42670.4188683681</v>
      </c>
      <c r="P3" s="31">
        <v>42670.4188683681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42670.4188685532</v>
      </c>
      <c r="P4" s="31">
        <v>42670.4188685532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42670.4188685532</v>
      </c>
      <c r="P5" s="31">
        <v>42670.4188685532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42670.4188685532</v>
      </c>
      <c r="P6" s="31">
        <v>42670.4188685532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42670.41886875</v>
      </c>
      <c r="P7" s="31">
        <v>42670.41886875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42670.41886875</v>
      </c>
      <c r="P8" s="31">
        <v>42670.41886875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42670.41886875</v>
      </c>
      <c r="P9" s="31">
        <v>42670.41886875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42670.4188689468</v>
      </c>
      <c r="P10" s="31">
        <v>42670.4188689468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42670.4188689468</v>
      </c>
      <c r="P11" s="31">
        <v>42670.4188689468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42670.4188689468</v>
      </c>
      <c r="P12" s="31">
        <v>42670.4188689468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42670.4188690972</v>
      </c>
      <c r="P13" s="31">
        <v>42670.4188690972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42670.4188690972</v>
      </c>
      <c r="P14" s="31">
        <v>42670.4188690972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42670.418869294</v>
      </c>
      <c r="P15" s="31">
        <v>42670.4188690972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42670.418869294</v>
      </c>
      <c r="P16" s="31">
        <v>42670.418869294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42670.418869294</v>
      </c>
      <c r="P17" s="31">
        <v>42670.418869294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42670.4188694444</v>
      </c>
      <c r="P18" s="31">
        <v>42670.4188694444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42670.4188694444</v>
      </c>
      <c r="P19" s="31">
        <v>42670.4188694444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42670.4188694444</v>
      </c>
      <c r="P20" s="31">
        <v>42670.4188694444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42670.4188696412</v>
      </c>
      <c r="P21" s="31">
        <v>42670.4188696412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42670.4188696412</v>
      </c>
      <c r="P22" s="31">
        <v>42670.4188696412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42670.4188696412</v>
      </c>
      <c r="P23" s="31">
        <v>42670.4188696412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42670.4188698264</v>
      </c>
      <c r="P24" s="31">
        <v>42670.4188698264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42670.4188698264</v>
      </c>
      <c r="P25" s="31">
        <v>42670.4188698264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42670.4188698264</v>
      </c>
      <c r="P26" s="31">
        <v>42670.4188698264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22</v>
      </c>
      <c r="G27" s="6" t="s">
        <v>36</v>
      </c>
      <c r="H27" s="6" t="s">
        <v>32</v>
      </c>
      <c r="I27" s="6" t="s">
        <v>32</v>
      </c>
      <c r="J27" s="8" t="s">
        <v>32</v>
      </c>
      <c r="K27" s="5" t="s">
        <v>32</v>
      </c>
      <c r="L27" s="7" t="s">
        <v>32</v>
      </c>
      <c r="M27" s="9">
        <v>0</v>
      </c>
      <c r="N27" s="5" t="s">
        <v>37</v>
      </c>
      <c r="O27" s="30">
        <v>42670.4188699884</v>
      </c>
      <c r="P27" s="31">
        <v>42670.4188699884</v>
      </c>
      <c r="Q27" s="28" t="s">
        <v>32</v>
      </c>
      <c r="R27" s="29" t="s">
        <v>32</v>
      </c>
      <c r="S27" s="28" t="s">
        <v>32</v>
      </c>
      <c r="T27" s="28" t="s">
        <v>32</v>
      </c>
      <c r="U27" s="5" t="s">
        <v>32</v>
      </c>
      <c r="V27" s="28" t="s">
        <v>32</v>
      </c>
      <c r="W27" s="7" t="s">
        <v>63</v>
      </c>
      <c r="X27" s="7" t="s">
        <v>32</v>
      </c>
      <c r="Y27" s="5" t="s">
        <v>64</v>
      </c>
      <c r="Z27" s="5" t="s">
        <v>65</v>
      </c>
      <c r="AA27" s="6" t="s">
        <v>32</v>
      </c>
      <c r="AB27" s="6" t="s">
        <v>32</v>
      </c>
      <c r="AC27" s="6" t="s">
        <v>32</v>
      </c>
      <c r="AD27" s="6" t="s">
        <v>32</v>
      </c>
      <c r="AE27" s="6" t="s">
        <v>32</v>
      </c>
    </row>
    <row r="28">
      <c r="A28" s="28" t="s">
        <v>66</v>
      </c>
      <c r="B28" s="6" t="s">
        <v>32</v>
      </c>
      <c r="C28" s="6" t="s">
        <v>32</v>
      </c>
      <c r="D28" s="7" t="s">
        <v>33</v>
      </c>
      <c r="E28" s="28" t="s">
        <v>34</v>
      </c>
      <c r="F28" s="5" t="s">
        <v>22</v>
      </c>
      <c r="G28" s="6" t="s">
        <v>36</v>
      </c>
      <c r="H28" s="6" t="s">
        <v>32</v>
      </c>
      <c r="I28" s="6" t="s">
        <v>32</v>
      </c>
      <c r="J28" s="8" t="s">
        <v>32</v>
      </c>
      <c r="K28" s="5" t="s">
        <v>32</v>
      </c>
      <c r="L28" s="7" t="s">
        <v>32</v>
      </c>
      <c r="M28" s="9">
        <v>0</v>
      </c>
      <c r="N28" s="5" t="s">
        <v>37</v>
      </c>
      <c r="O28" s="30">
        <v>42670.4188699884</v>
      </c>
      <c r="P28" s="31">
        <v>42670.4188699884</v>
      </c>
      <c r="Q28" s="28" t="s">
        <v>32</v>
      </c>
      <c r="R28" s="29" t="s">
        <v>32</v>
      </c>
      <c r="S28" s="28" t="s">
        <v>32</v>
      </c>
      <c r="T28" s="28" t="s">
        <v>32</v>
      </c>
      <c r="U28" s="5" t="s">
        <v>32</v>
      </c>
      <c r="V28" s="28" t="s">
        <v>32</v>
      </c>
      <c r="W28" s="7" t="s">
        <v>67</v>
      </c>
      <c r="X28" s="7" t="s">
        <v>32</v>
      </c>
      <c r="Y28" s="5" t="s">
        <v>68</v>
      </c>
      <c r="Z28" s="5" t="s">
        <v>65</v>
      </c>
      <c r="AA28" s="6" t="s">
        <v>32</v>
      </c>
      <c r="AB28" s="6" t="s">
        <v>32</v>
      </c>
      <c r="AC28" s="6" t="s">
        <v>32</v>
      </c>
      <c r="AD28" s="6" t="s">
        <v>32</v>
      </c>
      <c r="AE28" s="6" t="s">
        <v>32</v>
      </c>
    </row>
    <row r="29">
      <c r="A29" s="28" t="s">
        <v>69</v>
      </c>
      <c r="B29" s="6" t="s">
        <v>32</v>
      </c>
      <c r="C29" s="6" t="s">
        <v>32</v>
      </c>
      <c r="D29" s="7" t="s">
        <v>33</v>
      </c>
      <c r="E29" s="28" t="s">
        <v>34</v>
      </c>
      <c r="F29" s="5" t="s">
        <v>22</v>
      </c>
      <c r="G29" s="6" t="s">
        <v>36</v>
      </c>
      <c r="H29" s="6" t="s">
        <v>32</v>
      </c>
      <c r="I29" s="6" t="s">
        <v>32</v>
      </c>
      <c r="J29" s="8" t="s">
        <v>32</v>
      </c>
      <c r="K29" s="5" t="s">
        <v>32</v>
      </c>
      <c r="L29" s="7" t="s">
        <v>32</v>
      </c>
      <c r="M29" s="9">
        <v>0</v>
      </c>
      <c r="N29" s="5" t="s">
        <v>37</v>
      </c>
      <c r="O29" s="30">
        <v>42670.4188701736</v>
      </c>
      <c r="P29" s="31">
        <v>42670.4188701736</v>
      </c>
      <c r="Q29" s="28" t="s">
        <v>32</v>
      </c>
      <c r="R29" s="29" t="s">
        <v>32</v>
      </c>
      <c r="S29" s="28" t="s">
        <v>32</v>
      </c>
      <c r="T29" s="28" t="s">
        <v>32</v>
      </c>
      <c r="U29" s="5" t="s">
        <v>32</v>
      </c>
      <c r="V29" s="28" t="s">
        <v>32</v>
      </c>
      <c r="W29" s="7" t="s">
        <v>70</v>
      </c>
      <c r="X29" s="7" t="s">
        <v>32</v>
      </c>
      <c r="Y29" s="5" t="s">
        <v>68</v>
      </c>
      <c r="Z29" s="5" t="s">
        <v>65</v>
      </c>
      <c r="AA29" s="6" t="s">
        <v>32</v>
      </c>
      <c r="AB29" s="6" t="s">
        <v>32</v>
      </c>
      <c r="AC29" s="6" t="s">
        <v>32</v>
      </c>
      <c r="AD29" s="6" t="s">
        <v>32</v>
      </c>
      <c r="AE29" s="6" t="s">
        <v>32</v>
      </c>
    </row>
    <row r="30">
      <c r="A30" s="28" t="s">
        <v>71</v>
      </c>
      <c r="B30" s="6" t="s">
        <v>32</v>
      </c>
      <c r="C30" s="6" t="s">
        <v>32</v>
      </c>
      <c r="D30" s="7" t="s">
        <v>33</v>
      </c>
      <c r="E30" s="28" t="s">
        <v>34</v>
      </c>
      <c r="F30" s="5" t="s">
        <v>22</v>
      </c>
      <c r="G30" s="6" t="s">
        <v>36</v>
      </c>
      <c r="H30" s="6" t="s">
        <v>32</v>
      </c>
      <c r="I30" s="6" t="s">
        <v>32</v>
      </c>
      <c r="J30" s="8" t="s">
        <v>32</v>
      </c>
      <c r="K30" s="5" t="s">
        <v>32</v>
      </c>
      <c r="L30" s="7" t="s">
        <v>32</v>
      </c>
      <c r="M30" s="9">
        <v>0</v>
      </c>
      <c r="N30" s="5" t="s">
        <v>37</v>
      </c>
      <c r="O30" s="30">
        <v>42670.4188701736</v>
      </c>
      <c r="P30" s="31">
        <v>42670.4188701736</v>
      </c>
      <c r="Q30" s="28" t="s">
        <v>32</v>
      </c>
      <c r="R30" s="29" t="s">
        <v>32</v>
      </c>
      <c r="S30" s="28" t="s">
        <v>32</v>
      </c>
      <c r="T30" s="28" t="s">
        <v>32</v>
      </c>
      <c r="U30" s="5" t="s">
        <v>32</v>
      </c>
      <c r="V30" s="28" t="s">
        <v>32</v>
      </c>
      <c r="W30" s="7" t="s">
        <v>72</v>
      </c>
      <c r="X30" s="7" t="s">
        <v>32</v>
      </c>
      <c r="Y30" s="5" t="s">
        <v>68</v>
      </c>
      <c r="Z30" s="5" t="s">
        <v>65</v>
      </c>
      <c r="AA30" s="6" t="s">
        <v>32</v>
      </c>
      <c r="AB30" s="6" t="s">
        <v>32</v>
      </c>
      <c r="AC30" s="6" t="s">
        <v>32</v>
      </c>
      <c r="AD30" s="6" t="s">
        <v>32</v>
      </c>
      <c r="AE30" s="6" t="s">
        <v>32</v>
      </c>
    </row>
    <row r="31">
      <c r="A31" s="28" t="s">
        <v>73</v>
      </c>
      <c r="B31" s="6" t="s">
        <v>32</v>
      </c>
      <c r="C31" s="6" t="s">
        <v>32</v>
      </c>
      <c r="D31" s="7" t="s">
        <v>33</v>
      </c>
      <c r="E31" s="28" t="s">
        <v>34</v>
      </c>
      <c r="F31" s="5" t="s">
        <v>22</v>
      </c>
      <c r="G31" s="6" t="s">
        <v>36</v>
      </c>
      <c r="H31" s="6" t="s">
        <v>32</v>
      </c>
      <c r="I31" s="6" t="s">
        <v>32</v>
      </c>
      <c r="J31" s="8" t="s">
        <v>32</v>
      </c>
      <c r="K31" s="5" t="s">
        <v>32</v>
      </c>
      <c r="L31" s="7" t="s">
        <v>32</v>
      </c>
      <c r="M31" s="9">
        <v>0</v>
      </c>
      <c r="N31" s="5" t="s">
        <v>37</v>
      </c>
      <c r="O31" s="30">
        <v>42670.4188701736</v>
      </c>
      <c r="P31" s="31">
        <v>42670.4188701736</v>
      </c>
      <c r="Q31" s="28" t="s">
        <v>32</v>
      </c>
      <c r="R31" s="29" t="s">
        <v>32</v>
      </c>
      <c r="S31" s="28" t="s">
        <v>32</v>
      </c>
      <c r="T31" s="28" t="s">
        <v>32</v>
      </c>
      <c r="U31" s="5" t="s">
        <v>32</v>
      </c>
      <c r="V31" s="28" t="s">
        <v>32</v>
      </c>
      <c r="W31" s="7" t="s">
        <v>74</v>
      </c>
      <c r="X31" s="7" t="s">
        <v>32</v>
      </c>
      <c r="Y31" s="5" t="s">
        <v>68</v>
      </c>
      <c r="Z31" s="5" t="s">
        <v>65</v>
      </c>
      <c r="AA31" s="6" t="s">
        <v>32</v>
      </c>
      <c r="AB31" s="6" t="s">
        <v>32</v>
      </c>
      <c r="AC31" s="6" t="s">
        <v>32</v>
      </c>
      <c r="AD31" s="6" t="s">
        <v>32</v>
      </c>
      <c r="AE31" s="6" t="s">
        <v>32</v>
      </c>
    </row>
    <row r="32">
      <c r="A32" s="28" t="s">
        <v>75</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42670.4188703704</v>
      </c>
      <c r="P32" s="31">
        <v>42670.4188703704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76</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42670.4188703704</v>
      </c>
      <c r="P33" s="31">
        <v>42670.4188703704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77</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42670.4188705671</v>
      </c>
      <c r="P34" s="31">
        <v>42670.4188705671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78</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42670.4188705671</v>
      </c>
      <c r="P35" s="31">
        <v>42670.4188705671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79</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42670.4188705671</v>
      </c>
      <c r="P36" s="31">
        <v>42670.4188705671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80</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42670.4188707176</v>
      </c>
      <c r="P37" s="31">
        <v>42670.4188707176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81</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42670.4188707176</v>
      </c>
      <c r="P38" s="31">
        <v>42670.4188707176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82</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42670.4188707176</v>
      </c>
      <c r="P39" s="31">
        <v>42670.4188707176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83</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42670.4188709143</v>
      </c>
      <c r="P40" s="31">
        <v>42670.4188709143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84</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42670.4188709143</v>
      </c>
      <c r="P41" s="31">
        <v>42670.4188709143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85</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42670.4188709143</v>
      </c>
      <c r="P42" s="31">
        <v>42670.4188709143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86</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42670.4188710995</v>
      </c>
      <c r="P43" s="31">
        <v>42670.4188710995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87</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42670.4188710995</v>
      </c>
      <c r="P44" s="31">
        <v>42670.4188710995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88</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42670.4188712616</v>
      </c>
      <c r="P45" s="31">
        <v>42670.4188712616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89</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42670.4188712616</v>
      </c>
      <c r="P46" s="31">
        <v>42670.4188712616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90</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42670.4188712616</v>
      </c>
      <c r="P47" s="31">
        <v>42670.4188712616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91</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42670.4188714468</v>
      </c>
      <c r="P48" s="31">
        <v>42670.4188714468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92</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42670.4188714468</v>
      </c>
      <c r="P49" s="31">
        <v>42670.4188714468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93</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42670.4188714468</v>
      </c>
      <c r="P50" s="31">
        <v>42670.4188714468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94</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42670.4188716435</v>
      </c>
      <c r="P51" s="31">
        <v>42670.4188716435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95</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42670.4188716435</v>
      </c>
      <c r="P52" s="31">
        <v>42670.4188716435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96</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42670.418871794</v>
      </c>
      <c r="P53" s="31">
        <v>42670.4188716435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97</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42670.418871794</v>
      </c>
      <c r="P54" s="31">
        <v>42670.418871794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98</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42670.418871794</v>
      </c>
      <c r="P55" s="31">
        <v>42670.418871794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99</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42670.4188719907</v>
      </c>
      <c r="P56" s="31">
        <v>42670.4188719907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100</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42670.4188719907</v>
      </c>
      <c r="P57" s="31">
        <v>42670.4188719907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101</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42670.4188719907</v>
      </c>
      <c r="P58" s="31">
        <v>42670.4188719907</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102</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42670.4188721875</v>
      </c>
      <c r="P59" s="31">
        <v>42670.4188721875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103</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42670.4188721875</v>
      </c>
      <c r="P60" s="31">
        <v>42670.4188721875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104</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42670.4188721875</v>
      </c>
      <c r="P61" s="31">
        <v>42670.4188721875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105</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42670.418872338</v>
      </c>
      <c r="P62" s="31">
        <v>42670.418872338</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106</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42670.418872338</v>
      </c>
      <c r="P63" s="31">
        <v>42670.418872338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107</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42670.418872338</v>
      </c>
      <c r="P64" s="31">
        <v>42670.418872338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108</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42670.4188725347</v>
      </c>
      <c r="P65" s="31">
        <v>42670.4188725347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109</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42670.4188725347</v>
      </c>
      <c r="P66" s="31">
        <v>42670.4188725347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110</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42670.4188725347</v>
      </c>
      <c r="P67" s="31">
        <v>42670.4188725347</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42670.4188727199</v>
      </c>
      <c r="P68" s="31">
        <v>42670.4188727199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42670.4188727199</v>
      </c>
      <c r="P69" s="31">
        <v>42670.4188727199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113</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42670.4188728819</v>
      </c>
      <c r="P70" s="31">
        <v>42670.4188728819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114</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42670.4188728819</v>
      </c>
      <c r="P71" s="31">
        <v>42670.4188728819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115</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42670.4188728819</v>
      </c>
      <c r="P72" s="31">
        <v>42670.4188728819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116</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42670.4188730671</v>
      </c>
      <c r="P73" s="31">
        <v>42670.4188730671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117</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42670.4188730671</v>
      </c>
      <c r="P74" s="31">
        <v>42670.4188730671</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118</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42670.4188732639</v>
      </c>
      <c r="P75" s="31">
        <v>42670.4188732639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119</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42670.4188732639</v>
      </c>
      <c r="P76" s="31">
        <v>42670.4188732639</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120</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42670.4188732639</v>
      </c>
      <c r="P77" s="31">
        <v>42670.4188732639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121</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42670.4188734607</v>
      </c>
      <c r="P78" s="31">
        <v>42670.4188734607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122</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42670.4188734607</v>
      </c>
      <c r="P79" s="31">
        <v>42670.4188734607</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123</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42670.4190698727</v>
      </c>
      <c r="P80" s="31">
        <v>42670.4190697106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124</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42670.4190698727</v>
      </c>
      <c r="P81" s="31">
        <v>42670.4190698727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125</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42670.4190698727</v>
      </c>
      <c r="P82" s="31">
        <v>42670.4190698727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126</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42670.4190700579</v>
      </c>
      <c r="P83" s="31">
        <v>42670.4190700579</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127</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42670.4190700579</v>
      </c>
      <c r="P84" s="31">
        <v>42670.4190700579</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128</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42670.4190702546</v>
      </c>
      <c r="P85" s="31">
        <v>42670.4190702546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129</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42670.4190702546</v>
      </c>
      <c r="P86" s="31">
        <v>42670.4190702546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130</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42670.4190702546</v>
      </c>
      <c r="P87" s="31">
        <v>42670.4190702546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131</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42670.4190704051</v>
      </c>
      <c r="P88" s="31">
        <v>42670.4190704051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132</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42670.4190706018</v>
      </c>
      <c r="P89" s="31">
        <v>42670.4190706018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133</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42670.4190706018</v>
      </c>
      <c r="P90" s="31">
        <v>42670.4190706018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134</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42670.4190707986</v>
      </c>
      <c r="P91" s="31">
        <v>42670.4190707986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135</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42670.4190707986</v>
      </c>
      <c r="P92" s="31">
        <v>42670.4190707986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136</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42670.4190709491</v>
      </c>
      <c r="P93" s="31">
        <v>42670.4190709491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137</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42670.4190709491</v>
      </c>
      <c r="P94" s="31">
        <v>42670.4190709491</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138</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42670.4190711458</v>
      </c>
      <c r="P95" s="31">
        <v>42670.4190709491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139</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42670.4190711458</v>
      </c>
      <c r="P96" s="31">
        <v>42670.4190711458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140</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42670.419071331</v>
      </c>
      <c r="P97" s="31">
        <v>42670.419071331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141</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42670.419071331</v>
      </c>
      <c r="P98" s="31">
        <v>42670.419071331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142</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42670.4190714931</v>
      </c>
      <c r="P99" s="31">
        <v>42670.4190714931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42670.4190714931</v>
      </c>
      <c r="P100" s="31">
        <v>42670.4190714931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42670.419071875</v>
      </c>
      <c r="P101" s="31">
        <v>42670.419071875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42670.419071875</v>
      </c>
      <c r="P102" s="31">
        <v>42670.419071875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42670.4190720718</v>
      </c>
      <c r="P103" s="31">
        <v>42670.4190720718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42670.4190720718</v>
      </c>
      <c r="P104" s="31">
        <v>42670.4190720718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42670.4190722222</v>
      </c>
      <c r="P105" s="31">
        <v>42670.4190722222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42670.4190722222</v>
      </c>
      <c r="P106" s="31">
        <v>42670.4190722222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42670.419072419</v>
      </c>
      <c r="P107" s="31">
        <v>42670.419072419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42670.4190725694</v>
      </c>
      <c r="P108" s="31">
        <v>42670.4190725694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42670.4190725694</v>
      </c>
      <c r="P109" s="31">
        <v>42670.4190725694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42670.4190727662</v>
      </c>
      <c r="P110" s="31">
        <v>42670.4190727662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42670.4190727662</v>
      </c>
      <c r="P111" s="31">
        <v>42670.4190727662</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42670.4190729514</v>
      </c>
      <c r="P112" s="31">
        <v>42670.4190729514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42670.4190729514</v>
      </c>
      <c r="P113" s="31">
        <v>42670.4190729514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42670.4190731134</v>
      </c>
      <c r="P114" s="31">
        <v>42670.4190729514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42670.4190731134</v>
      </c>
      <c r="P115" s="31">
        <v>42670.4190731134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42670.4190731134</v>
      </c>
      <c r="P116" s="31">
        <v>42670.4190731134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42670.4190732986</v>
      </c>
      <c r="P117" s="31">
        <v>42670.4190732986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42670.4190732986</v>
      </c>
      <c r="P118" s="31">
        <v>42670.4190732986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42670.4190734954</v>
      </c>
      <c r="P119" s="31">
        <v>42670.4190734954</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42670.4190734954</v>
      </c>
      <c r="P120" s="31">
        <v>42670.4190734954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42670.4190736921</v>
      </c>
      <c r="P121" s="31">
        <v>42670.4190736921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42670.4190736921</v>
      </c>
      <c r="P122" s="31">
        <v>42670.4190736921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42670.4190738426</v>
      </c>
      <c r="P123" s="31">
        <v>42670.4190736921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42670.4190738426</v>
      </c>
      <c r="P124" s="31">
        <v>42670.4190738426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42670.4190738426</v>
      </c>
      <c r="P125" s="31">
        <v>42670.4190738426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42670.4190740394</v>
      </c>
      <c r="P126" s="31">
        <v>42670.4190740394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42670.4190740394</v>
      </c>
      <c r="P127" s="31">
        <v>42670.4190740394</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42670.4190742245</v>
      </c>
      <c r="P128" s="31">
        <v>42670.4190742245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42670.4190742245</v>
      </c>
      <c r="P129" s="31">
        <v>42670.4190742245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42670.4190743866</v>
      </c>
      <c r="P130" s="31">
        <v>42670.4190743866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42670.4190743866</v>
      </c>
      <c r="P131" s="31">
        <v>42670.4190743866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42670.4190745718</v>
      </c>
      <c r="P132" s="31">
        <v>42670.4190745718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42670.4190745718</v>
      </c>
      <c r="P133" s="31">
        <v>42670.4190745718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42670.4190747685</v>
      </c>
      <c r="P134" s="31">
        <v>42670.4190747685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42670.4190747685</v>
      </c>
      <c r="P135" s="31">
        <v>42670.4190747685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42670.419074919</v>
      </c>
      <c r="P136" s="31">
        <v>42670.419074919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42670.419074919</v>
      </c>
      <c r="P137" s="31">
        <v>42670.419074919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42670.419074919</v>
      </c>
      <c r="P138" s="31">
        <v>42670.419074919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42670.4190751157</v>
      </c>
      <c r="P139" s="31">
        <v>42670.4190751157</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42670.4190751157</v>
      </c>
      <c r="P140" s="31">
        <v>42670.4190751157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42670.4188649306</v>
      </c>
      <c r="P141" s="31">
        <v>42670.4188649306</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42670.4188649306</v>
      </c>
      <c r="P142" s="31">
        <v>42670.4188649306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42670.4188649306</v>
      </c>
      <c r="P143" s="31">
        <v>42670.4188649306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42670.4188651273</v>
      </c>
      <c r="P144" s="31">
        <v>42670.4188651273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42670.4188651273</v>
      </c>
      <c r="P145" s="31">
        <v>42670.4188651273</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189</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42670.4188651273</v>
      </c>
      <c r="P146" s="31">
        <v>42670.4188651273</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42670.4188653125</v>
      </c>
      <c r="P147" s="31">
        <v>42670.4188653125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42670.4188653125</v>
      </c>
      <c r="P148" s="31">
        <v>42670.4188653125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42670.4188654745</v>
      </c>
      <c r="P149" s="31">
        <v>42670.4188653125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42670.4188654745</v>
      </c>
      <c r="P150" s="31">
        <v>42670.4188654745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42670.4188654745</v>
      </c>
      <c r="P151" s="31">
        <v>42670.4188654745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42670.4188656597</v>
      </c>
      <c r="P152" s="31">
        <v>42670.4188656597</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42670.4188656597</v>
      </c>
      <c r="P153" s="31">
        <v>42670.4188656597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42670.4188656597</v>
      </c>
      <c r="P154" s="31">
        <v>42670.4188656597</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42670.4188658565</v>
      </c>
      <c r="P155" s="31">
        <v>42670.4188658565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42670.4188658565</v>
      </c>
      <c r="P156" s="31">
        <v>42670.4188658565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42670.4188658565</v>
      </c>
      <c r="P157" s="31">
        <v>42670.4188658565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42670.4188660532</v>
      </c>
      <c r="P158" s="31">
        <v>42670.4188660532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42670.4188660532</v>
      </c>
      <c r="P159" s="31">
        <v>42670.4188660532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42670.4188662037</v>
      </c>
      <c r="P160" s="31">
        <v>42670.4188662037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42670.4188662037</v>
      </c>
      <c r="P161" s="31">
        <v>42670.4188662037</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42670.4188662037</v>
      </c>
      <c r="P162" s="31">
        <v>42670.4188662037</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42670.4188664005</v>
      </c>
      <c r="P163" s="31">
        <v>42670.4188664005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42670.4188664005</v>
      </c>
      <c r="P164" s="31">
        <v>42670.4188664005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42670.4188665856</v>
      </c>
      <c r="P165" s="31">
        <v>42670.4188665856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42670.4188667477</v>
      </c>
      <c r="P166" s="31">
        <v>42670.4188667477</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42670.4188669329</v>
      </c>
      <c r="P167" s="31">
        <v>42670.4188669329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42670.4188669329</v>
      </c>
      <c r="P168" s="31">
        <v>42670.4188669329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42670.4188669329</v>
      </c>
      <c r="P169" s="31">
        <v>42670.4188669329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42670.4188671296</v>
      </c>
      <c r="P170" s="31">
        <v>42670.4188671296</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42670.4188671296</v>
      </c>
      <c r="P171" s="31">
        <v>42670.4188671296</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42670.4188672801</v>
      </c>
      <c r="P172" s="31">
        <v>42670.4188671296</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42670.4188672801</v>
      </c>
      <c r="P173" s="31">
        <v>42670.4188672801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42670.4188672801</v>
      </c>
      <c r="P174" s="31">
        <v>42670.4188672801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42670.4188674769</v>
      </c>
      <c r="P175" s="31">
        <v>42670.4188674769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42670.4188674769</v>
      </c>
      <c r="P176" s="31">
        <v>42670.4188674769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42670.4188674769</v>
      </c>
      <c r="P177" s="31">
        <v>42670.4188674769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42670.4188676736</v>
      </c>
      <c r="P178" s="31">
        <v>42670.4188676736</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42670.4188676736</v>
      </c>
      <c r="P179" s="31">
        <v>42670.4188676736</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42670.4188676736</v>
      </c>
      <c r="P180" s="31">
        <v>42670.4188676736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42670.4188678241</v>
      </c>
      <c r="P181" s="31">
        <v>42670.4188678241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42670.4188678241</v>
      </c>
      <c r="P182" s="31">
        <v>42670.4188678241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42670.4188678241</v>
      </c>
      <c r="P183" s="31">
        <v>42670.4188678241</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42670.4188680208</v>
      </c>
      <c r="P184" s="31">
        <v>42670.4188680208</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42670.4188680208</v>
      </c>
      <c r="P185" s="31">
        <v>42670.4188680208</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42670.4188680208</v>
      </c>
      <c r="P186" s="31">
        <v>42670.4188680208</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42670.418868206</v>
      </c>
      <c r="P187" s="31">
        <v>42670.418868206</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42670.418868206</v>
      </c>
      <c r="P188" s="31">
        <v>42670.418868206</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42670.4190753125</v>
      </c>
      <c r="P189" s="31">
        <v>42670.4190753125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42670.419075463</v>
      </c>
      <c r="P190" s="31">
        <v>42670.419075463</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42670.419075463</v>
      </c>
      <c r="P191" s="31">
        <v>42670.419075463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42670.4190756597</v>
      </c>
      <c r="P192" s="31">
        <v>42670.4190756597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42670.4190756597</v>
      </c>
      <c r="P193" s="31">
        <v>42670.4190756597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42670.4190758449</v>
      </c>
      <c r="P194" s="31">
        <v>42670.4190756597</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42670.4190758449</v>
      </c>
      <c r="P195" s="31">
        <v>42670.4190758449</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42670.4190758449</v>
      </c>
      <c r="P196" s="31">
        <v>42670.4190758449</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42670.4190760069</v>
      </c>
      <c r="P197" s="31">
        <v>42670.4190760069</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42670.4190760069</v>
      </c>
      <c r="P198" s="31">
        <v>42670.4190760069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42670.4190761921</v>
      </c>
      <c r="P199" s="31">
        <v>42670.4190761921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42670.4190763889</v>
      </c>
      <c r="P200" s="31">
        <v>42670.4190763889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42670.4190763889</v>
      </c>
      <c r="P201" s="31">
        <v>42670.4190763889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42670.4190765856</v>
      </c>
      <c r="P202" s="31">
        <v>42670.4190763889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42670.4190765856</v>
      </c>
      <c r="P203" s="31">
        <v>42670.4190765856</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42670.4190767361</v>
      </c>
      <c r="P204" s="31">
        <v>42670.4190767361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42670.4190767361</v>
      </c>
      <c r="P205" s="31">
        <v>42670.4190767361</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42670.4190769329</v>
      </c>
      <c r="P206" s="31">
        <v>42670.4190769329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42670.4190769329</v>
      </c>
      <c r="P207" s="31">
        <v>42670.4190769329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42670.4190770833</v>
      </c>
      <c r="P208" s="31">
        <v>42670.4190769329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42670.4190770833</v>
      </c>
      <c r="P209" s="31">
        <v>42670.4190770833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42670.4190774653</v>
      </c>
      <c r="P210" s="31">
        <v>42670.4190774653</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42670.4190776273</v>
      </c>
      <c r="P211" s="31">
        <v>42670.4190776273</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42670.4190780093</v>
      </c>
      <c r="P212" s="31">
        <v>42670.4190778125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42670.419078206</v>
      </c>
      <c r="P213" s="31">
        <v>42670.4190780093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257</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42670.4190783565</v>
      </c>
      <c r="P214" s="31">
        <v>42670.4190783565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42670.4190783565</v>
      </c>
      <c r="P215" s="31">
        <v>42670.4190783565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259</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42670.4190787384</v>
      </c>
      <c r="P216" s="31">
        <v>42670.4190785532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42670.4190787384</v>
      </c>
      <c r="P217" s="31">
        <v>42670.4190787384</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42670.4190787384</v>
      </c>
      <c r="P218" s="31">
        <v>42670.4190787384</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42670.4190789005</v>
      </c>
      <c r="P219" s="31">
        <v>42670.4190789005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42670.4190789005</v>
      </c>
      <c r="P220" s="31">
        <v>42670.4190789005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42670.4190790856</v>
      </c>
      <c r="P221" s="31">
        <v>42670.4190790856</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42670.4190790856</v>
      </c>
      <c r="P222" s="31">
        <v>42670.4190790856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42670.4190792824</v>
      </c>
      <c r="P223" s="31">
        <v>42670.4190792824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42670.4190792824</v>
      </c>
      <c r="P224" s="31">
        <v>42670.4190792824</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42670.4190794329</v>
      </c>
      <c r="P225" s="31">
        <v>42670.4190794329</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42670.4190794329</v>
      </c>
      <c r="P226" s="31">
        <v>42670.4190794329</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270</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42670.4190796296</v>
      </c>
      <c r="P227" s="31">
        <v>42670.4190794329</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271</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42670.4190796296</v>
      </c>
      <c r="P228" s="31">
        <v>42670.4190796296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272</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42670.4190796296</v>
      </c>
      <c r="P229" s="31">
        <v>42670.4190796296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42670.4190798264</v>
      </c>
      <c r="P230" s="31">
        <v>42670.4190798264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42670.4190798264</v>
      </c>
      <c r="P231" s="31">
        <v>42670.4190798264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42670.4190798264</v>
      </c>
      <c r="P232" s="31">
        <v>42670.4190798264</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42670.4190799769</v>
      </c>
      <c r="P233" s="31">
        <v>42670.4190799769</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42670.4190799769</v>
      </c>
      <c r="P234" s="31">
        <v>42670.4190799769</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42670.4190801736</v>
      </c>
      <c r="P235" s="31">
        <v>42670.4190801736</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42670.4190801736</v>
      </c>
      <c r="P236" s="31">
        <v>42670.4190801736</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42670.4190801736</v>
      </c>
      <c r="P237" s="31">
        <v>42670.4190801736</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42670.4190803588</v>
      </c>
      <c r="P238" s="31">
        <v>42670.4190803588</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42670.4190803588</v>
      </c>
      <c r="P239" s="31">
        <v>42670.4190803588</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42670.4190805208</v>
      </c>
      <c r="P240" s="31">
        <v>42670.4190805208</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42670.4190805208</v>
      </c>
      <c r="P241" s="31">
        <v>42670.4190805208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42670.419080706</v>
      </c>
      <c r="P242" s="31">
        <v>42670.419080706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42670.419080706</v>
      </c>
      <c r="P243" s="31">
        <v>42670.419080706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42670.419080706</v>
      </c>
      <c r="P244" s="31">
        <v>42670.419080706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42670.4190809028</v>
      </c>
      <c r="P245" s="31">
        <v>42670.4190809028</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42670.4190809028</v>
      </c>
      <c r="P246" s="31">
        <v>42670.4190809028</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42670.4190810995</v>
      </c>
      <c r="P247" s="31">
        <v>42670.4190810995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42670.4190810995</v>
      </c>
      <c r="P248" s="31">
        <v>42670.4190810995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42670.4190810995</v>
      </c>
      <c r="P249" s="31">
        <v>42670.4190810995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42670.41908125</v>
      </c>
      <c r="P250" s="31">
        <v>42670.41908125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42670.41908125</v>
      </c>
      <c r="P251" s="31">
        <v>42670.41908125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42670.4190814468</v>
      </c>
      <c r="P252" s="31">
        <v>42670.4190814468</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42670.4190814468</v>
      </c>
      <c r="P253" s="31">
        <v>42670.4190814468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42670.4190814468</v>
      </c>
      <c r="P254" s="31">
        <v>42670.4190814468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42670.4190815972</v>
      </c>
      <c r="P255" s="31">
        <v>42670.4190815972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42670.4190815972</v>
      </c>
      <c r="P256" s="31">
        <v>42670.4190815972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42670.419081794</v>
      </c>
      <c r="P257" s="31">
        <v>42670.419081794</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42670.419081794</v>
      </c>
      <c r="P258" s="31">
        <v>42670.419081794</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42670.4190819792</v>
      </c>
      <c r="P259" s="31">
        <v>42670.419081794</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42670.4190819792</v>
      </c>
      <c r="P260" s="31">
        <v>42670.4190819792</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42670.4190819792</v>
      </c>
      <c r="P261" s="31">
        <v>42670.4190819792</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42670.4190823264</v>
      </c>
      <c r="P262" s="31">
        <v>42670.4190823264</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42670.4190823264</v>
      </c>
      <c r="P263" s="31">
        <v>42670.4190823264</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42670.4190825231</v>
      </c>
      <c r="P264" s="31">
        <v>42670.4190823264</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42670.4190825231</v>
      </c>
      <c r="P265" s="31">
        <v>42670.4190825231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42670.4190825231</v>
      </c>
      <c r="P266" s="31">
        <v>42670.4190825231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42670.4190827199</v>
      </c>
      <c r="P267" s="31">
        <v>42670.4190827199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42670.4190827199</v>
      </c>
      <c r="P268" s="31">
        <v>42670.4190827199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42670.4190828704</v>
      </c>
      <c r="P269" s="31">
        <v>42670.4190828704</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42670.4190828704</v>
      </c>
      <c r="P270" s="31">
        <v>42670.4190828704</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42670.4190830671</v>
      </c>
      <c r="P271" s="31">
        <v>42670.4190830671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42670.4190830671</v>
      </c>
      <c r="P272" s="31">
        <v>42670.4190830671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42670.4190830671</v>
      </c>
      <c r="P273" s="31">
        <v>42670.4190830671</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42670.4190832523</v>
      </c>
      <c r="P274" s="31">
        <v>42670.4190832523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42670.4190832523</v>
      </c>
      <c r="P275" s="31">
        <v>42670.4190832523</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42670.4190834144</v>
      </c>
      <c r="P276" s="31">
        <v>42670.4190832523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42670.4190834144</v>
      </c>
      <c r="P277" s="31">
        <v>42670.4190834144</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42670.4190834144</v>
      </c>
      <c r="P278" s="31">
        <v>42670.4190834144</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42670.4190835995</v>
      </c>
      <c r="P279" s="31">
        <v>42670.4190835995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42670.4190835995</v>
      </c>
      <c r="P280" s="31">
        <v>42670.4190835995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42670.4190837963</v>
      </c>
      <c r="P281" s="31">
        <v>42670.4190837963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42670.4190837963</v>
      </c>
      <c r="P282" s="31">
        <v>42670.4190837963</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326</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42670.4190839468</v>
      </c>
      <c r="P283" s="31">
        <v>42670.4190837963</v>
      </c>
      <c r="Q283" s="28" t="s">
        <v>32</v>
      </c>
      <c r="R283" s="29" t="s">
        <v>32</v>
      </c>
      <c r="S283" s="28" t="s">
        <v>32</v>
      </c>
      <c r="T283" s="28" t="s">
        <v>32</v>
      </c>
      <c r="U283" s="5" t="s">
        <v>32</v>
      </c>
      <c r="V283" s="28" t="s">
        <v>32</v>
      </c>
      <c r="W283" s="7" t="s">
        <v>327</v>
      </c>
      <c r="X283" s="7" t="s">
        <v>328</v>
      </c>
      <c r="Y283" s="5" t="s">
        <v>329</v>
      </c>
      <c r="Z283" s="5" t="s">
        <v>330</v>
      </c>
      <c r="AA283" s="6" t="s">
        <v>32</v>
      </c>
      <c r="AB283" s="6" t="s">
        <v>32</v>
      </c>
      <c r="AC283" s="6" t="s">
        <v>32</v>
      </c>
      <c r="AD283" s="6" t="s">
        <v>32</v>
      </c>
      <c r="AE283" s="6" t="s">
        <v>32</v>
      </c>
    </row>
    <row r="284">
      <c r="A284" s="28" t="s">
        <v>331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42670.4190839468</v>
      </c>
      <c r="P284" s="31">
        <v>42670.4190839468</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42670.4190839468</v>
      </c>
      <c r="P285" s="31">
        <v>42670.4190839468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42670.4190841435</v>
      </c>
      <c r="P286" s="31">
        <v>42670.4190841435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42670.4190841435</v>
      </c>
      <c r="P287" s="31">
        <v>42670.4190841435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42670.4190843403</v>
      </c>
      <c r="P288" s="31">
        <v>42670.4190843403</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42670.4190843403</v>
      </c>
      <c r="P289" s="31">
        <v>42670.4190843403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42670.4190844907</v>
      </c>
      <c r="P290" s="31">
        <v>42670.4190844907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42670.4190844907</v>
      </c>
      <c r="P291" s="31">
        <v>42670.4190844907</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42670.4190844907</v>
      </c>
      <c r="P292" s="31">
        <v>42670.4190844907</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42670.4190846875</v>
      </c>
      <c r="P293" s="31">
        <v>42670.4190846875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42670.4190846875</v>
      </c>
      <c r="P294" s="31">
        <v>42670.4190846875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42670.4190848727</v>
      </c>
      <c r="P295" s="31">
        <v>42670.4190848727</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42670.4190848727</v>
      </c>
      <c r="P296" s="31">
        <v>42670.4190848727</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42670.4190850347</v>
      </c>
      <c r="P297" s="31">
        <v>42670.4190850347</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42670.4190850347</v>
      </c>
      <c r="P298" s="31">
        <v>42670.4190850347</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346</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42670.4190850347</v>
      </c>
      <c r="P299" s="31">
        <v>42670.4190850347</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347</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42670.4190861111</v>
      </c>
      <c r="P300" s="31">
        <v>42670.4190861111</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348</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42670.4190861111</v>
      </c>
      <c r="P301" s="31">
        <v>42670.4190861111</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349</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42670.4190863079</v>
      </c>
      <c r="P302" s="31">
        <v>42670.4190863079</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42670.4190863079</v>
      </c>
      <c r="P303" s="31">
        <v>42670.4190863079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351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42670.4190864931</v>
      </c>
      <c r="P304" s="31">
        <v>42670.4190863079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352</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42670.4190864931</v>
      </c>
      <c r="P305" s="31">
        <v>42670.4190864931</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42670.4190864931</v>
      </c>
      <c r="P306" s="31">
        <v>42670.4190864931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42670.4190866551</v>
      </c>
      <c r="P307" s="31">
        <v>42670.4190866551</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355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42670.4190866551</v>
      </c>
      <c r="P308" s="31">
        <v>42670.4190866551</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42670.4190868403</v>
      </c>
      <c r="P309" s="31">
        <v>42670.4190868403</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357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42670.4190868403</v>
      </c>
      <c r="P310" s="31">
        <v>42670.4190868403</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358</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42670.4190868403</v>
      </c>
      <c r="P311" s="31">
        <v>42670.4190868403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42670.419087037</v>
      </c>
      <c r="P312" s="31">
        <v>42670.419087037</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360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42670.419087037</v>
      </c>
      <c r="P313" s="31">
        <v>42670.419087037</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42670.4190872338</v>
      </c>
      <c r="P314" s="31">
        <v>42670.4190872338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362</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42670.4190872338</v>
      </c>
      <c r="P315" s="31">
        <v>42670.4190872338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42670.4190873843</v>
      </c>
      <c r="P316" s="31">
        <v>42670.4190873843</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42670.4190873843</v>
      </c>
      <c r="P317" s="31">
        <v>42670.4190873843</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42670.419087581</v>
      </c>
      <c r="P318" s="31">
        <v>42670.419087581</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42670.419087581</v>
      </c>
      <c r="P319" s="31">
        <v>42670.419087581</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367</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42670.419087581</v>
      </c>
      <c r="P320" s="31">
        <v>42670.419087581</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368</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42670.4190877662</v>
      </c>
      <c r="P321" s="31">
        <v>42670.4190877662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369</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42670.4190877662</v>
      </c>
      <c r="P322" s="31">
        <v>42670.4190877662</v>
      </c>
      <c r="Q322" s="28" t="s">
        <v>32</v>
      </c>
      <c r="R322" s="29" t="s">
        <v>32</v>
      </c>
      <c r="S322" s="28" t="s">
        <v>32</v>
      </c>
      <c r="T322" s="28" t="s">
        <v>32</v>
      </c>
      <c r="U322" s="5" t="s">
        <v>32</v>
      </c>
      <c r="V322" s="28" t="s">
        <v>32</v>
      </c>
      <c r="W322" s="7" t="s">
        <v>370</v>
      </c>
      <c r="X322" s="7" t="s">
        <v>371</v>
      </c>
      <c r="Y322" s="5" t="s">
        <v>329</v>
      </c>
      <c r="Z322" s="5" t="s">
        <v>372</v>
      </c>
      <c r="AA322" s="6" t="s">
        <v>32</v>
      </c>
      <c r="AB322" s="6" t="s">
        <v>32</v>
      </c>
      <c r="AC322" s="6" t="s">
        <v>32</v>
      </c>
      <c r="AD322" s="6" t="s">
        <v>32</v>
      </c>
      <c r="AE322" s="6" t="s">
        <v>32</v>
      </c>
    </row>
    <row r="323">
      <c r="A323" s="28" t="s">
        <v>373</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v>42670.4190879282</v>
      </c>
      <c r="P323" s="31">
        <v>42670.4190879282</v>
      </c>
      <c r="Q323" s="28" t="s">
        <v>32</v>
      </c>
      <c r="R323" s="29" t="s">
        <v>32</v>
      </c>
      <c r="S323" s="28" t="s">
        <v>32</v>
      </c>
      <c r="T323" s="28" t="s">
        <v>32</v>
      </c>
      <c r="U323" s="5" t="s">
        <v>32</v>
      </c>
      <c r="V323" s="28" t="s">
        <v>32</v>
      </c>
      <c r="W323" s="7" t="s">
        <v>374</v>
      </c>
      <c r="X323" s="7" t="s">
        <v>328</v>
      </c>
      <c r="Y323" s="5" t="s">
        <v>329</v>
      </c>
      <c r="Z323" s="5" t="s">
        <v>372</v>
      </c>
      <c r="AA323" s="6" t="s">
        <v>32</v>
      </c>
      <c r="AB323" s="6" t="s">
        <v>32</v>
      </c>
      <c r="AC323" s="6" t="s">
        <v>32</v>
      </c>
      <c r="AD323" s="6" t="s">
        <v>32</v>
      </c>
      <c r="AE323" s="6" t="s">
        <v>32</v>
      </c>
    </row>
    <row r="324">
      <c r="A324" s="28" t="s">
        <v>375</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42670.4190879282</v>
      </c>
      <c r="P324" s="31">
        <v>42670.4190879282</v>
      </c>
      <c r="Q324" s="28" t="s">
        <v>32</v>
      </c>
      <c r="R324" s="29" t="s">
        <v>32</v>
      </c>
      <c r="S324" s="28" t="s">
        <v>32</v>
      </c>
      <c r="T324" s="28" t="s">
        <v>32</v>
      </c>
      <c r="U324" s="5" t="s">
        <v>32</v>
      </c>
      <c r="V324" s="28" t="s">
        <v>32</v>
      </c>
      <c r="W324" s="7" t="s">
        <v>376</v>
      </c>
      <c r="X324" s="7" t="s">
        <v>328</v>
      </c>
      <c r="Y324" s="5" t="s">
        <v>329</v>
      </c>
      <c r="Z324" s="5" t="s">
        <v>372</v>
      </c>
      <c r="AA324" s="6" t="s">
        <v>32</v>
      </c>
      <c r="AB324" s="6" t="s">
        <v>32</v>
      </c>
      <c r="AC324" s="6" t="s">
        <v>32</v>
      </c>
      <c r="AD324" s="6" t="s">
        <v>32</v>
      </c>
      <c r="AE324" s="6" t="s">
        <v>32</v>
      </c>
    </row>
    <row r="325">
      <c r="A325" s="28" t="s">
        <v>377</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v>42670.4190879282</v>
      </c>
      <c r="P325" s="31">
        <v>42670.4190879282</v>
      </c>
      <c r="Q325" s="28" t="s">
        <v>32</v>
      </c>
      <c r="R325" s="29" t="s">
        <v>32</v>
      </c>
      <c r="S325" s="28" t="s">
        <v>32</v>
      </c>
      <c r="T325" s="28" t="s">
        <v>32</v>
      </c>
      <c r="U325" s="5" t="s">
        <v>32</v>
      </c>
      <c r="V325" s="28" t="s">
        <v>32</v>
      </c>
      <c r="W325" s="7" t="s">
        <v>378</v>
      </c>
      <c r="X325" s="7" t="s">
        <v>328</v>
      </c>
      <c r="Y325" s="5" t="s">
        <v>329</v>
      </c>
      <c r="Z325" s="5" t="s">
        <v>372</v>
      </c>
      <c r="AA325" s="6" t="s">
        <v>32</v>
      </c>
      <c r="AB325" s="6" t="s">
        <v>32</v>
      </c>
      <c r="AC325" s="6" t="s">
        <v>32</v>
      </c>
      <c r="AD325" s="6" t="s">
        <v>32</v>
      </c>
      <c r="AE325" s="6" t="s">
        <v>32</v>
      </c>
    </row>
    <row r="326">
      <c r="A326" s="28" t="s">
        <v>379</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v>42670.4190881134</v>
      </c>
      <c r="P326" s="31">
        <v>42670.4190881134</v>
      </c>
      <c r="Q326" s="28" t="s">
        <v>32</v>
      </c>
      <c r="R326" s="29" t="s">
        <v>32</v>
      </c>
      <c r="S326" s="28" t="s">
        <v>32</v>
      </c>
      <c r="T326" s="28" t="s">
        <v>32</v>
      </c>
      <c r="U326" s="5" t="s">
        <v>32</v>
      </c>
      <c r="V326" s="28" t="s">
        <v>32</v>
      </c>
      <c r="W326" s="7" t="s">
        <v>380</v>
      </c>
      <c r="X326" s="7" t="s">
        <v>328</v>
      </c>
      <c r="Y326" s="5" t="s">
        <v>329</v>
      </c>
      <c r="Z326" s="5" t="s">
        <v>372</v>
      </c>
      <c r="AA326" s="6" t="s">
        <v>32</v>
      </c>
      <c r="AB326" s="6" t="s">
        <v>32</v>
      </c>
      <c r="AC326" s="6" t="s">
        <v>32</v>
      </c>
      <c r="AD326" s="6" t="s">
        <v>32</v>
      </c>
      <c r="AE326" s="6" t="s">
        <v>32</v>
      </c>
    </row>
    <row r="327">
      <c r="A327" s="28" t="s">
        <v>381</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42670.4190881134</v>
      </c>
      <c r="P327" s="31">
        <v>42670.4190881134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382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42670.4190883102</v>
      </c>
      <c r="P328" s="31">
        <v>42670.4190883102</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383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42670.4190883102</v>
      </c>
      <c r="P329" s="31">
        <v>42670.4190883102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384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42670.4190884607</v>
      </c>
      <c r="P330" s="31">
        <v>42670.4190884607</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385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42670.4190884607</v>
      </c>
      <c r="P331" s="31">
        <v>42670.4190884607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386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42670.4190884607</v>
      </c>
      <c r="P332" s="31">
        <v>42670.4190884607</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387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42670.4190886574</v>
      </c>
      <c r="P333" s="31">
        <v>42670.4190886574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388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42670.4190886574</v>
      </c>
      <c r="P334" s="31">
        <v>42670.4190886574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389</v>
      </c>
      <c r="B335" s="6" t="s">
        <v>390</v>
      </c>
      <c r="C335" s="6" t="s">
        <v>391</v>
      </c>
      <c r="D335" s="7" t="s">
        <v>33</v>
      </c>
      <c r="E335" s="28" t="s">
        <v>34</v>
      </c>
      <c r="F335" s="5" t="s">
        <v>392</v>
      </c>
      <c r="G335" s="6" t="s">
        <v>36</v>
      </c>
      <c r="H335" s="6" t="s">
        <v>32</v>
      </c>
      <c r="I335" s="6" t="s">
        <v>32</v>
      </c>
      <c r="J335" s="8" t="s">
        <v>32</v>
      </c>
      <c r="K335" s="5" t="s">
        <v>32</v>
      </c>
      <c r="L335" s="7" t="s">
        <v>32</v>
      </c>
      <c r="M335" s="9">
        <v>0</v>
      </c>
      <c r="N335" s="5" t="s">
        <v>37</v>
      </c>
      <c r="O335" s="30">
        <v>42670.4190888542</v>
      </c>
      <c r="P335" s="31">
        <v>42670.4190888542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393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42670.4190888542</v>
      </c>
      <c r="P336" s="31">
        <v>42670.4190888542</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394</v>
      </c>
      <c r="B337" s="6" t="s">
        <v>395</v>
      </c>
      <c r="C337" s="6" t="s">
        <v>391</v>
      </c>
      <c r="D337" s="7" t="s">
        <v>33</v>
      </c>
      <c r="E337" s="28" t="s">
        <v>34</v>
      </c>
      <c r="F337" s="5" t="s">
        <v>392</v>
      </c>
      <c r="G337" s="6" t="s">
        <v>36</v>
      </c>
      <c r="H337" s="6" t="s">
        <v>32</v>
      </c>
      <c r="I337" s="6" t="s">
        <v>32</v>
      </c>
      <c r="J337" s="8" t="s">
        <v>32</v>
      </c>
      <c r="K337" s="5" t="s">
        <v>32</v>
      </c>
      <c r="L337" s="7" t="s">
        <v>32</v>
      </c>
      <c r="M337" s="9">
        <v>0</v>
      </c>
      <c r="N337" s="5" t="s">
        <v>37</v>
      </c>
      <c r="O337" s="30">
        <v>42670.4190890046</v>
      </c>
      <c r="P337" s="31">
        <v>42670.4190890046</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396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42670.4190890046</v>
      </c>
      <c r="P338" s="31">
        <v>42670.4190890046</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397</v>
      </c>
      <c r="B339" s="6" t="s">
        <v>398</v>
      </c>
      <c r="C339" s="6" t="s">
        <v>391</v>
      </c>
      <c r="D339" s="7" t="s">
        <v>33</v>
      </c>
      <c r="E339" s="28" t="s">
        <v>34</v>
      </c>
      <c r="F339" s="5" t="s">
        <v>392</v>
      </c>
      <c r="G339" s="6" t="s">
        <v>36</v>
      </c>
      <c r="H339" s="6" t="s">
        <v>32</v>
      </c>
      <c r="I339" s="6" t="s">
        <v>32</v>
      </c>
      <c r="J339" s="8" t="s">
        <v>32</v>
      </c>
      <c r="K339" s="5" t="s">
        <v>32</v>
      </c>
      <c r="L339" s="7" t="s">
        <v>32</v>
      </c>
      <c r="M339" s="9">
        <v>0</v>
      </c>
      <c r="N339" s="5" t="s">
        <v>37</v>
      </c>
      <c r="O339" s="30">
        <v>42670.4190890046</v>
      </c>
      <c r="P339" s="31">
        <v>42670.4190890046</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399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42670.4190892014</v>
      </c>
      <c r="P340" s="31">
        <v>42670.4190892014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400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42670.4190892014</v>
      </c>
      <c r="P341" s="31">
        <v>42670.4190892014</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401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42670.4190893866</v>
      </c>
      <c r="P342" s="31">
        <v>42670.4190893866</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402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42670.4190893866</v>
      </c>
      <c r="P343" s="31">
        <v>42670.4190893866</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403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42670.4190893866</v>
      </c>
      <c r="P344" s="31">
        <v>42670.4190893866</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404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42670.4190895486</v>
      </c>
      <c r="P345" s="31">
        <v>42670.4190895486</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405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42670.4190895486</v>
      </c>
      <c r="P346" s="31">
        <v>42670.4190895486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406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42670.4190897338</v>
      </c>
      <c r="P347" s="31">
        <v>42670.4190897338</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407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42670.4190897338</v>
      </c>
      <c r="P348" s="31">
        <v>42670.4190897338</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408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42670.4190899306</v>
      </c>
      <c r="P349" s="31">
        <v>42670.4190899306</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409</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42670.4190901273</v>
      </c>
      <c r="P350" s="31">
        <v>42670.4190901273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410</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42670.4190901273</v>
      </c>
      <c r="P351" s="31">
        <v>42670.4190901273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411</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42670.4190901273</v>
      </c>
      <c r="P352" s="31">
        <v>42670.4190901273</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412</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42670.4190902778</v>
      </c>
      <c r="P353" s="31">
        <v>42670.4190902778</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413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42670.4190902778</v>
      </c>
      <c r="P354" s="31">
        <v>42670.4190902778</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414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42670.4190904745</v>
      </c>
      <c r="P355" s="31">
        <v>42670.4190904745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415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42670.4190904745</v>
      </c>
      <c r="P356" s="31">
        <v>42670.4190904745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416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42670.4190904745</v>
      </c>
      <c r="P357" s="31">
        <v>42670.4190904745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417</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42670.419090625</v>
      </c>
      <c r="P358" s="31">
        <v>42670.419090625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418</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42670.419090625</v>
      </c>
      <c r="P359" s="31">
        <v>42670.419090625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419</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42670.4190908218</v>
      </c>
      <c r="P360" s="31">
        <v>42670.4190908218</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420</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42670.4190908218</v>
      </c>
      <c r="P361" s="31">
        <v>42670.4190908218</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421</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42670.4190908218</v>
      </c>
      <c r="P362" s="31">
        <v>42670.4190908218</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422</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42670.4190910069</v>
      </c>
      <c r="P363" s="31">
        <v>42670.4190910069</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423</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42670.4190910069</v>
      </c>
      <c r="P364" s="31">
        <v>42670.4190910069</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424</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42670.419091169</v>
      </c>
      <c r="P365" s="31">
        <v>42670.4190910069</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425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42670.419091169</v>
      </c>
      <c r="P366" s="31">
        <v>42670.419091169</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426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42670.419091169</v>
      </c>
      <c r="P367" s="31">
        <v>42670.419091169</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427</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42670.4190913542</v>
      </c>
      <c r="P368" s="31">
        <v>42670.4190913542</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428</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42670.4190915509</v>
      </c>
      <c r="P369" s="31">
        <v>42670.4190915509</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429</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42670.4190915509</v>
      </c>
      <c r="P370" s="31">
        <v>42670.4190915509</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430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42670.4190917477</v>
      </c>
      <c r="P371" s="31">
        <v>42670.4190915509</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431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42670.4190917477</v>
      </c>
      <c r="P372" s="31">
        <v>42670.4190917477</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432</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42670.4190917477</v>
      </c>
      <c r="P373" s="31">
        <v>42670.4190917477</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433</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42670.4190918981</v>
      </c>
      <c r="P374" s="31">
        <v>42670.4190918981</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434</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42670.4190918981</v>
      </c>
      <c r="P375" s="31">
        <v>42670.4190918981</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435</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42670.4190920949</v>
      </c>
      <c r="P376" s="31">
        <v>42670.4190920949</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436</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v>42670.4190920949</v>
      </c>
      <c r="P377" s="31">
        <v>42670.4190920949</v>
      </c>
      <c r="Q377" s="28" t="s">
        <v>32</v>
      </c>
      <c r="R377" s="29" t="s">
        <v>32</v>
      </c>
      <c r="S377" s="28" t="s">
        <v>32</v>
      </c>
      <c r="T377" s="28" t="s">
        <v>32</v>
      </c>
      <c r="U377" s="5" t="s">
        <v>32</v>
      </c>
      <c r="V377" s="28" t="s">
        <v>32</v>
      </c>
      <c r="W377" s="7" t="s">
        <v>437</v>
      </c>
      <c r="X377" s="7" t="s">
        <v>371</v>
      </c>
      <c r="Y377" s="5" t="s">
        <v>64</v>
      </c>
      <c r="Z377" s="5" t="s">
        <v>438</v>
      </c>
      <c r="AA377" s="6" t="s">
        <v>32</v>
      </c>
      <c r="AB377" s="6" t="s">
        <v>32</v>
      </c>
      <c r="AC377" s="6" t="s">
        <v>32</v>
      </c>
      <c r="AD377" s="6" t="s">
        <v>32</v>
      </c>
      <c r="AE377" s="6" t="s">
        <v>32</v>
      </c>
    </row>
    <row r="378">
      <c r="A378" s="28" t="s">
        <v>439</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v>42670.4190920949</v>
      </c>
      <c r="P378" s="31">
        <v>42670.4190920949</v>
      </c>
      <c r="Q378" s="28" t="s">
        <v>32</v>
      </c>
      <c r="R378" s="29" t="s">
        <v>32</v>
      </c>
      <c r="S378" s="28" t="s">
        <v>32</v>
      </c>
      <c r="T378" s="28" t="s">
        <v>32</v>
      </c>
      <c r="U378" s="5" t="s">
        <v>32</v>
      </c>
      <c r="V378" s="28" t="s">
        <v>32</v>
      </c>
      <c r="W378" s="7" t="s">
        <v>440</v>
      </c>
      <c r="X378" s="7" t="s">
        <v>371</v>
      </c>
      <c r="Y378" s="5" t="s">
        <v>64</v>
      </c>
      <c r="Z378" s="5" t="s">
        <v>441</v>
      </c>
      <c r="AA378" s="6" t="s">
        <v>32</v>
      </c>
      <c r="AB378" s="6" t="s">
        <v>32</v>
      </c>
      <c r="AC378" s="6" t="s">
        <v>32</v>
      </c>
      <c r="AD378" s="6" t="s">
        <v>32</v>
      </c>
      <c r="AE378" s="6" t="s">
        <v>32</v>
      </c>
    </row>
    <row r="379">
      <c r="A379" s="28" t="s">
        <v>442</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v>42670.4190922801</v>
      </c>
      <c r="P379" s="31">
        <v>42670.4190922801</v>
      </c>
      <c r="Q379" s="28" t="s">
        <v>32</v>
      </c>
      <c r="R379" s="29" t="s">
        <v>32</v>
      </c>
      <c r="S379" s="28" t="s">
        <v>32</v>
      </c>
      <c r="T379" s="28" t="s">
        <v>32</v>
      </c>
      <c r="U379" s="5" t="s">
        <v>32</v>
      </c>
      <c r="V379" s="28" t="s">
        <v>32</v>
      </c>
      <c r="W379" s="7" t="s">
        <v>443</v>
      </c>
      <c r="X379" s="7" t="s">
        <v>371</v>
      </c>
      <c r="Y379" s="5" t="s">
        <v>64</v>
      </c>
      <c r="Z379" s="5" t="s">
        <v>441</v>
      </c>
      <c r="AA379" s="6" t="s">
        <v>32</v>
      </c>
      <c r="AB379" s="6" t="s">
        <v>32</v>
      </c>
      <c r="AC379" s="6" t="s">
        <v>32</v>
      </c>
      <c r="AD379" s="6" t="s">
        <v>32</v>
      </c>
      <c r="AE379" s="6" t="s">
        <v>32</v>
      </c>
    </row>
    <row r="380">
      <c r="A380" s="28" t="s">
        <v>444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42670.4190922801</v>
      </c>
      <c r="P380" s="31">
        <v>42670.4190922801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445</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42670.4190924421</v>
      </c>
      <c r="P381" s="31">
        <v>42670.4190924421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446</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v>42670.4190924421</v>
      </c>
      <c r="P382" s="31">
        <v>42670.4190924421</v>
      </c>
      <c r="Q382" s="28" t="s">
        <v>32</v>
      </c>
      <c r="R382" s="29" t="s">
        <v>32</v>
      </c>
      <c r="S382" s="28" t="s">
        <v>32</v>
      </c>
      <c r="T382" s="28" t="s">
        <v>32</v>
      </c>
      <c r="U382" s="5" t="s">
        <v>32</v>
      </c>
      <c r="V382" s="28" t="s">
        <v>32</v>
      </c>
      <c r="W382" s="7" t="s">
        <v>447</v>
      </c>
      <c r="X382" s="7" t="s">
        <v>371</v>
      </c>
      <c r="Y382" s="5" t="s">
        <v>329</v>
      </c>
      <c r="Z382" s="5" t="s">
        <v>448</v>
      </c>
      <c r="AA382" s="6" t="s">
        <v>32</v>
      </c>
      <c r="AB382" s="6" t="s">
        <v>32</v>
      </c>
      <c r="AC382" s="6" t="s">
        <v>32</v>
      </c>
      <c r="AD382" s="6" t="s">
        <v>32</v>
      </c>
      <c r="AE382" s="6" t="s">
        <v>32</v>
      </c>
    </row>
    <row r="383">
      <c r="A383" s="28" t="s">
        <v>449</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v>42670.4190924421</v>
      </c>
      <c r="P383" s="31">
        <v>42670.4190924421</v>
      </c>
      <c r="Q383" s="28" t="s">
        <v>32</v>
      </c>
      <c r="R383" s="29" t="s">
        <v>32</v>
      </c>
      <c r="S383" s="28" t="s">
        <v>32</v>
      </c>
      <c r="T383" s="28" t="s">
        <v>32</v>
      </c>
      <c r="U383" s="5" t="s">
        <v>32</v>
      </c>
      <c r="V383" s="28" t="s">
        <v>32</v>
      </c>
      <c r="W383" s="7" t="s">
        <v>327</v>
      </c>
      <c r="X383" s="7" t="s">
        <v>371</v>
      </c>
      <c r="Y383" s="5" t="s">
        <v>329</v>
      </c>
      <c r="Z383" s="5" t="s">
        <v>448</v>
      </c>
      <c r="AA383" s="6" t="s">
        <v>32</v>
      </c>
      <c r="AB383" s="6" t="s">
        <v>32</v>
      </c>
      <c r="AC383" s="6" t="s">
        <v>32</v>
      </c>
      <c r="AD383" s="6" t="s">
        <v>32</v>
      </c>
      <c r="AE383" s="6" t="s">
        <v>32</v>
      </c>
    </row>
    <row r="384">
      <c r="A384" s="28" t="s">
        <v>450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42670.4190926273</v>
      </c>
      <c r="P384" s="31">
        <v>42670.4190926273</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451</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0">
        <v>42670.4190926273</v>
      </c>
      <c r="P385" s="31">
        <v>42670.4190926273</v>
      </c>
      <c r="Q385" s="28" t="s">
        <v>32</v>
      </c>
      <c r="R385" s="29" t="s">
        <v>32</v>
      </c>
      <c r="S385" s="28" t="s">
        <v>32</v>
      </c>
      <c r="T385" s="28" t="s">
        <v>32</v>
      </c>
      <c r="U385" s="5" t="s">
        <v>32</v>
      </c>
      <c r="V385" s="28" t="s">
        <v>32</v>
      </c>
      <c r="W385" s="7" t="s">
        <v>452</v>
      </c>
      <c r="X385" s="7" t="s">
        <v>371</v>
      </c>
      <c r="Y385" s="5" t="s">
        <v>329</v>
      </c>
      <c r="Z385" s="5" t="s">
        <v>448</v>
      </c>
      <c r="AA385" s="6" t="s">
        <v>32</v>
      </c>
      <c r="AB385" s="6" t="s">
        <v>32</v>
      </c>
      <c r="AC385" s="6" t="s">
        <v>32</v>
      </c>
      <c r="AD385" s="6" t="s">
        <v>32</v>
      </c>
      <c r="AE385" s="6" t="s">
        <v>32</v>
      </c>
    </row>
    <row r="386">
      <c r="A386" s="28" t="s">
        <v>453</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42670.4190928241</v>
      </c>
      <c r="P386" s="31">
        <v>42670.4190928241</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454</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42670.4190928241</v>
      </c>
      <c r="P387" s="31">
        <v>42670.4190928241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455</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42670.4190928241</v>
      </c>
      <c r="P388" s="31">
        <v>42670.4190928241</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456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42670.4190929745</v>
      </c>
      <c r="P389" s="31">
        <v>42670.4190929745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457</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42670.4190929745</v>
      </c>
      <c r="P390" s="31">
        <v>42670.4190929745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458</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42670.4190929745</v>
      </c>
      <c r="P391" s="31">
        <v>42670.4190929745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459</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42670.4190931713</v>
      </c>
      <c r="P392" s="31">
        <v>42670.4190931713</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460</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42670.4190931713</v>
      </c>
      <c r="P393" s="31">
        <v>42670.4190931713</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461</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42670.4190933681</v>
      </c>
      <c r="P394" s="31">
        <v>42670.4190933681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462</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42670.4190933681</v>
      </c>
      <c r="P395" s="31">
        <v>42670.4190933681</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463</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42670.4190935185</v>
      </c>
      <c r="P396" s="31">
        <v>42670.4190935185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464</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42670.4190935185</v>
      </c>
      <c r="P397" s="31">
        <v>42670.4190935185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465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42670.4190935185</v>
      </c>
      <c r="P398" s="31">
        <v>42670.4190935185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466</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42670.4190937153</v>
      </c>
      <c r="P399" s="31">
        <v>42670.4190937153</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467</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v>42670.4190937153</v>
      </c>
      <c r="P400" s="31">
        <v>42670.4190937153</v>
      </c>
      <c r="Q400" s="28" t="s">
        <v>32</v>
      </c>
      <c r="R400" s="29" t="s">
        <v>32</v>
      </c>
      <c r="S400" s="28" t="s">
        <v>32</v>
      </c>
      <c r="T400" s="28" t="s">
        <v>32</v>
      </c>
      <c r="U400" s="5" t="s">
        <v>32</v>
      </c>
      <c r="V400" s="28" t="s">
        <v>32</v>
      </c>
      <c r="W400" s="7" t="s">
        <v>468</v>
      </c>
      <c r="X400" s="7" t="s">
        <v>371</v>
      </c>
      <c r="Y400" s="5" t="s">
        <v>329</v>
      </c>
      <c r="Z400" s="5" t="s">
        <v>372</v>
      </c>
      <c r="AA400" s="6" t="s">
        <v>32</v>
      </c>
      <c r="AB400" s="6" t="s">
        <v>32</v>
      </c>
      <c r="AC400" s="6" t="s">
        <v>32</v>
      </c>
      <c r="AD400" s="6" t="s">
        <v>32</v>
      </c>
      <c r="AE400" s="6" t="s">
        <v>32</v>
      </c>
    </row>
    <row r="401">
      <c r="A401" s="28" t="s">
        <v>469</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v>42670.4190939005</v>
      </c>
      <c r="P401" s="31">
        <v>42670.4190937153</v>
      </c>
      <c r="Q401" s="28" t="s">
        <v>32</v>
      </c>
      <c r="R401" s="29" t="s">
        <v>32</v>
      </c>
      <c r="S401" s="28" t="s">
        <v>32</v>
      </c>
      <c r="T401" s="28" t="s">
        <v>32</v>
      </c>
      <c r="U401" s="5" t="s">
        <v>32</v>
      </c>
      <c r="V401" s="28" t="s">
        <v>32</v>
      </c>
      <c r="W401" s="7" t="s">
        <v>470</v>
      </c>
      <c r="X401" s="7" t="s">
        <v>371</v>
      </c>
      <c r="Y401" s="5" t="s">
        <v>329</v>
      </c>
      <c r="Z401" s="5" t="s">
        <v>372</v>
      </c>
      <c r="AA401" s="6" t="s">
        <v>32</v>
      </c>
      <c r="AB401" s="6" t="s">
        <v>32</v>
      </c>
      <c r="AC401" s="6" t="s">
        <v>32</v>
      </c>
      <c r="AD401" s="6" t="s">
        <v>32</v>
      </c>
      <c r="AE401" s="6" t="s">
        <v>32</v>
      </c>
    </row>
    <row r="402">
      <c r="A402" s="28" t="s">
        <v>471</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v>42670.4190939005</v>
      </c>
      <c r="P402" s="31">
        <v>42670.4190939005</v>
      </c>
      <c r="Q402" s="28" t="s">
        <v>32</v>
      </c>
      <c r="R402" s="29" t="s">
        <v>32</v>
      </c>
      <c r="S402" s="28" t="s">
        <v>32</v>
      </c>
      <c r="T402" s="28" t="s">
        <v>32</v>
      </c>
      <c r="U402" s="5" t="s">
        <v>32</v>
      </c>
      <c r="V402" s="28" t="s">
        <v>32</v>
      </c>
      <c r="W402" s="7" t="s">
        <v>472</v>
      </c>
      <c r="X402" s="7" t="s">
        <v>371</v>
      </c>
      <c r="Y402" s="5" t="s">
        <v>329</v>
      </c>
      <c r="Z402" s="5" t="s">
        <v>372</v>
      </c>
      <c r="AA402" s="6" t="s">
        <v>32</v>
      </c>
      <c r="AB402" s="6" t="s">
        <v>32</v>
      </c>
      <c r="AC402" s="6" t="s">
        <v>32</v>
      </c>
      <c r="AD402" s="6" t="s">
        <v>32</v>
      </c>
      <c r="AE402" s="6" t="s">
        <v>32</v>
      </c>
    </row>
    <row r="403">
      <c r="A403" s="28" t="s">
        <v>473</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v>42670.4190939005</v>
      </c>
      <c r="P403" s="31">
        <v>42670.4190939005</v>
      </c>
      <c r="Q403" s="28" t="s">
        <v>32</v>
      </c>
      <c r="R403" s="29" t="s">
        <v>32</v>
      </c>
      <c r="S403" s="28" t="s">
        <v>32</v>
      </c>
      <c r="T403" s="28" t="s">
        <v>32</v>
      </c>
      <c r="U403" s="5" t="s">
        <v>32</v>
      </c>
      <c r="V403" s="28" t="s">
        <v>32</v>
      </c>
      <c r="W403" s="7" t="s">
        <v>474</v>
      </c>
      <c r="X403" s="7" t="s">
        <v>371</v>
      </c>
      <c r="Y403" s="5" t="s">
        <v>329</v>
      </c>
      <c r="Z403" s="5" t="s">
        <v>372</v>
      </c>
      <c r="AA403" s="6" t="s">
        <v>32</v>
      </c>
      <c r="AB403" s="6" t="s">
        <v>32</v>
      </c>
      <c r="AC403" s="6" t="s">
        <v>32</v>
      </c>
      <c r="AD403" s="6" t="s">
        <v>32</v>
      </c>
      <c r="AE403" s="6" t="s">
        <v>32</v>
      </c>
    </row>
    <row r="404">
      <c r="A404" s="28" t="s">
        <v>475</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v>42670.4190940625</v>
      </c>
      <c r="P404" s="31">
        <v>42670.4190940625</v>
      </c>
      <c r="Q404" s="28" t="s">
        <v>32</v>
      </c>
      <c r="R404" s="29" t="s">
        <v>32</v>
      </c>
      <c r="S404" s="28" t="s">
        <v>32</v>
      </c>
      <c r="T404" s="28" t="s">
        <v>32</v>
      </c>
      <c r="U404" s="5" t="s">
        <v>32</v>
      </c>
      <c r="V404" s="28" t="s">
        <v>32</v>
      </c>
      <c r="W404" s="7" t="s">
        <v>476</v>
      </c>
      <c r="X404" s="7" t="s">
        <v>371</v>
      </c>
      <c r="Y404" s="5" t="s">
        <v>329</v>
      </c>
      <c r="Z404" s="5" t="s">
        <v>372</v>
      </c>
      <c r="AA404" s="6" t="s">
        <v>32</v>
      </c>
      <c r="AB404" s="6" t="s">
        <v>32</v>
      </c>
      <c r="AC404" s="6" t="s">
        <v>32</v>
      </c>
      <c r="AD404" s="6" t="s">
        <v>32</v>
      </c>
      <c r="AE404" s="6" t="s">
        <v>32</v>
      </c>
    </row>
    <row r="405">
      <c r="A405" s="28" t="s">
        <v>477</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v>42670.4190940625</v>
      </c>
      <c r="P405" s="31">
        <v>42670.4190940625</v>
      </c>
      <c r="Q405" s="28" t="s">
        <v>32</v>
      </c>
      <c r="R405" s="29" t="s">
        <v>32</v>
      </c>
      <c r="S405" s="28" t="s">
        <v>32</v>
      </c>
      <c r="T405" s="28" t="s">
        <v>32</v>
      </c>
      <c r="U405" s="5" t="s">
        <v>32</v>
      </c>
      <c r="V405" s="28" t="s">
        <v>32</v>
      </c>
      <c r="W405" s="7" t="s">
        <v>478</v>
      </c>
      <c r="X405" s="7" t="s">
        <v>371</v>
      </c>
      <c r="Y405" s="5" t="s">
        <v>329</v>
      </c>
      <c r="Z405" s="5" t="s">
        <v>372</v>
      </c>
      <c r="AA405" s="6" t="s">
        <v>32</v>
      </c>
      <c r="AB405" s="6" t="s">
        <v>32</v>
      </c>
      <c r="AC405" s="6" t="s">
        <v>32</v>
      </c>
      <c r="AD405" s="6" t="s">
        <v>32</v>
      </c>
      <c r="AE405" s="6" t="s">
        <v>32</v>
      </c>
    </row>
    <row r="406">
      <c r="A406" s="28" t="s">
        <v>479</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42670.4190942477</v>
      </c>
      <c r="P406" s="31">
        <v>42670.4190940625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480</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42670.4190942477</v>
      </c>
      <c r="P407" s="31">
        <v>42670.4190942477</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481</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v>42670.4190942477</v>
      </c>
      <c r="P408" s="31">
        <v>42670.4190942477</v>
      </c>
      <c r="Q408" s="28" t="s">
        <v>32</v>
      </c>
      <c r="R408" s="29" t="s">
        <v>32</v>
      </c>
      <c r="S408" s="28" t="s">
        <v>32</v>
      </c>
      <c r="T408" s="28" t="s">
        <v>32</v>
      </c>
      <c r="U408" s="5" t="s">
        <v>32</v>
      </c>
      <c r="V408" s="28" t="s">
        <v>32</v>
      </c>
      <c r="W408" s="7" t="s">
        <v>482</v>
      </c>
      <c r="X408" s="7" t="s">
        <v>371</v>
      </c>
      <c r="Y408" s="5" t="s">
        <v>329</v>
      </c>
      <c r="Z408" s="5" t="s">
        <v>372</v>
      </c>
      <c r="AA408" s="6" t="s">
        <v>32</v>
      </c>
      <c r="AB408" s="6" t="s">
        <v>32</v>
      </c>
      <c r="AC408" s="6" t="s">
        <v>32</v>
      </c>
      <c r="AD408" s="6" t="s">
        <v>32</v>
      </c>
      <c r="AE408" s="6" t="s">
        <v>32</v>
      </c>
    </row>
    <row r="409">
      <c r="A409" s="28" t="s">
        <v>483</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42670.4190944444</v>
      </c>
      <c r="P409" s="31">
        <v>42670.4190944444</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484</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42670.4190944444</v>
      </c>
      <c r="P410" s="31">
        <v>42670.4190944444</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485</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42670.4190944444</v>
      </c>
      <c r="P411" s="31">
        <v>42670.4190944444</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486</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42670.4190946412</v>
      </c>
      <c r="P412" s="31">
        <v>42670.4190946412</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487</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42670.4190946412</v>
      </c>
      <c r="P413" s="31">
        <v>42670.4190946412</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488</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42670.4190947917</v>
      </c>
      <c r="P414" s="31">
        <v>42670.4190947917</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489</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42670.4190947917</v>
      </c>
      <c r="P415" s="31">
        <v>42670.4190947917</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490</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42670.4190949884</v>
      </c>
      <c r="P416" s="31">
        <v>42670.4190949884</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491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42670.4190949884</v>
      </c>
      <c r="P417" s="31">
        <v>42670.4190949884</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492</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42670.4190949884</v>
      </c>
      <c r="P418" s="31">
        <v>42670.4190949884</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493</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42670.4190951389</v>
      </c>
      <c r="P419" s="31">
        <v>42670.4190951389</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494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42670.4190951389</v>
      </c>
      <c r="P420" s="31">
        <v>42670.4190951389</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495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42670.4190953356</v>
      </c>
      <c r="P421" s="31">
        <v>42670.4190953356</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496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42670.4190955208</v>
      </c>
      <c r="P422" s="31">
        <v>42670.4190953356</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497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42670.4190955208</v>
      </c>
      <c r="P423" s="31">
        <v>42670.4190955208</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498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42670.4190955208</v>
      </c>
      <c r="P424" s="31">
        <v>42670.4190955208</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499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42670.4190956829</v>
      </c>
      <c r="P425" s="31">
        <v>42670.4190956829</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500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42670.4190956829</v>
      </c>
      <c r="P426" s="31">
        <v>42670.4190956829</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501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42670.4190956829</v>
      </c>
      <c r="P427" s="31">
        <v>42670.4190956829</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502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42670.4190958681</v>
      </c>
      <c r="P428" s="31">
        <v>42670.4190958681</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503</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42670.4190958681</v>
      </c>
      <c r="P429" s="31">
        <v>42670.4190958681</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504</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42670.4190960648</v>
      </c>
      <c r="P430" s="31">
        <v>42670.4190960648</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505</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42670.4190960648</v>
      </c>
      <c r="P431" s="31">
        <v>42670.4190960648</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506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42670.4190960648</v>
      </c>
      <c r="P432" s="31">
        <v>42670.4190960648</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507</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42670.4190962616</v>
      </c>
      <c r="P433" s="31">
        <v>42670.4190962616</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508</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42670.4190962616</v>
      </c>
      <c r="P434" s="31">
        <v>42670.4190962616</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509</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42670.419096412</v>
      </c>
      <c r="P435" s="31">
        <v>42670.419096412</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510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42670.419096412</v>
      </c>
      <c r="P436" s="31">
        <v>42670.419096412</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511</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42670.4190966088</v>
      </c>
      <c r="P437" s="31">
        <v>42670.4190966088</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512</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42670.4190966088</v>
      </c>
      <c r="P438" s="31">
        <v>42670.4190966088</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513</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42670.419096794</v>
      </c>
      <c r="P439" s="31">
        <v>42670.419096794</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514</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42670.419096794</v>
      </c>
      <c r="P440" s="31">
        <v>42670.419096794</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515</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42670.419096956</v>
      </c>
      <c r="P441" s="31">
        <v>42670.419096956</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516</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42670.419096956</v>
      </c>
      <c r="P442" s="31">
        <v>42670.419096956</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517</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42670.419096956</v>
      </c>
      <c r="P443" s="31">
        <v>42670.419096956</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518</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42670.4190971412</v>
      </c>
      <c r="P444" s="31">
        <v>42670.4190971412</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519</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42670.4190971412</v>
      </c>
      <c r="P445" s="31">
        <v>42670.4190971412</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520</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42670.419097338</v>
      </c>
      <c r="P446" s="31">
        <v>42670.419097338</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521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42670.419097338</v>
      </c>
      <c r="P447" s="31">
        <v>42670.419097338</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522</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42670.4190974884</v>
      </c>
      <c r="P448" s="31">
        <v>42670.4190974884</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523</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42670.4190974884</v>
      </c>
      <c r="P449" s="31">
        <v>42670.4190974884</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524</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42670.4190974884</v>
      </c>
      <c r="P450" s="31">
        <v>42670.4190974884</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525</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42670.4190976852</v>
      </c>
      <c r="P451" s="31">
        <v>42670.4190976852</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526</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42670.4190976852</v>
      </c>
      <c r="P452" s="31">
        <v>42670.4190976852</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527</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42670.4190978819</v>
      </c>
      <c r="P453" s="31">
        <v>42670.4190978819</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528</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42670.4190978819</v>
      </c>
      <c r="P454" s="31">
        <v>42670.4190978819</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529</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42670.4190978819</v>
      </c>
      <c r="P455" s="31">
        <v>42670.4190978819</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530</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42670.4190980324</v>
      </c>
      <c r="P456" s="31">
        <v>42670.4190980324</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531</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42670.4190980324</v>
      </c>
      <c r="P457" s="31">
        <v>42670.4190980324</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532</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42670.4190982292</v>
      </c>
      <c r="P458" s="31">
        <v>42670.4190982292</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533</v>
      </c>
      <c r="B459" s="6" t="s">
        <v>534</v>
      </c>
      <c r="C459" s="6" t="s">
        <v>391</v>
      </c>
      <c r="D459" s="7" t="s">
        <v>33</v>
      </c>
      <c r="E459" s="28" t="s">
        <v>34</v>
      </c>
      <c r="F459" s="5" t="s">
        <v>392</v>
      </c>
      <c r="G459" s="6" t="s">
        <v>36</v>
      </c>
      <c r="H459" s="6" t="s">
        <v>32</v>
      </c>
      <c r="I459" s="6" t="s">
        <v>32</v>
      </c>
      <c r="J459" s="8" t="s">
        <v>32</v>
      </c>
      <c r="K459" s="5" t="s">
        <v>32</v>
      </c>
      <c r="L459" s="7" t="s">
        <v>32</v>
      </c>
      <c r="M459" s="9">
        <v>0</v>
      </c>
      <c r="N459" s="5" t="s">
        <v>37</v>
      </c>
      <c r="O459" s="30">
        <v>42670.4190982292</v>
      </c>
      <c r="P459" s="31">
        <v>42670.4190982292</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535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42670.4190984144</v>
      </c>
      <c r="P460" s="31">
        <v>42670.4190984144</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536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42670.4190984144</v>
      </c>
      <c r="P461" s="31">
        <v>42670.4190984144</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537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42670.4190985764</v>
      </c>
      <c r="P462" s="31">
        <v>42670.4190985764</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538</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0">
        <v>42670.4190985764</v>
      </c>
      <c r="P463" s="31">
        <v>42670.4190985764</v>
      </c>
      <c r="Q463" s="28" t="s">
        <v>32</v>
      </c>
      <c r="R463" s="29" t="s">
        <v>32</v>
      </c>
      <c r="S463" s="28" t="s">
        <v>32</v>
      </c>
      <c r="T463" s="28" t="s">
        <v>32</v>
      </c>
      <c r="U463" s="5" t="s">
        <v>32</v>
      </c>
      <c r="V463" s="28" t="s">
        <v>32</v>
      </c>
      <c r="W463" s="7" t="s">
        <v>539</v>
      </c>
      <c r="X463" s="7" t="s">
        <v>328</v>
      </c>
      <c r="Y463" s="5" t="s">
        <v>329</v>
      </c>
      <c r="Z463" s="5" t="s">
        <v>540</v>
      </c>
      <c r="AA463" s="6" t="s">
        <v>32</v>
      </c>
      <c r="AB463" s="6" t="s">
        <v>32</v>
      </c>
      <c r="AC463" s="6" t="s">
        <v>32</v>
      </c>
      <c r="AD463" s="6" t="s">
        <v>32</v>
      </c>
      <c r="AE463" s="6" t="s">
        <v>32</v>
      </c>
    </row>
    <row r="464">
      <c r="A464" s="28" t="s">
        <v>541</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0">
        <v>42670.4190985764</v>
      </c>
      <c r="P464" s="31">
        <v>42670.4190985764</v>
      </c>
      <c r="Q464" s="28" t="s">
        <v>32</v>
      </c>
      <c r="R464" s="29" t="s">
        <v>32</v>
      </c>
      <c r="S464" s="28" t="s">
        <v>32</v>
      </c>
      <c r="T464" s="28" t="s">
        <v>32</v>
      </c>
      <c r="U464" s="5" t="s">
        <v>32</v>
      </c>
      <c r="V464" s="28" t="s">
        <v>32</v>
      </c>
      <c r="W464" s="7" t="s">
        <v>542</v>
      </c>
      <c r="X464" s="7" t="s">
        <v>328</v>
      </c>
      <c r="Y464" s="5" t="s">
        <v>329</v>
      </c>
      <c r="Z464" s="5" t="s">
        <v>540</v>
      </c>
      <c r="AA464" s="6" t="s">
        <v>32</v>
      </c>
      <c r="AB464" s="6" t="s">
        <v>32</v>
      </c>
      <c r="AC464" s="6" t="s">
        <v>32</v>
      </c>
      <c r="AD464" s="6" t="s">
        <v>32</v>
      </c>
      <c r="AE464" s="6" t="s">
        <v>32</v>
      </c>
    </row>
    <row r="465">
      <c r="A465" s="28" t="s">
        <v>543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42670.4190987616</v>
      </c>
      <c r="P465" s="31">
        <v>42670.4190987616</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544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42670.4190987616</v>
      </c>
      <c r="P466" s="31">
        <v>42670.4190987616</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545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42670.4190989583</v>
      </c>
      <c r="P467" s="31">
        <v>42670.4190987616</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546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42670.4190989583</v>
      </c>
      <c r="P468" s="31">
        <v>42670.4190989583</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547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42670.4190989583</v>
      </c>
      <c r="P469" s="31">
        <v>42670.4190989583</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548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42670.4190991551</v>
      </c>
      <c r="P470" s="31">
        <v>42670.4190991551</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549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42670.4190991551</v>
      </c>
      <c r="P471" s="31">
        <v>42670.4190991551</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550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42670.4190991551</v>
      </c>
      <c r="P472" s="31">
        <v>42670.4190991551</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551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42670.4190993056</v>
      </c>
      <c r="P473" s="31">
        <v>42670.4190993056</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552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42670.4190993056</v>
      </c>
      <c r="P474" s="31">
        <v>42670.4190993056</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553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42670.4190995023</v>
      </c>
      <c r="P475" s="31">
        <v>42670.4190995023</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554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42670.4190995023</v>
      </c>
      <c r="P476" s="31">
        <v>42670.4190995023</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555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42670.4190995023</v>
      </c>
      <c r="P477" s="31">
        <v>42670.4190995023</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556</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42670.4190996528</v>
      </c>
      <c r="P478" s="31">
        <v>42670.4190996528</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557</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42670.4190996528</v>
      </c>
      <c r="P479" s="31">
        <v>42670.4190996528</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558</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42670.4190998495</v>
      </c>
      <c r="P480" s="31">
        <v>42670.4190998495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559</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42670.4190998495</v>
      </c>
      <c r="P481" s="31">
        <v>42670.4190998495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560</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42670.4191000347</v>
      </c>
      <c r="P482" s="31">
        <v>42670.4191000347</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561</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42670.4191000347</v>
      </c>
      <c r="P483" s="31">
        <v>42670.4191000347</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562</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42670.4191000347</v>
      </c>
      <c r="P484" s="31">
        <v>42670.4191000347</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563</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42670.4191001968</v>
      </c>
      <c r="P485" s="31">
        <v>42670.4191001968</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564</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0">
        <v>42670.4191001968</v>
      </c>
      <c r="P486" s="31">
        <v>42670.4191001968</v>
      </c>
      <c r="Q486" s="28" t="s">
        <v>32</v>
      </c>
      <c r="R486" s="29" t="s">
        <v>32</v>
      </c>
      <c r="S486" s="28" t="s">
        <v>32</v>
      </c>
      <c r="T486" s="28" t="s">
        <v>32</v>
      </c>
      <c r="U486" s="5" t="s">
        <v>32</v>
      </c>
      <c r="V486" s="28" t="s">
        <v>32</v>
      </c>
      <c r="W486" s="7" t="s">
        <v>565</v>
      </c>
      <c r="X486" s="7" t="s">
        <v>328</v>
      </c>
      <c r="Y486" s="5" t="s">
        <v>329</v>
      </c>
      <c r="Z486" s="5" t="s">
        <v>448</v>
      </c>
      <c r="AA486" s="6" t="s">
        <v>32</v>
      </c>
      <c r="AB486" s="6" t="s">
        <v>32</v>
      </c>
      <c r="AC486" s="6" t="s">
        <v>32</v>
      </c>
      <c r="AD486" s="6" t="s">
        <v>32</v>
      </c>
      <c r="AE486" s="6" t="s">
        <v>32</v>
      </c>
    </row>
    <row r="487">
      <c r="A487" s="28" t="s">
        <v>566</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0">
        <v>42670.4191001968</v>
      </c>
      <c r="P487" s="31">
        <v>42670.4191001968</v>
      </c>
      <c r="Q487" s="28" t="s">
        <v>32</v>
      </c>
      <c r="R487" s="29" t="s">
        <v>32</v>
      </c>
      <c r="S487" s="28" t="s">
        <v>32</v>
      </c>
      <c r="T487" s="28" t="s">
        <v>32</v>
      </c>
      <c r="U487" s="5" t="s">
        <v>32</v>
      </c>
      <c r="V487" s="28" t="s">
        <v>32</v>
      </c>
      <c r="W487" s="7" t="s">
        <v>567</v>
      </c>
      <c r="X487" s="7" t="s">
        <v>328</v>
      </c>
      <c r="Y487" s="5" t="s">
        <v>329</v>
      </c>
      <c r="Z487" s="5" t="s">
        <v>448</v>
      </c>
      <c r="AA487" s="6" t="s">
        <v>32</v>
      </c>
      <c r="AB487" s="6" t="s">
        <v>32</v>
      </c>
      <c r="AC487" s="6" t="s">
        <v>32</v>
      </c>
      <c r="AD487" s="6" t="s">
        <v>32</v>
      </c>
      <c r="AE487" s="6" t="s">
        <v>32</v>
      </c>
    </row>
    <row r="488">
      <c r="A488" s="28" t="s">
        <v>568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42670.4191003819</v>
      </c>
      <c r="P488" s="31">
        <v>42670.4191003819</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569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42670.4191003819</v>
      </c>
      <c r="P489" s="31">
        <v>42670.4191003819</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570</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42670.4191005787</v>
      </c>
      <c r="P490" s="31">
        <v>42670.4191005787</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571</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42670.4191005787</v>
      </c>
      <c r="P491" s="31">
        <v>42670.4191005787</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572</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42670.4191005787</v>
      </c>
      <c r="P492" s="31">
        <v>42670.4191005787</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573</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42670.4191007755</v>
      </c>
      <c r="P493" s="31">
        <v>42670.4191007755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574</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42670.4191007755</v>
      </c>
      <c r="P494" s="31">
        <v>42670.4191007755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575</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42670.4191009259</v>
      </c>
      <c r="P495" s="31">
        <v>42670.4191009259</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576</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577</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42670.4191009259</v>
      </c>
      <c r="P497" s="31">
        <v>42670.4191009259</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578</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42670.4191011227</v>
      </c>
      <c r="P498" s="31">
        <v>42670.4191011227</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579</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42670.4191011227</v>
      </c>
      <c r="P499" s="31">
        <v>42670.4191011227</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580</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42670.4191011227</v>
      </c>
      <c r="P500" s="31">
        <v>42670.4191011227</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581</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42670.4191013079</v>
      </c>
      <c r="P501" s="31">
        <v>42670.4191013079</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582</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42670.4191013079</v>
      </c>
      <c r="P502" s="31">
        <v>42670.4191013079</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583</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42670.4191014699</v>
      </c>
      <c r="P503" s="31">
        <v>42670.4191014699</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584</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42670.4191014699</v>
      </c>
      <c r="P504" s="31">
        <v>42670.4191014699</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585</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0">
        <v>42670.4191014699</v>
      </c>
      <c r="P505" s="31">
        <v>42670.4191014699</v>
      </c>
      <c r="Q505" s="28" t="s">
        <v>32</v>
      </c>
      <c r="R505" s="29" t="s">
        <v>32</v>
      </c>
      <c r="S505" s="28" t="s">
        <v>32</v>
      </c>
      <c r="T505" s="28" t="s">
        <v>32</v>
      </c>
      <c r="U505" s="5" t="s">
        <v>32</v>
      </c>
      <c r="V505" s="28" t="s">
        <v>32</v>
      </c>
      <c r="W505" s="7" t="s">
        <v>586</v>
      </c>
      <c r="X505" s="7" t="s">
        <v>328</v>
      </c>
      <c r="Y505" s="5" t="s">
        <v>329</v>
      </c>
      <c r="Z505" s="5" t="s">
        <v>587</v>
      </c>
      <c r="AA505" s="6" t="s">
        <v>32</v>
      </c>
      <c r="AB505" s="6" t="s">
        <v>32</v>
      </c>
      <c r="AC505" s="6" t="s">
        <v>32</v>
      </c>
      <c r="AD505" s="6" t="s">
        <v>32</v>
      </c>
      <c r="AE505" s="6" t="s">
        <v>32</v>
      </c>
    </row>
    <row r="506">
      <c r="A506" s="28" t="s">
        <v>588</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0">
        <v>42670.4191016551</v>
      </c>
      <c r="P506" s="31">
        <v>42670.4191016551</v>
      </c>
      <c r="Q506" s="28" t="s">
        <v>32</v>
      </c>
      <c r="R506" s="29" t="s">
        <v>32</v>
      </c>
      <c r="S506" s="28" t="s">
        <v>32</v>
      </c>
      <c r="T506" s="28" t="s">
        <v>32</v>
      </c>
      <c r="U506" s="5" t="s">
        <v>32</v>
      </c>
      <c r="V506" s="28" t="s">
        <v>32</v>
      </c>
      <c r="W506" s="7" t="s">
        <v>443</v>
      </c>
      <c r="X506" s="7" t="s">
        <v>328</v>
      </c>
      <c r="Y506" s="5" t="s">
        <v>329</v>
      </c>
      <c r="Z506" s="5" t="s">
        <v>587</v>
      </c>
      <c r="AA506" s="6" t="s">
        <v>32</v>
      </c>
      <c r="AB506" s="6" t="s">
        <v>32</v>
      </c>
      <c r="AC506" s="6" t="s">
        <v>32</v>
      </c>
      <c r="AD506" s="6" t="s">
        <v>32</v>
      </c>
      <c r="AE506" s="6" t="s">
        <v>32</v>
      </c>
    </row>
    <row r="507">
      <c r="A507" s="28" t="s">
        <v>589</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42670.4191016551</v>
      </c>
      <c r="P507" s="31">
        <v>42670.4191016551</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590</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42670.4191018519</v>
      </c>
      <c r="P508" s="31">
        <v>42670.4191018519</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591</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42670.4191018519</v>
      </c>
      <c r="P509" s="31">
        <v>42670.4191018519</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592</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42670.4191018519</v>
      </c>
      <c r="P510" s="31">
        <v>42670.4191018519</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593</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42670.4191020023</v>
      </c>
      <c r="P511" s="31">
        <v>42670.4191020023</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594</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42670.4191020023</v>
      </c>
      <c r="P512" s="31">
        <v>42670.4191020023</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595</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42670.4191020023</v>
      </c>
      <c r="P513" s="31">
        <v>42670.4191020023</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596</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42670.4191021991</v>
      </c>
      <c r="P514" s="31">
        <v>42670.4191021991</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597</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42670.4191021991</v>
      </c>
      <c r="P515" s="31">
        <v>42670.4191021991</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598</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42670.4191023958</v>
      </c>
      <c r="P516" s="31">
        <v>42670.4191023958</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599</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42670.4191023958</v>
      </c>
      <c r="P517" s="31">
        <v>42670.4191023958</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600</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42670.4191025463</v>
      </c>
      <c r="P518" s="31">
        <v>42670.4191025463</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601</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42670.4191025463</v>
      </c>
      <c r="P519" s="31">
        <v>42670.4191025463</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602</v>
      </c>
      <c r="B520" s="6" t="s">
        <v>603</v>
      </c>
      <c r="C520" s="6" t="s">
        <v>391</v>
      </c>
      <c r="D520" s="7" t="s">
        <v>33</v>
      </c>
      <c r="E520" s="28" t="s">
        <v>34</v>
      </c>
      <c r="F520" s="5" t="s">
        <v>392</v>
      </c>
      <c r="G520" s="6" t="s">
        <v>36</v>
      </c>
      <c r="H520" s="6" t="s">
        <v>32</v>
      </c>
      <c r="I520" s="6" t="s">
        <v>32</v>
      </c>
      <c r="J520" s="8" t="s">
        <v>32</v>
      </c>
      <c r="K520" s="5" t="s">
        <v>32</v>
      </c>
      <c r="L520" s="7" t="s">
        <v>32</v>
      </c>
      <c r="M520" s="9">
        <v>0</v>
      </c>
      <c r="N520" s="5" t="s">
        <v>37</v>
      </c>
      <c r="O520" s="30">
        <v>42670.4191025463</v>
      </c>
      <c r="P520" s="31">
        <v>42670.4191025463</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604</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42670.4191027431</v>
      </c>
      <c r="P521" s="31">
        <v>42670.4191027431</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605</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42670.4191027431</v>
      </c>
      <c r="P522" s="31">
        <v>42670.4191027431</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606</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42670.4191029282</v>
      </c>
      <c r="P523" s="31">
        <v>42670.4191029282</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607</v>
      </c>
      <c r="B524" s="6" t="s">
        <v>608</v>
      </c>
      <c r="C524" s="6" t="s">
        <v>391</v>
      </c>
      <c r="D524" s="7" t="s">
        <v>33</v>
      </c>
      <c r="E524" s="28" t="s">
        <v>34</v>
      </c>
      <c r="F524" s="5" t="s">
        <v>392</v>
      </c>
      <c r="G524" s="6" t="s">
        <v>36</v>
      </c>
      <c r="H524" s="6" t="s">
        <v>32</v>
      </c>
      <c r="I524" s="6" t="s">
        <v>32</v>
      </c>
      <c r="J524" s="8" t="s">
        <v>32</v>
      </c>
      <c r="K524" s="5" t="s">
        <v>32</v>
      </c>
      <c r="L524" s="7" t="s">
        <v>32</v>
      </c>
      <c r="M524" s="9">
        <v>0</v>
      </c>
      <c r="N524" s="5" t="s">
        <v>37</v>
      </c>
      <c r="O524" s="30">
        <v>42670.4191029282</v>
      </c>
      <c r="P524" s="31">
        <v>42670.4191029282</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609</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42670.4191030903</v>
      </c>
      <c r="P525" s="31">
        <v>42670.4191030903</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610</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42670.4191030903</v>
      </c>
      <c r="P526" s="31">
        <v>42670.4191030903</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611</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42670.4191030903</v>
      </c>
      <c r="P527" s="31">
        <v>42670.4191030903</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612</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42670.4191032755</v>
      </c>
      <c r="P528" s="31">
        <v>42670.4191032755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613</v>
      </c>
      <c r="B529" s="6" t="s">
        <v>32</v>
      </c>
      <c r="C529" s="6" t="s">
        <v>32</v>
      </c>
      <c r="D529" s="7" t="s">
        <v>33</v>
      </c>
      <c r="E529" s="28" t="s">
        <v>34</v>
      </c>
      <c r="F529" s="5" t="s">
        <v>22</v>
      </c>
      <c r="G529" s="6" t="s">
        <v>36</v>
      </c>
      <c r="H529" s="6" t="s">
        <v>32</v>
      </c>
      <c r="I529" s="6" t="s">
        <v>32</v>
      </c>
      <c r="J529" s="8" t="s">
        <v>32</v>
      </c>
      <c r="K529" s="5" t="s">
        <v>32</v>
      </c>
      <c r="L529" s="7" t="s">
        <v>32</v>
      </c>
      <c r="M529" s="9">
        <v>0</v>
      </c>
      <c r="N529" s="5" t="s">
        <v>37</v>
      </c>
      <c r="O529" s="30">
        <v>42670.4191032755</v>
      </c>
      <c r="P529" s="31">
        <v>42670.4191032755</v>
      </c>
      <c r="Q529" s="28" t="s">
        <v>32</v>
      </c>
      <c r="R529" s="29" t="s">
        <v>32</v>
      </c>
      <c r="S529" s="28" t="s">
        <v>32</v>
      </c>
      <c r="T529" s="28" t="s">
        <v>32</v>
      </c>
      <c r="U529" s="5" t="s">
        <v>32</v>
      </c>
      <c r="V529" s="28" t="s">
        <v>32</v>
      </c>
      <c r="W529" s="7" t="s">
        <v>327</v>
      </c>
      <c r="X529" s="7" t="s">
        <v>328</v>
      </c>
      <c r="Y529" s="5" t="s">
        <v>64</v>
      </c>
      <c r="Z529" s="5" t="s">
        <v>614</v>
      </c>
      <c r="AA529" s="6" t="s">
        <v>32</v>
      </c>
      <c r="AB529" s="6" t="s">
        <v>32</v>
      </c>
      <c r="AC529" s="6" t="s">
        <v>32</v>
      </c>
      <c r="AD529" s="6" t="s">
        <v>32</v>
      </c>
      <c r="AE529" s="6" t="s">
        <v>32</v>
      </c>
    </row>
    <row r="530">
      <c r="A530" s="28" t="s">
        <v>615</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42670.4191034722</v>
      </c>
      <c r="P530" s="31">
        <v>42670.4191034722</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616</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42670.4191034722</v>
      </c>
      <c r="P531" s="31">
        <v>42670.4191034722</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617</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42670.4191034722</v>
      </c>
      <c r="P532" s="31">
        <v>42670.4191034722</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618</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42670.419103669</v>
      </c>
      <c r="P533" s="31">
        <v>42670.419103669</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619</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42670.419103669</v>
      </c>
      <c r="P534" s="31">
        <v>42670.419103669</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620</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42670.419103669</v>
      </c>
      <c r="P535" s="31">
        <v>42670.419103669</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e924f78bf3e42b1"/>
    <hyperlink ref="E2" r:id="R0468a467b41343dc"/>
    <hyperlink ref="A3" r:id="Rc7f1ea30aede4974"/>
    <hyperlink ref="E3" r:id="R932407c15a114575"/>
    <hyperlink ref="A4" r:id="R3861cca76aee4cb5"/>
    <hyperlink ref="E4" r:id="Refcfed5066734ef6"/>
    <hyperlink ref="A5" r:id="Ra8e2c553af5d4a98"/>
    <hyperlink ref="E5" r:id="R3b6e7f9f335f484d"/>
    <hyperlink ref="A6" r:id="R5b11f6352cf249af"/>
    <hyperlink ref="E6" r:id="R42e316ecdbcf4e75"/>
    <hyperlink ref="A7" r:id="R0180e343547b42fe"/>
    <hyperlink ref="E7" r:id="Rcf939af75f4c45b8"/>
    <hyperlink ref="A8" r:id="Rf360c101cc994a6a"/>
    <hyperlink ref="E8" r:id="Rf8e131d745ab4ced"/>
    <hyperlink ref="A9" r:id="Rcf7e2a3ad33a4c31"/>
    <hyperlink ref="E9" r:id="Re5f2e63f004c4cfa"/>
    <hyperlink ref="A10" r:id="R734dd794dda44099"/>
    <hyperlink ref="E10" r:id="R984a440ef0814c98"/>
    <hyperlink ref="A11" r:id="R8fcf44f2213e4ac3"/>
    <hyperlink ref="E11" r:id="Re89cd405f9c4453c"/>
    <hyperlink ref="A12" r:id="Raa5da88261a94b85"/>
    <hyperlink ref="E12" r:id="R2c1747f691ad4e22"/>
    <hyperlink ref="A13" r:id="R08f593a70057411d"/>
    <hyperlink ref="E13" r:id="R11e302f829534789"/>
    <hyperlink ref="A14" r:id="Ra1e1292c7a094584"/>
    <hyperlink ref="E14" r:id="R8b3a8b512dec43e1"/>
    <hyperlink ref="A15" r:id="Rf57e9a950eef451e"/>
    <hyperlink ref="E15" r:id="Ra89e6e8111a34038"/>
    <hyperlink ref="A16" r:id="R95f3af5f86f64732"/>
    <hyperlink ref="E16" r:id="Rcc117691084947cc"/>
    <hyperlink ref="A17" r:id="Ra264324d0b3a4886"/>
    <hyperlink ref="E17" r:id="R7bf8974bf37a4043"/>
    <hyperlink ref="A18" r:id="R073ef5e16b624921"/>
    <hyperlink ref="E18" r:id="R4e843414eabc4cfe"/>
    <hyperlink ref="A19" r:id="R014ad3d68d3c4bd0"/>
    <hyperlink ref="E19" r:id="R65e8a48713b74ecc"/>
    <hyperlink ref="A20" r:id="Rdcf91a1f8c7f4ba0"/>
    <hyperlink ref="E20" r:id="R5d7c6d806b3e4b93"/>
    <hyperlink ref="A21" r:id="R87b22ecfd2ef4ec0"/>
    <hyperlink ref="E21" r:id="R658146f5435c4e7a"/>
    <hyperlink ref="A22" r:id="Rb5fbb8926ee74815"/>
    <hyperlink ref="E22" r:id="R3c93272bd41d4863"/>
    <hyperlink ref="A23" r:id="R3bcfa5dbf3574cf3"/>
    <hyperlink ref="E23" r:id="R6ba60fea10c14476"/>
    <hyperlink ref="A24" r:id="R897bdb7385304f52"/>
    <hyperlink ref="E24" r:id="R674eef12eb5a4c45"/>
    <hyperlink ref="A25" r:id="R48f9306b930c477f"/>
    <hyperlink ref="E25" r:id="Rb587bac2f7cf4321"/>
    <hyperlink ref="A26" r:id="R9b31df3d9b3044e6"/>
    <hyperlink ref="E26" r:id="Rfe8907276a5443b6"/>
    <hyperlink ref="A27" r:id="R39e97287804a4661"/>
    <hyperlink ref="E27" r:id="R8888783afb2943c0"/>
    <hyperlink ref="A28" r:id="Rff839f81cfe84c2c"/>
    <hyperlink ref="E28" r:id="R563d3af1af3d4e9a"/>
    <hyperlink ref="A29" r:id="Ree79bdb1ec9a48d6"/>
    <hyperlink ref="E29" r:id="R0e948169a50e4456"/>
    <hyperlink ref="A30" r:id="R5d19e81a43e541d4"/>
    <hyperlink ref="E30" r:id="Rf9d521a030e9419c"/>
    <hyperlink ref="A31" r:id="R12683fdaf70a44e3"/>
    <hyperlink ref="E31" r:id="R0ac4cc90802a466a"/>
    <hyperlink ref="A32" r:id="R3e5e34cc6cfc4b29"/>
    <hyperlink ref="E32" r:id="Ra67f7af97f804fef"/>
    <hyperlink ref="A33" r:id="R9261b5ebd80f47f0"/>
    <hyperlink ref="E33" r:id="Rb225a3e2b51a4057"/>
    <hyperlink ref="A34" r:id="Ra1bc47907c79400b"/>
    <hyperlink ref="E34" r:id="Rb79cc947ac0645f4"/>
    <hyperlink ref="A35" r:id="R70311c58f71b4540"/>
    <hyperlink ref="E35" r:id="R9988c2107d9c4d2c"/>
    <hyperlink ref="A36" r:id="R89e91d5f68184161"/>
    <hyperlink ref="E36" r:id="R47eb5149bc564cd3"/>
    <hyperlink ref="A37" r:id="R6fe239f3142846e0"/>
    <hyperlink ref="E37" r:id="R6a1032168fde4a87"/>
    <hyperlink ref="A38" r:id="R857dec857e344420"/>
    <hyperlink ref="E38" r:id="Rf8ba40f3272e4ede"/>
    <hyperlink ref="A39" r:id="Rfc8447fee1464767"/>
    <hyperlink ref="E39" r:id="R4cda7373fbc1404f"/>
    <hyperlink ref="A40" r:id="R82ba8a794c6a4602"/>
    <hyperlink ref="E40" r:id="Reb725d69bcc34076"/>
    <hyperlink ref="A41" r:id="R4ef61d9b763146cb"/>
    <hyperlink ref="E41" r:id="R0667c53406e34690"/>
    <hyperlink ref="A42" r:id="Rb4b63801f5af4a55"/>
    <hyperlink ref="E42" r:id="R4763cba2ab1249e4"/>
    <hyperlink ref="A43" r:id="R72878197a4f54999"/>
    <hyperlink ref="E43" r:id="Rb9a6b4a88e374b0f"/>
    <hyperlink ref="A44" r:id="R40e0842f56a74a72"/>
    <hyperlink ref="E44" r:id="R216e665a52864878"/>
    <hyperlink ref="A45" r:id="R3878263bfeee4fe1"/>
    <hyperlink ref="E45" r:id="R176d43bb776141cb"/>
    <hyperlink ref="A46" r:id="R254757b0ef864376"/>
    <hyperlink ref="E46" r:id="R5b6922dbaf7c44f8"/>
    <hyperlink ref="A47" r:id="R16f61f936ded4a0a"/>
    <hyperlink ref="E47" r:id="Rb0adfa5bb0cc4f91"/>
    <hyperlink ref="A48" r:id="R441bebe0a8954b49"/>
    <hyperlink ref="E48" r:id="R9a3c3b0ff97141f0"/>
    <hyperlink ref="A49" r:id="R605797fc234c4fbe"/>
    <hyperlink ref="E49" r:id="Rda2d68a376954fa8"/>
    <hyperlink ref="A50" r:id="Re1a5e66320004c8e"/>
    <hyperlink ref="E50" r:id="R334646088a8746c9"/>
    <hyperlink ref="A51" r:id="R8f7911cc4c7148f9"/>
    <hyperlink ref="E51" r:id="Rf61799f0b56248d0"/>
    <hyperlink ref="A52" r:id="R10c658d2a14c4cc0"/>
    <hyperlink ref="E52" r:id="Rcb0fcced7bfc4aca"/>
    <hyperlink ref="A53" r:id="Rb0a46a5ff305490b"/>
    <hyperlink ref="E53" r:id="R6eb8a1c46fb447e0"/>
    <hyperlink ref="A54" r:id="R3c3169e580114def"/>
    <hyperlink ref="E54" r:id="R3beb77b34d5144ab"/>
    <hyperlink ref="A55" r:id="Re4bb73a50f5b439e"/>
    <hyperlink ref="E55" r:id="Rca0da85339c141c7"/>
    <hyperlink ref="A56" r:id="R9c1d8a92e8a14654"/>
    <hyperlink ref="E56" r:id="R9aa25a156bed4a04"/>
    <hyperlink ref="A57" r:id="Rbe1f8e283c3340a1"/>
    <hyperlink ref="E57" r:id="R0914e7bcd80641fc"/>
    <hyperlink ref="A58" r:id="Rdd6395ad5b7242e7"/>
    <hyperlink ref="E58" r:id="R31c6984f5c874410"/>
    <hyperlink ref="A59" r:id="R773d7fd869364a34"/>
    <hyperlink ref="E59" r:id="R95c2c1d4868a4aed"/>
    <hyperlink ref="A60" r:id="Re9335642b72e4a7d"/>
    <hyperlink ref="E60" r:id="R5668433bd2f44ff0"/>
    <hyperlink ref="A61" r:id="R75d6bad96ed74d32"/>
    <hyperlink ref="E61" r:id="Rad986be3a8d643c8"/>
    <hyperlink ref="A62" r:id="R71914d7fe8fb4be8"/>
    <hyperlink ref="E62" r:id="R390aeb7dce5a40af"/>
    <hyperlink ref="A63" r:id="R2798a2a1793e41bd"/>
    <hyperlink ref="E63" r:id="R5c5d6cab2aaa4ffe"/>
    <hyperlink ref="A64" r:id="R29578f34fd8648f5"/>
    <hyperlink ref="E64" r:id="Rc695cd77ea4f4d00"/>
    <hyperlink ref="A65" r:id="R709ad3b9239e471a"/>
    <hyperlink ref="E65" r:id="R42e68fbf8e7f4cea"/>
    <hyperlink ref="A66" r:id="R339114abe92242a2"/>
    <hyperlink ref="E66" r:id="R81a9dccf15a94acc"/>
    <hyperlink ref="A67" r:id="R777652b0e71f4aee"/>
    <hyperlink ref="E67" r:id="R6f900b4b5a6b4f6e"/>
    <hyperlink ref="A68" r:id="R96d4ac4008364c70"/>
    <hyperlink ref="E68" r:id="Rde0f17531ee24bd2"/>
    <hyperlink ref="A69" r:id="R078c2923ef404230"/>
    <hyperlink ref="E69" r:id="Rdb444de48ef94595"/>
    <hyperlink ref="A70" r:id="Rbc33631acee946ad"/>
    <hyperlink ref="E70" r:id="R6bb4ff04d5354bae"/>
    <hyperlink ref="A71" r:id="R8106e1ae2aca4b85"/>
    <hyperlink ref="E71" r:id="R4da4f12bf33042f4"/>
    <hyperlink ref="A72" r:id="Rcb4ea0508a4d47df"/>
    <hyperlink ref="E72" r:id="Rbac6486c88b4469e"/>
    <hyperlink ref="A73" r:id="R0592d6a395024d40"/>
    <hyperlink ref="E73" r:id="R9ca861759a1e475e"/>
    <hyperlink ref="A74" r:id="R12dde64c79b443bc"/>
    <hyperlink ref="E74" r:id="Ra125f861c9d243ba"/>
    <hyperlink ref="A75" r:id="R56b948bf354e42c4"/>
    <hyperlink ref="E75" r:id="R0d821570e0064793"/>
    <hyperlink ref="A76" r:id="R55e30463a45b475a"/>
    <hyperlink ref="E76" r:id="Re3da60616e5c4c16"/>
    <hyperlink ref="A77" r:id="R063363768b064031"/>
    <hyperlink ref="E77" r:id="Ra052f2d19dd04580"/>
    <hyperlink ref="A78" r:id="R5e224577ce6b4320"/>
    <hyperlink ref="E78" r:id="R6425e0689eba4ff0"/>
    <hyperlink ref="A79" r:id="Rfd89c007a45f4348"/>
    <hyperlink ref="E79" r:id="Rd3d0700d9fd74d72"/>
    <hyperlink ref="A80" r:id="Rba4227bed4374841"/>
    <hyperlink ref="E80" r:id="R715489092fdb41cd"/>
    <hyperlink ref="A81" r:id="R94786575205b4166"/>
    <hyperlink ref="E81" r:id="Rc3f13431d12447a3"/>
    <hyperlink ref="A82" r:id="Rb47c4aebdb934c1b"/>
    <hyperlink ref="E82" r:id="R2c9ee3d2e3364d5b"/>
    <hyperlink ref="A83" r:id="Rae959341a0ca4167"/>
    <hyperlink ref="E83" r:id="R71f57e3928ec467c"/>
    <hyperlink ref="A84" r:id="R21c2c690b4134f07"/>
    <hyperlink ref="E84" r:id="Rb059a937cef44889"/>
    <hyperlink ref="A85" r:id="R8bf16472e629403b"/>
    <hyperlink ref="E85" r:id="R194e03fe64d54da3"/>
    <hyperlink ref="A86" r:id="Rb4a20cc8ed514611"/>
    <hyperlink ref="E86" r:id="Rafdfad5f4bbc4289"/>
    <hyperlink ref="A87" r:id="R3a6c54d9cc3046de"/>
    <hyperlink ref="E87" r:id="R220364be49404c44"/>
    <hyperlink ref="A88" r:id="R8d4c8eb6a5504ce9"/>
    <hyperlink ref="E88" r:id="Re3e1518213024196"/>
    <hyperlink ref="A89" r:id="R13c05cf3f7554345"/>
    <hyperlink ref="E89" r:id="R088d5be515694b77"/>
    <hyperlink ref="A90" r:id="R9ef3608b7d3e4312"/>
    <hyperlink ref="E90" r:id="R41bb8d904fbf4c8f"/>
    <hyperlink ref="A91" r:id="R6243e22b01434c8e"/>
    <hyperlink ref="E91" r:id="R6fed795c5d864f60"/>
    <hyperlink ref="A92" r:id="Ra3919c37780e4aaa"/>
    <hyperlink ref="E92" r:id="R694bf5e7e01b432f"/>
    <hyperlink ref="A93" r:id="Rf2f41b210960460b"/>
    <hyperlink ref="E93" r:id="R096a5ce8b35547d7"/>
    <hyperlink ref="A94" r:id="Rbcdf5e4458a64846"/>
    <hyperlink ref="E94" r:id="Rcb3d9f327d3e4118"/>
    <hyperlink ref="A95" r:id="R6da19c446c014ced"/>
    <hyperlink ref="E95" r:id="R16628fb09efe48f4"/>
    <hyperlink ref="A96" r:id="R528bececdaf44ea3"/>
    <hyperlink ref="E96" r:id="R6392a9c89c744a32"/>
    <hyperlink ref="A97" r:id="R66deff74e63c4f90"/>
    <hyperlink ref="E97" r:id="Rb9ed5b18095a4ca7"/>
    <hyperlink ref="A98" r:id="Rc85f9bd88d3a4513"/>
    <hyperlink ref="E98" r:id="R246b2de97f25402d"/>
    <hyperlink ref="A99" r:id="Rd7f85e3e2209470d"/>
    <hyperlink ref="E99" r:id="Rf5ad5373a75b416a"/>
    <hyperlink ref="A100" r:id="Rb1cf914358ce480f"/>
    <hyperlink ref="E100" r:id="R8a1dbb5eba8842e0"/>
    <hyperlink ref="A101" r:id="Raad29f51716a4a8d"/>
    <hyperlink ref="E101" r:id="R9d8ca83c5f5e4b83"/>
    <hyperlink ref="A102" r:id="Rc451d70a7bf64af5"/>
    <hyperlink ref="E102" r:id="Rfcdfb473a0c44288"/>
    <hyperlink ref="A103" r:id="R30c70960312e4a6f"/>
    <hyperlink ref="E103" r:id="Reb2a83d404b04064"/>
    <hyperlink ref="A104" r:id="R7cad7087b06d445d"/>
    <hyperlink ref="E104" r:id="R2ca4c18e30964267"/>
    <hyperlink ref="A105" r:id="R5fc6681d13e04487"/>
    <hyperlink ref="E105" r:id="Ra3baf93e9cdc422c"/>
    <hyperlink ref="A106" r:id="R292ffd8288844e4d"/>
    <hyperlink ref="E106" r:id="R2f896aafdc5f432d"/>
    <hyperlink ref="A107" r:id="R63219b7a6def4524"/>
    <hyperlink ref="E107" r:id="Rf3aab82501b34981"/>
    <hyperlink ref="A108" r:id="R8943608a589e416d"/>
    <hyperlink ref="E108" r:id="R31cd462128ae4f89"/>
    <hyperlink ref="A109" r:id="Rb98f0a323a2e4997"/>
    <hyperlink ref="E109" r:id="R46b493b150a94fec"/>
    <hyperlink ref="A110" r:id="R10b0009540e44bb1"/>
    <hyperlink ref="E110" r:id="R9e89d8dab2644e56"/>
    <hyperlink ref="A111" r:id="R795a1ca7e379486d"/>
    <hyperlink ref="E111" r:id="Reb24d4650bf94e68"/>
    <hyperlink ref="A112" r:id="R03421525abf84870"/>
    <hyperlink ref="E112" r:id="R6c0d4e3dbaf840b6"/>
    <hyperlink ref="A113" r:id="Ra7bbb9cd1a844bd6"/>
    <hyperlink ref="E113" r:id="R0a0d00a7f7d149a2"/>
    <hyperlink ref="A114" r:id="Rf95f19dc6dfe4533"/>
    <hyperlink ref="E114" r:id="R1c424dbc78a74d4b"/>
    <hyperlink ref="A115" r:id="Rd7aac08a094d4b83"/>
    <hyperlink ref="E115" r:id="Rcf2f544dfedd41b3"/>
    <hyperlink ref="A116" r:id="R40c656be07054abc"/>
    <hyperlink ref="E116" r:id="R7e99ddd5219941fd"/>
    <hyperlink ref="A117" r:id="Rb5acb2624baa463b"/>
    <hyperlink ref="E117" r:id="Rf021c328cfc34b31"/>
    <hyperlink ref="A118" r:id="Rdea730add2e049ee"/>
    <hyperlink ref="E118" r:id="R8187658458664ad1"/>
    <hyperlink ref="A119" r:id="R72ec36adc1324beb"/>
    <hyperlink ref="E119" r:id="Refbd0589691445d6"/>
    <hyperlink ref="A120" r:id="R0a9603cd521244a8"/>
    <hyperlink ref="E120" r:id="Redb2bdd0ee384241"/>
    <hyperlink ref="A121" r:id="Rf0e28b1d28394790"/>
    <hyperlink ref="E121" r:id="R602436174b7f4c37"/>
    <hyperlink ref="A122" r:id="R23ac36ce683847ae"/>
    <hyperlink ref="E122" r:id="R38912907bfa645f4"/>
    <hyperlink ref="A123" r:id="R290a90b0836e4e9b"/>
    <hyperlink ref="E123" r:id="R6e9c3bb8cf4e4cd2"/>
    <hyperlink ref="A124" r:id="Ra5a27db311f94f4d"/>
    <hyperlink ref="E124" r:id="R4dc321b88a884941"/>
    <hyperlink ref="A125" r:id="R0b90b645b28c4873"/>
    <hyperlink ref="E125" r:id="R4383cfd0073b4933"/>
    <hyperlink ref="A126" r:id="R1d5a605049e7414f"/>
    <hyperlink ref="E126" r:id="Rd7ffb774e4ed4277"/>
    <hyperlink ref="A127" r:id="Rce85ff63aeab47a2"/>
    <hyperlink ref="E127" r:id="Rbac18123c5cc4150"/>
    <hyperlink ref="A128" r:id="Rbd321f963102418f"/>
    <hyperlink ref="E128" r:id="Rebe685175fef4cbb"/>
    <hyperlink ref="A129" r:id="Re07291da8d60452e"/>
    <hyperlink ref="E129" r:id="R544db1d2361a46aa"/>
    <hyperlink ref="A130" r:id="R2fd57806ce094b74"/>
    <hyperlink ref="E130" r:id="R04ce20bca4bd4774"/>
    <hyperlink ref="A131" r:id="R00ad0528f57d4286"/>
    <hyperlink ref="E131" r:id="Rc90d2687526241b0"/>
    <hyperlink ref="A132" r:id="R39d5ecbb5678436a"/>
    <hyperlink ref="E132" r:id="R8c2958192ee3477a"/>
    <hyperlink ref="A133" r:id="Ra9737724a81546ac"/>
    <hyperlink ref="E133" r:id="R6813813e1c5345ca"/>
    <hyperlink ref="A134" r:id="R35f80c66facb4cc5"/>
    <hyperlink ref="E134" r:id="R28649b7e2756494f"/>
    <hyperlink ref="A135" r:id="Rd6a249e37e7c483d"/>
    <hyperlink ref="E135" r:id="R0cb876a1d5fd46ee"/>
    <hyperlink ref="A136" r:id="R4e12bfd522c54003"/>
    <hyperlink ref="E136" r:id="R27c50219537242a6"/>
    <hyperlink ref="A137" r:id="Rd71d72f3283e42e8"/>
    <hyperlink ref="E137" r:id="R2148863a68e542ce"/>
    <hyperlink ref="A138" r:id="R89fe0bfdce2d4a5e"/>
    <hyperlink ref="E138" r:id="R10b5873c55054f95"/>
    <hyperlink ref="A139" r:id="R4f654422350843c4"/>
    <hyperlink ref="E139" r:id="R92c64b44b4a0424e"/>
    <hyperlink ref="A140" r:id="Rd8404c51e1e24468"/>
    <hyperlink ref="E140" r:id="R5c6655d973684524"/>
    <hyperlink ref="A141" r:id="Rbbeb76a81db949d3"/>
    <hyperlink ref="E141" r:id="R316dc68214204216"/>
    <hyperlink ref="A142" r:id="R2a31c5959f8142d5"/>
    <hyperlink ref="E142" r:id="R3077f2662bb740fd"/>
    <hyperlink ref="A143" r:id="Rc1f5bf345acd4ad3"/>
    <hyperlink ref="E143" r:id="R1ec8dc7dcea74722"/>
    <hyperlink ref="A144" r:id="Rf6091e5ebedc4410"/>
    <hyperlink ref="E144" r:id="Ra1a4e8a23ac4410a"/>
    <hyperlink ref="A145" r:id="R8621faebf7a84d3f"/>
    <hyperlink ref="E145" r:id="R42afc053437248b8"/>
    <hyperlink ref="A146" r:id="R6339c45891614fce"/>
    <hyperlink ref="E146" r:id="Ra5301e6f6fd8445b"/>
    <hyperlink ref="A147" r:id="R401c442932ea4c80"/>
    <hyperlink ref="E147" r:id="R538fc1a3ce1b40a1"/>
    <hyperlink ref="A148" r:id="R75fafe20d96244cb"/>
    <hyperlink ref="E148" r:id="R84364c07b05846c9"/>
    <hyperlink ref="A149" r:id="R02cf0bdd4d86436f"/>
    <hyperlink ref="E149" r:id="R13ebddaf63144ada"/>
    <hyperlink ref="A150" r:id="R2d63434b729348db"/>
    <hyperlink ref="E150" r:id="R41353a8ea32c4ebe"/>
    <hyperlink ref="A151" r:id="R02859bd5e2844b10"/>
    <hyperlink ref="E151" r:id="Rfcce6b27892c4f31"/>
    <hyperlink ref="A152" r:id="Rf1cb73ea67a440cc"/>
    <hyperlink ref="E152" r:id="R2e30ea5944f746ed"/>
    <hyperlink ref="A153" r:id="R0bc91173c6ad4a1c"/>
    <hyperlink ref="E153" r:id="R8b4c5523f7a54528"/>
    <hyperlink ref="A154" r:id="R3e7ebcbe92144298"/>
    <hyperlink ref="E154" r:id="R9a7d42afdd9449b3"/>
    <hyperlink ref="A155" r:id="R049b0e4a6ae541ee"/>
    <hyperlink ref="E155" r:id="R645121441a324852"/>
    <hyperlink ref="A156" r:id="R576bae5081824caf"/>
    <hyperlink ref="E156" r:id="R623eafb0bba0409d"/>
    <hyperlink ref="A157" r:id="R31f6c9db613741e2"/>
    <hyperlink ref="E157" r:id="R5c545950b55342ca"/>
    <hyperlink ref="A158" r:id="R602690e9bcc74567"/>
    <hyperlink ref="E158" r:id="R8135458c0710411c"/>
    <hyperlink ref="A159" r:id="Rbdaaa4fcffa540e6"/>
    <hyperlink ref="E159" r:id="R2e0ece9aa50140b3"/>
    <hyperlink ref="A160" r:id="Rcb6726e1ace44a47"/>
    <hyperlink ref="E160" r:id="R2b5d49be86654692"/>
    <hyperlink ref="A161" r:id="Ra014c68a02b1482c"/>
    <hyperlink ref="E161" r:id="R10256ece6ea540da"/>
    <hyperlink ref="A162" r:id="R28adefb6299040f2"/>
    <hyperlink ref="E162" r:id="Rd4ac033bf5f04c22"/>
    <hyperlink ref="A163" r:id="R676fe35993804a29"/>
    <hyperlink ref="E163" r:id="Rac2a5fca42f247bf"/>
    <hyperlink ref="A164" r:id="R4813541a7a004023"/>
    <hyperlink ref="E164" r:id="R862f837522b24267"/>
    <hyperlink ref="A165" r:id="R325374e7632842f9"/>
    <hyperlink ref="E165" r:id="Reb71cf4de0b1400c"/>
    <hyperlink ref="A166" r:id="R62559b9b64f147ec"/>
    <hyperlink ref="E166" r:id="R0b416898bc1346dc"/>
    <hyperlink ref="A167" r:id="R57430df79a31462d"/>
    <hyperlink ref="E167" r:id="R51e8192d70c241af"/>
    <hyperlink ref="A168" r:id="Rcd852b71cf784271"/>
    <hyperlink ref="E168" r:id="R3526ff0b27434a06"/>
    <hyperlink ref="A169" r:id="R91028467825443a0"/>
    <hyperlink ref="E169" r:id="R15f7fb85f331477d"/>
    <hyperlink ref="A170" r:id="Rb264939c49784115"/>
    <hyperlink ref="E170" r:id="Rbb1db9cc68594331"/>
    <hyperlink ref="A171" r:id="Re46f64abc94c410b"/>
    <hyperlink ref="E171" r:id="R34074353c032418b"/>
    <hyperlink ref="A172" r:id="R094b58c2ace540ed"/>
    <hyperlink ref="E172" r:id="R6602b49484b94b40"/>
    <hyperlink ref="A173" r:id="R07639ba9bc8243ad"/>
    <hyperlink ref="E173" r:id="R8434d26ec3944880"/>
    <hyperlink ref="A174" r:id="R7ee16d9f3b154dff"/>
    <hyperlink ref="E174" r:id="Rcf66662d2b1e499c"/>
    <hyperlink ref="A175" r:id="Rb116fe7bbb794165"/>
    <hyperlink ref="E175" r:id="Rd0ec7d4b816442f4"/>
    <hyperlink ref="A176" r:id="R46f0957d28fa4f05"/>
    <hyperlink ref="E176" r:id="Rcb63ca15dc2445f2"/>
    <hyperlink ref="A177" r:id="R6920ffd94ef34a4b"/>
    <hyperlink ref="E177" r:id="R0abe87a1e1e54e2c"/>
    <hyperlink ref="A178" r:id="Rbfa415d54f424563"/>
    <hyperlink ref="E178" r:id="R64be2f52fa014f36"/>
    <hyperlink ref="A179" r:id="R8f23fb2bfa2d4e6a"/>
    <hyperlink ref="E179" r:id="R2efc1b6c2e82415a"/>
    <hyperlink ref="A180" r:id="Rc1c6620473dc4cdb"/>
    <hyperlink ref="E180" r:id="R92aa597cea574cba"/>
    <hyperlink ref="A181" r:id="R6e27e80d49e44654"/>
    <hyperlink ref="E181" r:id="R553a07bc1b3949ea"/>
    <hyperlink ref="A182" r:id="R2294ba9c216f482d"/>
    <hyperlink ref="E182" r:id="R75cee906112c4b31"/>
    <hyperlink ref="A183" r:id="R7336bd6fda2a4a69"/>
    <hyperlink ref="E183" r:id="Raff93c3e76a54e2e"/>
    <hyperlink ref="A184" r:id="Reb672814b44642d2"/>
    <hyperlink ref="E184" r:id="R89bdf85948464638"/>
    <hyperlink ref="A185" r:id="R14f86ad7203d450e"/>
    <hyperlink ref="E185" r:id="R1fb92556d80143da"/>
    <hyperlink ref="A186" r:id="R519b322a733740d6"/>
    <hyperlink ref="E186" r:id="Rec50c96372e444a0"/>
    <hyperlink ref="A187" r:id="R6eefc60f9fbd4289"/>
    <hyperlink ref="E187" r:id="R62957b5f0de14e18"/>
    <hyperlink ref="A188" r:id="R061db2e7603841ef"/>
    <hyperlink ref="E188" r:id="Rd9317fcde47b4dbd"/>
    <hyperlink ref="A189" r:id="Rf632475a1ca5412e"/>
    <hyperlink ref="E189" r:id="Rd047bce8c75f4115"/>
    <hyperlink ref="A190" r:id="Ra436892485e440a8"/>
    <hyperlink ref="E190" r:id="Rf35bb99efbe14a0c"/>
    <hyperlink ref="A191" r:id="R3e206799d09f485a"/>
    <hyperlink ref="E191" r:id="R58defde92fc74487"/>
    <hyperlink ref="A192" r:id="Rb161ee4010694b11"/>
    <hyperlink ref="E192" r:id="Rfa2e1cec68c84645"/>
    <hyperlink ref="A193" r:id="Rb34a806303564d66"/>
    <hyperlink ref="E193" r:id="R8328d528bb744324"/>
    <hyperlink ref="A194" r:id="R1dfafa28a9844929"/>
    <hyperlink ref="E194" r:id="Rebdeb21a7c034e79"/>
    <hyperlink ref="A195" r:id="R9847f801a41f42d3"/>
    <hyperlink ref="E195" r:id="R73939ac99661413e"/>
    <hyperlink ref="A196" r:id="R0c62571402524896"/>
    <hyperlink ref="E196" r:id="R4f306602b3ea4c01"/>
    <hyperlink ref="A197" r:id="Rf1137dc9c0f24cfa"/>
    <hyperlink ref="E197" r:id="R9667b31176554fe0"/>
    <hyperlink ref="A198" r:id="R08978a002e5b4346"/>
    <hyperlink ref="E198" r:id="R7437f927243d401f"/>
    <hyperlink ref="A199" r:id="Rb6f2c929be6a49ac"/>
    <hyperlink ref="E199" r:id="R7bf9d8a2fe5840e8"/>
    <hyperlink ref="A200" r:id="R74b1251cd5644140"/>
    <hyperlink ref="E200" r:id="Re21b90b04eb74f32"/>
    <hyperlink ref="A201" r:id="Rd3861f4e773a463b"/>
    <hyperlink ref="E201" r:id="R200ce6bcc1184ca7"/>
    <hyperlink ref="A202" r:id="R151dacf320004a06"/>
    <hyperlink ref="E202" r:id="Rbf999588f2c042b9"/>
    <hyperlink ref="A203" r:id="R86c78cf567c44cb4"/>
    <hyperlink ref="E203" r:id="R57ef9c0f3cbb4f9e"/>
    <hyperlink ref="A204" r:id="R3a01a8b1d9fd4c20"/>
    <hyperlink ref="E204" r:id="Rafb6979c85f24be6"/>
    <hyperlink ref="A205" r:id="Rb6d6f0503a114311"/>
    <hyperlink ref="E205" r:id="Rd280bb75e7d84fdd"/>
    <hyperlink ref="A206" r:id="R6bbdc98f29d14016"/>
    <hyperlink ref="E206" r:id="Rc478b3270beb4d91"/>
    <hyperlink ref="A207" r:id="R9f75788825474fd5"/>
    <hyperlink ref="E207" r:id="R3bbb72d92af1401d"/>
    <hyperlink ref="A208" r:id="R4c9219fdc111416c"/>
    <hyperlink ref="E208" r:id="R0550ff7a883d4f4d"/>
    <hyperlink ref="A209" r:id="R96f3a4de5a0c4689"/>
    <hyperlink ref="E209" r:id="R61ac689365db442c"/>
    <hyperlink ref="A210" r:id="Rd66e6bb2c4f543b8"/>
    <hyperlink ref="E210" r:id="Rb8bc65578dc842e4"/>
    <hyperlink ref="A211" r:id="Rc60e61b2edc04f71"/>
    <hyperlink ref="E211" r:id="Rc3b145cbce944ce8"/>
    <hyperlink ref="A212" r:id="Ra8af41d1d0df4023"/>
    <hyperlink ref="E212" r:id="R98c2dbaf66594d4c"/>
    <hyperlink ref="A213" r:id="R60f6e92bbde146a1"/>
    <hyperlink ref="E213" r:id="R387aef48f6634479"/>
    <hyperlink ref="A214" r:id="R2ed3fdf3944c47ba"/>
    <hyperlink ref="E214" r:id="R3756f6169317439a"/>
    <hyperlink ref="A215" r:id="R22c115a66aab4cb5"/>
    <hyperlink ref="E215" r:id="Rf3d934016c124bd0"/>
    <hyperlink ref="A216" r:id="R4e2354f745e84b90"/>
    <hyperlink ref="E216" r:id="R69c28281e99b4f21"/>
    <hyperlink ref="A217" r:id="Rda01107339714e12"/>
    <hyperlink ref="E217" r:id="R097b91e426df4e7b"/>
    <hyperlink ref="A218" r:id="R1402cdd1a92644e6"/>
    <hyperlink ref="E218" r:id="R133e70d02f2f4d88"/>
    <hyperlink ref="A219" r:id="R55cfe79910624ce3"/>
    <hyperlink ref="E219" r:id="Rf2a4de61a2574ed0"/>
    <hyperlink ref="A220" r:id="R47ca05ed81304950"/>
    <hyperlink ref="E220" r:id="R35851319f2194c54"/>
    <hyperlink ref="A221" r:id="R2d9b547bb6d546e0"/>
    <hyperlink ref="E221" r:id="Rb6edee7ec544485a"/>
    <hyperlink ref="A222" r:id="R0aba4e87c1434c25"/>
    <hyperlink ref="E222" r:id="R5f91738e3a0a4fb8"/>
    <hyperlink ref="A223" r:id="Rcee09883bb204c65"/>
    <hyperlink ref="E223" r:id="R7358d668b7d04db8"/>
    <hyperlink ref="A224" r:id="R0bd8378b93124955"/>
    <hyperlink ref="E224" r:id="R6692b9f30f814202"/>
    <hyperlink ref="A225" r:id="Rf277994e8670418f"/>
    <hyperlink ref="E225" r:id="R464782ef48164c70"/>
    <hyperlink ref="A226" r:id="Re5fc8d50096243f6"/>
    <hyperlink ref="E226" r:id="Ra60efcbbcd064643"/>
    <hyperlink ref="A227" r:id="R419a9523801e42e7"/>
    <hyperlink ref="E227" r:id="Rd3b33db77d95460d"/>
    <hyperlink ref="A228" r:id="R5d707926fba84a98"/>
    <hyperlink ref="E228" r:id="Rac9e717f741e413c"/>
    <hyperlink ref="A229" r:id="R2f9521d874ef41d9"/>
    <hyperlink ref="E229" r:id="Rf6b95451d4664be1"/>
    <hyperlink ref="A230" r:id="R8e6ba3b596a44062"/>
    <hyperlink ref="E230" r:id="R4b14af38c70b4a5d"/>
    <hyperlink ref="A231" r:id="Ra03f5c8e93004b3a"/>
    <hyperlink ref="E231" r:id="R158de4ade3ee441b"/>
    <hyperlink ref="A232" r:id="R8a6747de45814aad"/>
    <hyperlink ref="E232" r:id="R3a4455542bd943c7"/>
    <hyperlink ref="A233" r:id="R8dc589a07c084025"/>
    <hyperlink ref="E233" r:id="Rcaa3789c3f1a4cb5"/>
    <hyperlink ref="A234" r:id="R4ba1b9405dfc463f"/>
    <hyperlink ref="E234" r:id="Rd6c6cb9db06e4a7a"/>
    <hyperlink ref="A235" r:id="R454f578546a24563"/>
    <hyperlink ref="E235" r:id="Re25098384c2341b6"/>
    <hyperlink ref="A236" r:id="R78e22dc86c2b48a8"/>
    <hyperlink ref="E236" r:id="R99389fc00f3c4752"/>
    <hyperlink ref="A237" r:id="Rd143d1a8122f4db7"/>
    <hyperlink ref="E237" r:id="R07097db06c4a4c83"/>
    <hyperlink ref="A238" r:id="R7eac40318f3c461b"/>
    <hyperlink ref="E238" r:id="Rfddeac53d2aa4007"/>
    <hyperlink ref="A239" r:id="R4693e16fa93e482d"/>
    <hyperlink ref="E239" r:id="R1050e5b21f764c27"/>
    <hyperlink ref="A240" r:id="R790618421a3647a0"/>
    <hyperlink ref="E240" r:id="Rffb33d7952604e67"/>
    <hyperlink ref="A241" r:id="R4cdd06d9aa2a4159"/>
    <hyperlink ref="E241" r:id="R71b0cfee8b5745c3"/>
    <hyperlink ref="A242" r:id="R89c8a91e7b1941da"/>
    <hyperlink ref="E242" r:id="Rbe95436ba00a4f43"/>
    <hyperlink ref="A243" r:id="Rf63cf471b930404e"/>
    <hyperlink ref="E243" r:id="R4b606e79e1d6438d"/>
    <hyperlink ref="A244" r:id="Re9af3e42011b4da6"/>
    <hyperlink ref="E244" r:id="R626cc056adcb4398"/>
    <hyperlink ref="A245" r:id="R5e86a838975b4603"/>
    <hyperlink ref="E245" r:id="R9172bec527d64992"/>
    <hyperlink ref="A246" r:id="R32c4a4ec31ba4687"/>
    <hyperlink ref="E246" r:id="R02ac97abad1f4553"/>
    <hyperlink ref="A247" r:id="Rc26f69131c8244f7"/>
    <hyperlink ref="E247" r:id="Rcbd00ba929e64063"/>
    <hyperlink ref="A248" r:id="R68a462659e544c15"/>
    <hyperlink ref="E248" r:id="Rc8646fba79944fe0"/>
    <hyperlink ref="A249" r:id="Rbee13a542bec47af"/>
    <hyperlink ref="E249" r:id="Rae83268cc9144c22"/>
    <hyperlink ref="A250" r:id="Rc48ab70e310e4069"/>
    <hyperlink ref="E250" r:id="R122981621c274ff2"/>
    <hyperlink ref="A251" r:id="Rb7888928c9114ae3"/>
    <hyperlink ref="E251" r:id="R22032c20b91b4f34"/>
    <hyperlink ref="A252" r:id="R7e62df261f2e43c6"/>
    <hyperlink ref="E252" r:id="R8f0a6a0f697b4827"/>
    <hyperlink ref="A253" r:id="Rc515e23a134a4459"/>
    <hyperlink ref="E253" r:id="R1756020db6f94cb6"/>
    <hyperlink ref="A254" r:id="Rfd455d31f0d948c6"/>
    <hyperlink ref="E254" r:id="R0ea384933baa4c8a"/>
    <hyperlink ref="A255" r:id="R53af7f0e9aae49aa"/>
    <hyperlink ref="E255" r:id="Rdcda65038b4e47a8"/>
    <hyperlink ref="A256" r:id="R817861980f194dba"/>
    <hyperlink ref="E256" r:id="Rc5c27cfc31fc472d"/>
    <hyperlink ref="A257" r:id="R9258090415a340fd"/>
    <hyperlink ref="E257" r:id="R0cf31082f80446e7"/>
    <hyperlink ref="A258" r:id="Rac401bc447ef467f"/>
    <hyperlink ref="E258" r:id="R27bb339e517143d0"/>
    <hyperlink ref="A259" r:id="R5503681143244cbe"/>
    <hyperlink ref="E259" r:id="R7ea18451e87d4150"/>
    <hyperlink ref="A260" r:id="R667547798fd9404a"/>
    <hyperlink ref="E260" r:id="Rb77e2fba58944cbd"/>
    <hyperlink ref="A261" r:id="Rb0715fa80544406f"/>
    <hyperlink ref="E261" r:id="Rb0327fddc3434759"/>
    <hyperlink ref="A262" r:id="R0cf2db125c1a4add"/>
    <hyperlink ref="E262" r:id="Re06a1095ed104a2e"/>
    <hyperlink ref="A263" r:id="Rf899c7893b7f48f9"/>
    <hyperlink ref="E263" r:id="Rff43aaae61c443e1"/>
    <hyperlink ref="A264" r:id="Ra8de85a0edf44a2d"/>
    <hyperlink ref="E264" r:id="Rc3ad133676584f13"/>
    <hyperlink ref="A265" r:id="R3299aef059204485"/>
    <hyperlink ref="E265" r:id="R4d094b203200430b"/>
    <hyperlink ref="A266" r:id="Ra7912d6cf798488f"/>
    <hyperlink ref="E266" r:id="Re0793a12ba9e4c8f"/>
    <hyperlink ref="A267" r:id="Re0bf785d2bf24623"/>
    <hyperlink ref="E267" r:id="R9e5dd5e38ebe4cc7"/>
    <hyperlink ref="A268" r:id="R697d3908bedc4bfe"/>
    <hyperlink ref="E268" r:id="R93a3d525a8154591"/>
    <hyperlink ref="A269" r:id="Rc130249db2934dc1"/>
    <hyperlink ref="E269" r:id="R8aeaf420ada94b47"/>
    <hyperlink ref="A270" r:id="R8036bfc3aebc400f"/>
    <hyperlink ref="E270" r:id="R55d5e4319e13456f"/>
    <hyperlink ref="A271" r:id="R9cf8a2b4f8ca48ef"/>
    <hyperlink ref="E271" r:id="R54b1fd87eb354ee3"/>
    <hyperlink ref="A272" r:id="Rd2e45b5f694f45c4"/>
    <hyperlink ref="E272" r:id="R8a62fab746154445"/>
    <hyperlink ref="A273" r:id="R43b4d6876e774b8f"/>
    <hyperlink ref="E273" r:id="Ra883827b0b154014"/>
    <hyperlink ref="A274" r:id="R1a9b6e281e5d4046"/>
    <hyperlink ref="E274" r:id="Rd3bb9c6dac0c44a3"/>
    <hyperlink ref="A275" r:id="Rfc42b23418e04fed"/>
    <hyperlink ref="E275" r:id="Re702530789b74139"/>
    <hyperlink ref="A276" r:id="R51944122e10a4f3b"/>
    <hyperlink ref="E276" r:id="R3f565ab951f844b9"/>
    <hyperlink ref="A277" r:id="R6338f6b9fa8d4488"/>
    <hyperlink ref="E277" r:id="R17ee6916b6bc4237"/>
    <hyperlink ref="A278" r:id="R23524eaa9d5444c2"/>
    <hyperlink ref="E278" r:id="R50e09a5058794c73"/>
    <hyperlink ref="A279" r:id="R9bdf3ff4f13e40b8"/>
    <hyperlink ref="E279" r:id="R0c27ca365e46480a"/>
    <hyperlink ref="A280" r:id="R52a3ec5bd15e4007"/>
    <hyperlink ref="E280" r:id="Rc13e9998908d4d77"/>
    <hyperlink ref="A281" r:id="Re79744b80eaa41b2"/>
    <hyperlink ref="E281" r:id="R7e68c42f35e44573"/>
    <hyperlink ref="A282" r:id="R9177214078654518"/>
    <hyperlink ref="E282" r:id="R81338d8c82a3415f"/>
    <hyperlink ref="A283" r:id="R08720993f7954847"/>
    <hyperlink ref="E283" r:id="Ra40850a073db42ee"/>
    <hyperlink ref="A284" r:id="R396feede4ce64c07"/>
    <hyperlink ref="E284" r:id="R7a4bbeb9e5b44602"/>
    <hyperlink ref="A285" r:id="R440cafe313874794"/>
    <hyperlink ref="E285" r:id="R2d94ce833da4420d"/>
    <hyperlink ref="A286" r:id="R656a672e0b044d95"/>
    <hyperlink ref="E286" r:id="R3dd956d3385f463d"/>
    <hyperlink ref="A287" r:id="R9e76160b1bf644ae"/>
    <hyperlink ref="E287" r:id="Rd7786811dd654687"/>
    <hyperlink ref="A288" r:id="Rc14534faa7f34a0d"/>
    <hyperlink ref="E288" r:id="R8491be46817c4ac5"/>
    <hyperlink ref="A289" r:id="R5837598e9a9f466b"/>
    <hyperlink ref="E289" r:id="R32dc4f5a603c4056"/>
    <hyperlink ref="A290" r:id="R9faa7e24dc3045f8"/>
    <hyperlink ref="E290" r:id="Rbb319bad1dda4891"/>
    <hyperlink ref="A291" r:id="R84af6de1ca294df6"/>
    <hyperlink ref="E291" r:id="Ra95b1451c05d49d7"/>
    <hyperlink ref="A292" r:id="Re4d6d36af1924e10"/>
    <hyperlink ref="E292" r:id="R117e17c96e624ebe"/>
    <hyperlink ref="A293" r:id="R7138d868595a463e"/>
    <hyperlink ref="E293" r:id="Rc9d51e69b17c440d"/>
    <hyperlink ref="A294" r:id="R7caf34a5579b4761"/>
    <hyperlink ref="E294" r:id="R22c748aa4e5042da"/>
    <hyperlink ref="A295" r:id="Rc7534461e25d4fb1"/>
    <hyperlink ref="E295" r:id="R4799d2a23f574e6c"/>
    <hyperlink ref="A296" r:id="R7e92fdbe62dc4a42"/>
    <hyperlink ref="E296" r:id="R2ce8786c08044bb7"/>
    <hyperlink ref="A297" r:id="R98b033eee23440fe"/>
    <hyperlink ref="E297" r:id="R50ed60a94e3e40af"/>
    <hyperlink ref="A298" r:id="R33a3ac492f1f4a57"/>
    <hyperlink ref="E298" r:id="R74354a9563b442db"/>
    <hyperlink ref="A299" r:id="Rd5178bb4a36d4cd3"/>
    <hyperlink ref="E299" r:id="R2a899491ef8c40e2"/>
    <hyperlink ref="A300" r:id="R287d2eb2bd554c7d"/>
    <hyperlink ref="E300" r:id="R3719652dc82d42bf"/>
    <hyperlink ref="A301" r:id="Re6afbb0566de46ae"/>
    <hyperlink ref="E301" r:id="R01cbb24ef15c42fd"/>
    <hyperlink ref="A302" r:id="R808ccdd6d26b45e4"/>
    <hyperlink ref="E302" r:id="Re12279b8b7064ee8"/>
    <hyperlink ref="A303" r:id="Ra710891c69094340"/>
    <hyperlink ref="E303" r:id="R1783eff4d2db41fc"/>
    <hyperlink ref="A304" r:id="Rb0db6d1e8a8d4136"/>
    <hyperlink ref="E304" r:id="R6f35fbbcb7e14daf"/>
    <hyperlink ref="A305" r:id="R5d4c35be89b142a8"/>
    <hyperlink ref="E305" r:id="R5f60beecec4b44a7"/>
    <hyperlink ref="A306" r:id="Rdb04dc6d57f44823"/>
    <hyperlink ref="E306" r:id="Rc45df5f98cc54d1a"/>
    <hyperlink ref="A307" r:id="R7f001ae9b0014053"/>
    <hyperlink ref="E307" r:id="Rd8dd59d98f93418a"/>
    <hyperlink ref="A308" r:id="R6d1955f51ae8426a"/>
    <hyperlink ref="E308" r:id="Re7aa0378fa3d4fa8"/>
    <hyperlink ref="A309" r:id="R16750d1575804875"/>
    <hyperlink ref="E309" r:id="R5b0530d09c7a4b4b"/>
    <hyperlink ref="A310" r:id="R53fb658f9b6c44cf"/>
    <hyperlink ref="E310" r:id="Ree9f187767c4473f"/>
    <hyperlink ref="A311" r:id="Re5fc88a12be54bd1"/>
    <hyperlink ref="E311" r:id="R4da44a6a1fa44dba"/>
    <hyperlink ref="A312" r:id="R58f58422e2794320"/>
    <hyperlink ref="E312" r:id="Rfb39eaccbd444bdd"/>
    <hyperlink ref="A313" r:id="R2385b10da0634f25"/>
    <hyperlink ref="E313" r:id="Rfede63456e3b42b0"/>
    <hyperlink ref="A314" r:id="R5d80b7f60c564ad5"/>
    <hyperlink ref="E314" r:id="R398b9ac39223453c"/>
    <hyperlink ref="A315" r:id="Rba521d3cb5a24bd6"/>
    <hyperlink ref="E315" r:id="R2230aa8c30ad4b5f"/>
    <hyperlink ref="A316" r:id="R9f31281b67964c55"/>
    <hyperlink ref="E316" r:id="Rc3194aa4ac2f41c6"/>
    <hyperlink ref="A317" r:id="R0d55c5bf9fc8434f"/>
    <hyperlink ref="E317" r:id="R24c40ab606374669"/>
    <hyperlink ref="A318" r:id="Rd56184b08f964e05"/>
    <hyperlink ref="E318" r:id="R7b043a101121421f"/>
    <hyperlink ref="A319" r:id="Rd29589dfe65c407b"/>
    <hyperlink ref="E319" r:id="R273e0b87d6474403"/>
    <hyperlink ref="A320" r:id="Raa50a4bc732d4909"/>
    <hyperlink ref="E320" r:id="R35c20e04a56a4b0e"/>
    <hyperlink ref="A321" r:id="R710c5b69247245a2"/>
    <hyperlink ref="E321" r:id="Rd47111fc894d47f6"/>
    <hyperlink ref="A322" r:id="R7ca3e59b1eb04047"/>
    <hyperlink ref="E322" r:id="R96d9064350ea438f"/>
    <hyperlink ref="A323" r:id="R3955519880344408"/>
    <hyperlink ref="E323" r:id="R63d51272424e4bec"/>
    <hyperlink ref="A324" r:id="Re4a3df102e564dce"/>
    <hyperlink ref="E324" r:id="R06dfd21b4ec4477b"/>
    <hyperlink ref="A325" r:id="R6202b4053f474bd5"/>
    <hyperlink ref="E325" r:id="R492101fc73854999"/>
    <hyperlink ref="A326" r:id="R2c7889dd2e3742a3"/>
    <hyperlink ref="E326" r:id="R6d5b95da48484ae1"/>
    <hyperlink ref="A327" r:id="R6c42d15308ac4c09"/>
    <hyperlink ref="E327" r:id="R6d307a03c09c4085"/>
    <hyperlink ref="A328" r:id="Rce3876ccb4204e4a"/>
    <hyperlink ref="E328" r:id="R876b67531efb4f31"/>
    <hyperlink ref="A329" r:id="Rfb5b15312d3a4ced"/>
    <hyperlink ref="E329" r:id="R6df2f7a4c47545ae"/>
    <hyperlink ref="A330" r:id="R86e4d6345dee47a4"/>
    <hyperlink ref="E330" r:id="Rfe98cc6eace8476c"/>
    <hyperlink ref="A331" r:id="R290a7685a80047b1"/>
    <hyperlink ref="E331" r:id="R748ed01d7d2a4a19"/>
    <hyperlink ref="A332" r:id="R780503b646f84e10"/>
    <hyperlink ref="E332" r:id="R3f01ead838f840cf"/>
    <hyperlink ref="A333" r:id="R6809c6cfb2fb4f20"/>
    <hyperlink ref="E333" r:id="R043b9c55cd0b470a"/>
    <hyperlink ref="A334" r:id="R7439332632c44a75"/>
    <hyperlink ref="E334" r:id="Rbe6dc15c110c48a1"/>
    <hyperlink ref="A335" r:id="Rdaf04f77d4a84aa4"/>
    <hyperlink ref="E335" r:id="R9e5e4c624d524974"/>
    <hyperlink ref="A336" r:id="Rd081ce8f13ba4ed8"/>
    <hyperlink ref="E336" r:id="Rb13c66fed996402e"/>
    <hyperlink ref="A337" r:id="R3984ed5a19ed4f21"/>
    <hyperlink ref="E337" r:id="Ra79d36aabb1944fa"/>
    <hyperlink ref="A338" r:id="R384a070d49ce4c04"/>
    <hyperlink ref="E338" r:id="Rdb40cc9fc2684f9f"/>
    <hyperlink ref="A339" r:id="Rd4dae7c5689e4147"/>
    <hyperlink ref="E339" r:id="R9f81ecf1a4884f92"/>
    <hyperlink ref="A340" r:id="Rbf792b6196f249f3"/>
    <hyperlink ref="E340" r:id="R1a748a79f11d4ea4"/>
    <hyperlink ref="A341" r:id="Rdd1577fa6fbc4f13"/>
    <hyperlink ref="E341" r:id="R2ca4526d23c54b85"/>
    <hyperlink ref="A342" r:id="R5ae3999071644591"/>
    <hyperlink ref="E342" r:id="Rbb942e76f2c44a13"/>
    <hyperlink ref="A343" r:id="R517c7a23a0584c89"/>
    <hyperlink ref="E343" r:id="R480c2038c12c4963"/>
    <hyperlink ref="A344" r:id="Rea9f60e3f94c497b"/>
    <hyperlink ref="E344" r:id="R298398583f17450d"/>
    <hyperlink ref="A345" r:id="R3ec537c1aafe4cf3"/>
    <hyperlink ref="E345" r:id="Rcbd562b22d274e1b"/>
    <hyperlink ref="A346" r:id="R7a1b4b538db14140"/>
    <hyperlink ref="E346" r:id="Re9aa0e15bbc148ca"/>
    <hyperlink ref="A347" r:id="R18c872b429134429"/>
    <hyperlink ref="E347" r:id="Rbe6a38cccbf44c45"/>
    <hyperlink ref="A348" r:id="R5cd93e2f12e04171"/>
    <hyperlink ref="E348" r:id="Rf020b0a6626b4f1f"/>
    <hyperlink ref="A349" r:id="R2835fbd9ce5841f6"/>
    <hyperlink ref="E349" r:id="Rcbcf24d4c7454d40"/>
    <hyperlink ref="A350" r:id="R44763f67c42245fa"/>
    <hyperlink ref="E350" r:id="R7d7dcea8b0194002"/>
    <hyperlink ref="A351" r:id="R45ff632bc8c146a0"/>
    <hyperlink ref="E351" r:id="R2baa936028944916"/>
    <hyperlink ref="A352" r:id="Rbece9eda1bdd4572"/>
    <hyperlink ref="E352" r:id="R2986358c5ea64051"/>
    <hyperlink ref="A353" r:id="Rf32ce4ad20b8434f"/>
    <hyperlink ref="E353" r:id="R597ad5c4e59f44a0"/>
    <hyperlink ref="A354" r:id="R0f69b394e41d4d76"/>
    <hyperlink ref="E354" r:id="R3965c8be79824c9b"/>
    <hyperlink ref="A355" r:id="R4887f3c4f5bc4d68"/>
    <hyperlink ref="E355" r:id="Rce1b8be2b1e144aa"/>
    <hyperlink ref="A356" r:id="R914199ba36534894"/>
    <hyperlink ref="E356" r:id="R62e1de50edee4e6f"/>
    <hyperlink ref="A357" r:id="Rf5ea1a231efc4616"/>
    <hyperlink ref="E357" r:id="R42d0ef4deafd492c"/>
    <hyperlink ref="A358" r:id="R797c39e93be74516"/>
    <hyperlink ref="E358" r:id="R8d0f2cf545554b72"/>
    <hyperlink ref="A359" r:id="R011e465287334b9e"/>
    <hyperlink ref="E359" r:id="Rc4cabc06dddb4da3"/>
    <hyperlink ref="A360" r:id="R9931b17287e5425a"/>
    <hyperlink ref="E360" r:id="Re6922b2f291048b5"/>
    <hyperlink ref="A361" r:id="R388e28e7a41a4ef2"/>
    <hyperlink ref="E361" r:id="Rbca9565f68b94a1a"/>
    <hyperlink ref="A362" r:id="Rb02b228941854f24"/>
    <hyperlink ref="E362" r:id="R035336895f9f49af"/>
    <hyperlink ref="A363" r:id="R755cd3087f06413f"/>
    <hyperlink ref="E363" r:id="R367e4c18ec9e46f3"/>
    <hyperlink ref="A364" r:id="R18a23928b6ed4a86"/>
    <hyperlink ref="E364" r:id="R920191bdebe14464"/>
    <hyperlink ref="A365" r:id="R45d500bf996f4ffc"/>
    <hyperlink ref="E365" r:id="Rc9df7f5032494a7b"/>
    <hyperlink ref="A366" r:id="Rd553c865f61b401a"/>
    <hyperlink ref="E366" r:id="R513585ec93754f8f"/>
    <hyperlink ref="A367" r:id="R7f651a6834744061"/>
    <hyperlink ref="E367" r:id="R7124de5615c0441b"/>
    <hyperlink ref="A368" r:id="Re6ac326a5f184e15"/>
    <hyperlink ref="E368" r:id="Rfb32553b7daa4b49"/>
    <hyperlink ref="A369" r:id="R72962983e858475f"/>
    <hyperlink ref="E369" r:id="R40e14b17d0124d9e"/>
    <hyperlink ref="A370" r:id="Raf27a6ff115a406e"/>
    <hyperlink ref="E370" r:id="R742029997da1486c"/>
    <hyperlink ref="A371" r:id="R9ef70c46a5e24c96"/>
    <hyperlink ref="E371" r:id="Red3b5ea198cc4801"/>
    <hyperlink ref="A372" r:id="Re899d37f2efb4144"/>
    <hyperlink ref="E372" r:id="R6a7a6cd553c54962"/>
    <hyperlink ref="A373" r:id="R971670a8c6f64a65"/>
    <hyperlink ref="E373" r:id="R4605ad19943f4695"/>
    <hyperlink ref="A374" r:id="Raf45e9fa06a54305"/>
    <hyperlink ref="E374" r:id="R131f1132b97e41a0"/>
    <hyperlink ref="A375" r:id="Rc3a58c5ff8354bcf"/>
    <hyperlink ref="E375" r:id="R804d90e441764977"/>
    <hyperlink ref="A376" r:id="R7689b370f71a42b8"/>
    <hyperlink ref="E376" r:id="R5aa5136c430a462d"/>
    <hyperlink ref="A377" r:id="Re136decf06264ae5"/>
    <hyperlink ref="E377" r:id="Rbef2866612304e71"/>
    <hyperlink ref="A378" r:id="R6d34e0e0dc2641db"/>
    <hyperlink ref="E378" r:id="R0ba159fc60fd41e8"/>
    <hyperlink ref="A379" r:id="R0a07f8b2ed8f4e4f"/>
    <hyperlink ref="E379" r:id="R1542da556ca3431f"/>
    <hyperlink ref="A380" r:id="R19eea8464d834f3f"/>
    <hyperlink ref="E380" r:id="Ra56cf6cb7cbd402b"/>
    <hyperlink ref="A381" r:id="Rd935bc0874e54fbd"/>
    <hyperlink ref="E381" r:id="R2d9cf649b83d4c9e"/>
    <hyperlink ref="A382" r:id="Rc65a8cc1b79648d0"/>
    <hyperlink ref="E382" r:id="R222ffa6bdc9846f8"/>
    <hyperlink ref="A383" r:id="R877cc94cf490403b"/>
    <hyperlink ref="E383" r:id="R8caf0d98a16942a5"/>
    <hyperlink ref="A384" r:id="R8fa20ee2910d48de"/>
    <hyperlink ref="E384" r:id="Rec5137dcb21747a8"/>
    <hyperlink ref="A385" r:id="R0b656d8ee8ad40d0"/>
    <hyperlink ref="E385" r:id="R7d929dc737124725"/>
    <hyperlink ref="A386" r:id="R966045c74ee149b0"/>
    <hyperlink ref="E386" r:id="Re90f7b0e020b4f0c"/>
    <hyperlink ref="A387" r:id="Rad065fa5ab9b4da7"/>
    <hyperlink ref="E387" r:id="Re30029c197d14188"/>
    <hyperlink ref="A388" r:id="Rd8130c4a3c164b41"/>
    <hyperlink ref="E388" r:id="R730979f4786044e3"/>
    <hyperlink ref="A389" r:id="Rdba73ff187484c57"/>
    <hyperlink ref="E389" r:id="Rdc1682f52e2c4f4d"/>
    <hyperlink ref="A390" r:id="R30538466c7c84346"/>
    <hyperlink ref="E390" r:id="R79a9dc480d9b4fb6"/>
    <hyperlink ref="A391" r:id="Rc668bf6982cb431f"/>
    <hyperlink ref="E391" r:id="Rb9f14b25e5314219"/>
    <hyperlink ref="A392" r:id="Rf98947efe8a44dd2"/>
    <hyperlink ref="E392" r:id="Rc61c7e60110a4512"/>
    <hyperlink ref="A393" r:id="R92f2e141de25438f"/>
    <hyperlink ref="E393" r:id="Rca283021c8884027"/>
    <hyperlink ref="A394" r:id="R597ca6c6ca5c475a"/>
    <hyperlink ref="E394" r:id="R9dec1f6028574d57"/>
    <hyperlink ref="A395" r:id="Rc18b2e40c8944ace"/>
    <hyperlink ref="E395" r:id="Rfef9dff3eba9451b"/>
    <hyperlink ref="A396" r:id="R01c00892ab384965"/>
    <hyperlink ref="E396" r:id="R206a59312701487c"/>
    <hyperlink ref="A397" r:id="Rabb6688a4932434c"/>
    <hyperlink ref="E397" r:id="Rc7966a21020f4c26"/>
    <hyperlink ref="A398" r:id="R5e1d0fbb865142e1"/>
    <hyperlink ref="E398" r:id="R1c39e78120024f41"/>
    <hyperlink ref="A399" r:id="R07e5164c50554ef9"/>
    <hyperlink ref="E399" r:id="Rec8542c36f83447a"/>
    <hyperlink ref="A400" r:id="R00550b2d3b9e428b"/>
    <hyperlink ref="E400" r:id="Rf2a7a9d54c994090"/>
    <hyperlink ref="A401" r:id="Rfa4a2cb443554027"/>
    <hyperlink ref="E401" r:id="R0fec571ba84e4514"/>
    <hyperlink ref="A402" r:id="R430566c6d3fb4009"/>
    <hyperlink ref="E402" r:id="Rbd3d57c532b14ea8"/>
    <hyperlink ref="A403" r:id="R5230e7d6cb804598"/>
    <hyperlink ref="E403" r:id="R1d0dca4ffc1845c0"/>
    <hyperlink ref="A404" r:id="Rdd95f879f17c4873"/>
    <hyperlink ref="E404" r:id="R515b5b085943432a"/>
    <hyperlink ref="A405" r:id="R95e880bd7bc443b3"/>
    <hyperlink ref="E405" r:id="R22c08b5b59614d10"/>
    <hyperlink ref="A406" r:id="Ra864dfec28be401a"/>
    <hyperlink ref="E406" r:id="R1454e4a1fa454517"/>
    <hyperlink ref="A407" r:id="Re3a2cb95f2164b9a"/>
    <hyperlink ref="E407" r:id="Ra78a0f46c616440f"/>
    <hyperlink ref="A408" r:id="R4c01073200f94b84"/>
    <hyperlink ref="E408" r:id="R0eb30f3ec34a4f78"/>
    <hyperlink ref="A409" r:id="R7ad1151dd93843f4"/>
    <hyperlink ref="E409" r:id="Rf851c2bd10554179"/>
    <hyperlink ref="A410" r:id="R09f75cca7f1b4fb3"/>
    <hyperlink ref="E410" r:id="R7901145269ad4bd8"/>
    <hyperlink ref="A411" r:id="Rd408502648ba4f6e"/>
    <hyperlink ref="E411" r:id="Raea99294691a4ef4"/>
    <hyperlink ref="A412" r:id="R000f01da7fd84165"/>
    <hyperlink ref="E412" r:id="R7258273f3d774d31"/>
    <hyperlink ref="A413" r:id="Rd42c0bb8113e492c"/>
    <hyperlink ref="E413" r:id="R1c30ad1aa64144b8"/>
    <hyperlink ref="A414" r:id="R6d097eb78b3e4026"/>
    <hyperlink ref="E414" r:id="Rc6c6213ffefc48bd"/>
    <hyperlink ref="A415" r:id="R0a2e9ea4a2fb472e"/>
    <hyperlink ref="E415" r:id="Rc653c69da6d74342"/>
    <hyperlink ref="A416" r:id="Rbd230d1cbf424259"/>
    <hyperlink ref="E416" r:id="Rcdec4f84bd094503"/>
    <hyperlink ref="A417" r:id="R7b24e556fa3f4ab6"/>
    <hyperlink ref="E417" r:id="R96b7426f13734387"/>
    <hyperlink ref="A418" r:id="R77157ad3da2a4969"/>
    <hyperlink ref="E418" r:id="R5352309bbc0a4017"/>
    <hyperlink ref="A419" r:id="R8053b4ff46fe41f3"/>
    <hyperlink ref="E419" r:id="Rb274bf409e5a4037"/>
    <hyperlink ref="A420" r:id="R27256af9035a4c56"/>
    <hyperlink ref="E420" r:id="R6fea2c7dc447466b"/>
    <hyperlink ref="A421" r:id="R13d496b6c5de42ec"/>
    <hyperlink ref="E421" r:id="R06524b8aa3e44299"/>
    <hyperlink ref="A422" r:id="Rfa6b59e2476a4902"/>
    <hyperlink ref="E422" r:id="R7a914b5c07cf4752"/>
    <hyperlink ref="A423" r:id="R7f406058192b4e29"/>
    <hyperlink ref="E423" r:id="R42b238fa2b734815"/>
    <hyperlink ref="A424" r:id="R732a300f04084274"/>
    <hyperlink ref="E424" r:id="R77d005bd99804e84"/>
    <hyperlink ref="A425" r:id="R39ae587fa2b545af"/>
    <hyperlink ref="E425" r:id="R01794c8b2ba84b99"/>
    <hyperlink ref="A426" r:id="Rc60edd6a080b4af3"/>
    <hyperlink ref="E426" r:id="R8be1a6dcbdb547fa"/>
    <hyperlink ref="A427" r:id="Rfe9ed186edd144c1"/>
    <hyperlink ref="E427" r:id="R289be9de3cb943d9"/>
    <hyperlink ref="A428" r:id="R7774f6ada94e46a1"/>
    <hyperlink ref="E428" r:id="Re86adf0ec1454b56"/>
    <hyperlink ref="A429" r:id="R8d9e5f4e07dc4a0f"/>
    <hyperlink ref="E429" r:id="R1e7cb51ac1884c44"/>
    <hyperlink ref="A430" r:id="R63d4b9a53f184ca7"/>
    <hyperlink ref="E430" r:id="R0f13e434e22b4fc7"/>
    <hyperlink ref="A431" r:id="R833e057079f04197"/>
    <hyperlink ref="E431" r:id="Rdfcbbd77b7e546d7"/>
    <hyperlink ref="A432" r:id="R477da7bdf4644728"/>
    <hyperlink ref="E432" r:id="R00692091fc8e4045"/>
    <hyperlink ref="A433" r:id="R27d52754222d4e97"/>
    <hyperlink ref="E433" r:id="R134e8526e6b74776"/>
    <hyperlink ref="A434" r:id="R5d93307d3b264285"/>
    <hyperlink ref="E434" r:id="R4f3be514a40f4724"/>
    <hyperlink ref="A435" r:id="R4f2ee03cf601436a"/>
    <hyperlink ref="E435" r:id="Ra71cba56a28e466f"/>
    <hyperlink ref="A436" r:id="R3858589fe1484ae4"/>
    <hyperlink ref="E436" r:id="R7a9cb31402334a51"/>
    <hyperlink ref="A437" r:id="Rf410922d5388444b"/>
    <hyperlink ref="E437" r:id="Rcf964cb880754dc6"/>
    <hyperlink ref="A438" r:id="R078bc63e5acd4b8d"/>
    <hyperlink ref="E438" r:id="Rc991ae3c223b47b0"/>
    <hyperlink ref="A439" r:id="R4bfdaba1dd034126"/>
    <hyperlink ref="E439" r:id="R29ae8ce57b094394"/>
    <hyperlink ref="A440" r:id="Rddbc785cbd874700"/>
    <hyperlink ref="E440" r:id="R0f0bf93f17b246e4"/>
    <hyperlink ref="A441" r:id="R6219bd3b8d6e4031"/>
    <hyperlink ref="E441" r:id="R182f57c192324048"/>
    <hyperlink ref="A442" r:id="Rdf77670ab8084865"/>
    <hyperlink ref="E442" r:id="Rb34165c3fddd44b2"/>
    <hyperlink ref="A443" r:id="R24acedda2dd545fc"/>
    <hyperlink ref="E443" r:id="R440422cfeb3a409e"/>
    <hyperlink ref="A444" r:id="R1aee0b82b7544523"/>
    <hyperlink ref="E444" r:id="R1540bd437c994f95"/>
    <hyperlink ref="A445" r:id="R4a51139951c54208"/>
    <hyperlink ref="E445" r:id="R22b801f0c23a4c5e"/>
    <hyperlink ref="A446" r:id="R1383489ed7784de7"/>
    <hyperlink ref="E446" r:id="Rbf5d4207dc57463f"/>
    <hyperlink ref="A447" r:id="R2c6504cdbf674fac"/>
    <hyperlink ref="E447" r:id="R36233971c1d74e2e"/>
    <hyperlink ref="A448" r:id="R40ff8d22f0694925"/>
    <hyperlink ref="E448" r:id="R15ca813b41de4677"/>
    <hyperlink ref="A449" r:id="R02382c3e3f904c7a"/>
    <hyperlink ref="E449" r:id="Rf05773d295364ca5"/>
    <hyperlink ref="A450" r:id="R3803452157164dd2"/>
    <hyperlink ref="E450" r:id="R3f872a903f884393"/>
    <hyperlink ref="A451" r:id="R441c0ba7daaf41c9"/>
    <hyperlink ref="E451" r:id="Ra32dd8be4bb44910"/>
    <hyperlink ref="A452" r:id="R3639f20d3b7b457f"/>
    <hyperlink ref="E452" r:id="R5a02f11381394c57"/>
    <hyperlink ref="A453" r:id="R89dca34458004641"/>
    <hyperlink ref="E453" r:id="R78edff5472f34152"/>
    <hyperlink ref="A454" r:id="R7d597feb2d304d7f"/>
    <hyperlink ref="E454" r:id="Re855a83ce84c4a82"/>
    <hyperlink ref="A455" r:id="R82caabd8077d48bf"/>
    <hyperlink ref="E455" r:id="Rd0a8347a67534251"/>
    <hyperlink ref="A456" r:id="Rfda7df217665470a"/>
    <hyperlink ref="E456" r:id="R163c30c71abe4a86"/>
    <hyperlink ref="A457" r:id="R2b8fddca74e446e5"/>
    <hyperlink ref="E457" r:id="Rec35d76d42114ead"/>
    <hyperlink ref="A458" r:id="R7b156c65677d4259"/>
    <hyperlink ref="E458" r:id="R379c3f6004e54878"/>
    <hyperlink ref="A459" r:id="R338c9a5b54cb4845"/>
    <hyperlink ref="E459" r:id="R7fb17413b7164aa4"/>
    <hyperlink ref="A460" r:id="R250e140c7da24dc7"/>
    <hyperlink ref="E460" r:id="R63081992606e4af9"/>
    <hyperlink ref="A461" r:id="R4bf95ecac81c430a"/>
    <hyperlink ref="E461" r:id="R170da29cbe664169"/>
    <hyperlink ref="A462" r:id="Rb2f7261f8b4a499b"/>
    <hyperlink ref="E462" r:id="Ra306b940cf364050"/>
    <hyperlink ref="A463" r:id="R5a676205f91c4031"/>
    <hyperlink ref="E463" r:id="R7a36d70c53e347ce"/>
    <hyperlink ref="A464" r:id="Rd44579532ff041e6"/>
    <hyperlink ref="E464" r:id="Re467dfc35fe14270"/>
    <hyperlink ref="A465" r:id="R0534348160ad40ef"/>
    <hyperlink ref="E465" r:id="Rcc4075afe6b748cd"/>
    <hyperlink ref="A466" r:id="R1142e76455f040bf"/>
    <hyperlink ref="E466" r:id="R0542166392f846f7"/>
    <hyperlink ref="A467" r:id="Ra26dcd4778d6482b"/>
    <hyperlink ref="E467" r:id="Re6a9e95549564efa"/>
    <hyperlink ref="A468" r:id="R0596d3e9da854630"/>
    <hyperlink ref="E468" r:id="R86b0ece922574526"/>
    <hyperlink ref="A469" r:id="R862f3c074d52408e"/>
    <hyperlink ref="E469" r:id="Re1317a62376e4ab7"/>
    <hyperlink ref="A470" r:id="R51ebad6e86d74a61"/>
    <hyperlink ref="E470" r:id="Re392952e2b4d4bbb"/>
    <hyperlink ref="A471" r:id="R1c8c6a7a19b94c51"/>
    <hyperlink ref="E471" r:id="R5a15e2d99fd54f2d"/>
    <hyperlink ref="A472" r:id="R0c3e93c3887f4974"/>
    <hyperlink ref="E472" r:id="R11dd23ef62ed4025"/>
    <hyperlink ref="A473" r:id="Rbbff11d19b5742bf"/>
    <hyperlink ref="E473" r:id="R67b7891613d148ab"/>
    <hyperlink ref="A474" r:id="Rbb259faa754b4a16"/>
    <hyperlink ref="E474" r:id="Rb4b6089ad50e458a"/>
    <hyperlink ref="A475" r:id="R92d9f15831c24e83"/>
    <hyperlink ref="E475" r:id="R1e2b0e6a80de4f57"/>
    <hyperlink ref="A476" r:id="R04dcdd6e5c204498"/>
    <hyperlink ref="E476" r:id="R0e2abc1953814dee"/>
    <hyperlink ref="A477" r:id="R312fd148a6f340c2"/>
    <hyperlink ref="E477" r:id="R5bab2d3b60fc4d3a"/>
    <hyperlink ref="A478" r:id="Rc5f08e13b11240d2"/>
    <hyperlink ref="E478" r:id="R46f27a0d7f634447"/>
    <hyperlink ref="A479" r:id="R8e639033451b4cf7"/>
    <hyperlink ref="E479" r:id="R02135c175c5944e1"/>
    <hyperlink ref="A480" r:id="Rd528c004f86d4db2"/>
    <hyperlink ref="E480" r:id="R99e5da2ce41b4974"/>
    <hyperlink ref="A481" r:id="R33193bbe523e4514"/>
    <hyperlink ref="E481" r:id="R48e4efa09c964d1e"/>
    <hyperlink ref="A482" r:id="Rd830cf890fab4098"/>
    <hyperlink ref="E482" r:id="Rc18a65dddc824a48"/>
    <hyperlink ref="A483" r:id="R9f7658dea3b042c0"/>
    <hyperlink ref="E483" r:id="R39b2ccd4177e4b38"/>
    <hyperlink ref="A484" r:id="R8d0b95d7f2fc491c"/>
    <hyperlink ref="E484" r:id="Rb6eb03f979834135"/>
    <hyperlink ref="A485" r:id="R6cfe9dce08564835"/>
    <hyperlink ref="E485" r:id="R5b1ff0768e7a4649"/>
    <hyperlink ref="A486" r:id="Rcba32a61dfc8488c"/>
    <hyperlink ref="E486" r:id="R08b078768bbd441e"/>
    <hyperlink ref="A487" r:id="Ref3aea468f354867"/>
    <hyperlink ref="E487" r:id="R04adaef3ae3f46d5"/>
    <hyperlink ref="A488" r:id="Rd1e8600e760341be"/>
    <hyperlink ref="E488" r:id="R9787d787d57e4969"/>
    <hyperlink ref="A489" r:id="Rac0aba0bbda34b94"/>
    <hyperlink ref="E489" r:id="R1e92717495b44447"/>
    <hyperlink ref="A490" r:id="R81475356620a4735"/>
    <hyperlink ref="E490" r:id="R48380e1fc02c4e9d"/>
    <hyperlink ref="A491" r:id="R84ac66e1eab049c5"/>
    <hyperlink ref="E491" r:id="R1b12ec4edde04636"/>
    <hyperlink ref="A492" r:id="R008ee5b084ab4069"/>
    <hyperlink ref="E492" r:id="Rbfc323c558384d87"/>
    <hyperlink ref="A493" r:id="R55a0e4301634490b"/>
    <hyperlink ref="E493" r:id="R86841773336d47ff"/>
    <hyperlink ref="A494" r:id="R2d4ad3eef58c4d12"/>
    <hyperlink ref="E494" r:id="Ra07a1f2cdec842c6"/>
    <hyperlink ref="A495" r:id="R8135f0e9abb3458c"/>
    <hyperlink ref="E495" r:id="Ra230f7fdc0824637"/>
    <hyperlink ref="A496" r:id="R7ff3d93faaea467e"/>
    <hyperlink ref="E496" r:id="R590aa82fa96042db"/>
    <hyperlink ref="A497" r:id="R9a9c3aba86ae4cf8"/>
    <hyperlink ref="E497" r:id="R32e14668cebd4687"/>
    <hyperlink ref="A498" r:id="R5a6af655f9e5401f"/>
    <hyperlink ref="E498" r:id="Rf8497183cd0b452f"/>
    <hyperlink ref="A499" r:id="R39a3402004ea4650"/>
    <hyperlink ref="E499" r:id="R12179bdb774c4902"/>
    <hyperlink ref="A500" r:id="R475a8ebf197245e0"/>
    <hyperlink ref="E500" r:id="R5a3026a6f7b942eb"/>
    <hyperlink ref="A501" r:id="Rf3239f0e308a43e7"/>
    <hyperlink ref="E501" r:id="R2d0dc9d246e44744"/>
    <hyperlink ref="A502" r:id="R0b13967a61a548d9"/>
    <hyperlink ref="E502" r:id="Rfe527c11d0ad44ea"/>
    <hyperlink ref="A503" r:id="Ra86187b1d89d43da"/>
    <hyperlink ref="E503" r:id="R9b211231793e442c"/>
    <hyperlink ref="A504" r:id="R3f32d398c7f74bfb"/>
    <hyperlink ref="E504" r:id="Rd9cdb021f1b54043"/>
    <hyperlink ref="A505" r:id="R97dc03678f2043ff"/>
    <hyperlink ref="E505" r:id="R352bff96eb5e4cad"/>
    <hyperlink ref="A506" r:id="R44aa1bd4394244d7"/>
    <hyperlink ref="E506" r:id="R265dadb9af8342ce"/>
    <hyperlink ref="A507" r:id="R30187619737642f7"/>
    <hyperlink ref="E507" r:id="Rd8605a576e024f6d"/>
    <hyperlink ref="A508" r:id="Rd284d574ddfe45ba"/>
    <hyperlink ref="E508" r:id="R1fe493a329a54825"/>
    <hyperlink ref="A509" r:id="Refe81f700e644e22"/>
    <hyperlink ref="E509" r:id="R060986c594db4dff"/>
    <hyperlink ref="A510" r:id="R900a033f0f044cb4"/>
    <hyperlink ref="E510" r:id="R8162af7de6ce4779"/>
    <hyperlink ref="A511" r:id="R3a2f81cc1b3f4964"/>
    <hyperlink ref="E511" r:id="R6192e12d2e0b4886"/>
    <hyperlink ref="A512" r:id="Red721612c7d04d16"/>
    <hyperlink ref="E512" r:id="R51f03608f3f84df9"/>
    <hyperlink ref="A513" r:id="Ra78a861bf43f466f"/>
    <hyperlink ref="E513" r:id="R22c68fece7c94145"/>
    <hyperlink ref="A514" r:id="R502646e922b840bf"/>
    <hyperlink ref="E514" r:id="Rdaba20fc424e4692"/>
    <hyperlink ref="A515" r:id="Rd7e8bae7b38c4ecd"/>
    <hyperlink ref="E515" r:id="R37baa0552ca7484f"/>
    <hyperlink ref="A516" r:id="R02eb04d459f849b7"/>
    <hyperlink ref="E516" r:id="R32623ccb0faa47b0"/>
    <hyperlink ref="A517" r:id="R196fdf80f0064f6c"/>
    <hyperlink ref="E517" r:id="Rc5eb1ddf0eee49f0"/>
    <hyperlink ref="A518" r:id="R75f80a571d6040ea"/>
    <hyperlink ref="E518" r:id="Rf27321966f2d4887"/>
    <hyperlink ref="A519" r:id="Rd7ef7ce9ca854d29"/>
    <hyperlink ref="E519" r:id="R2752ef1cc4e64223"/>
    <hyperlink ref="A520" r:id="R0722f044bc31422e"/>
    <hyperlink ref="E520" r:id="R50f1a611787f4237"/>
    <hyperlink ref="A521" r:id="R9e45f79a5cc044d0"/>
    <hyperlink ref="E521" r:id="R3364789d2d754290"/>
    <hyperlink ref="A522" r:id="R9ace5d108cc14e37"/>
    <hyperlink ref="E522" r:id="R2dea7cb3f8e449c3"/>
    <hyperlink ref="A523" r:id="Re2d92310085040c5"/>
    <hyperlink ref="E523" r:id="Rbe6c8733db0f4a5e"/>
    <hyperlink ref="A524" r:id="R88bac2be411a40ed"/>
    <hyperlink ref="E524" r:id="Rc89ceb30236c48d9"/>
    <hyperlink ref="A525" r:id="R1f44aded10cc4a53"/>
    <hyperlink ref="E525" r:id="Rf1dc930eec6c4006"/>
    <hyperlink ref="A526" r:id="R522bd36391914fe5"/>
    <hyperlink ref="E526" r:id="R1a68f992a63e4fd3"/>
    <hyperlink ref="A527" r:id="Rf54a25cc723d484b"/>
    <hyperlink ref="E527" r:id="R22a3efb8ea21497f"/>
    <hyperlink ref="A528" r:id="Ra92c5470b7744c50"/>
    <hyperlink ref="E528" r:id="Re4f9ebcfe3d44ced"/>
    <hyperlink ref="A529" r:id="Ra5a324d1f53044c8"/>
    <hyperlink ref="E529" r:id="R91984e36143c4320"/>
    <hyperlink ref="A530" r:id="R64e07e6881994c33"/>
    <hyperlink ref="E530" r:id="R4b2c3e58b9cd4f97"/>
    <hyperlink ref="A531" r:id="Reda497278dd74612"/>
    <hyperlink ref="E531" r:id="R61639768cf7d4a54"/>
    <hyperlink ref="A532" r:id="R9304be0de72e4f69"/>
    <hyperlink ref="E532" r:id="Rb2adb6b0323b48f6"/>
    <hyperlink ref="A533" r:id="R9754a4bfdd074db2"/>
    <hyperlink ref="E533" r:id="R9a28ec4960c64090"/>
    <hyperlink ref="A534" r:id="R252961bc7f664461"/>
    <hyperlink ref="E534" r:id="R9324cf9d0e3f445d"/>
    <hyperlink ref="A535" r:id="Rff8255c6ab914af2"/>
    <hyperlink ref="E535" r:id="Rcb994107e32c4d7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621</v>
      </c>
      <c r="B1" s="12" t="s">
        <v>622</v>
      </c>
      <c r="C1" s="12" t="s">
        <v>623</v>
      </c>
      <c r="D1" s="12" t="s">
        <v>624</v>
      </c>
      <c r="E1" s="12" t="s">
        <v>19</v>
      </c>
      <c r="F1" s="12" t="s">
        <v>22</v>
      </c>
      <c r="G1" s="12" t="s">
        <v>23</v>
      </c>
      <c r="H1" s="12" t="s">
        <v>24</v>
      </c>
      <c r="I1" s="12" t="s">
        <v>18</v>
      </c>
      <c r="J1" s="12" t="s">
        <v>20</v>
      </c>
      <c r="K1" s="12" t="s">
        <v>625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626</v>
      </c>
      <c r="B1" s="24" t="s">
        <v>627</v>
      </c>
      <c r="C1" s="24" t="s">
        <v>628</v>
      </c>
    </row>
    <row r="2" ht="10.5" customHeight="1">
      <c r="A2" s="25"/>
      <c r="B2" s="26"/>
      <c r="C2" s="27"/>
      <c r="D2" s="27"/>
    </row>
    <row r="3">
      <c r="A3" s="26" t="s">
        <v>629</v>
      </c>
      <c r="B3" s="26" t="s">
        <v>630</v>
      </c>
      <c r="C3" s="27" t="s">
        <v>68</v>
      </c>
      <c r="D3" s="27" t="s">
        <v>36</v>
      </c>
    </row>
    <row r="4">
      <c r="A4" s="26" t="s">
        <v>631</v>
      </c>
      <c r="B4" s="26" t="s">
        <v>632</v>
      </c>
      <c r="C4" s="27" t="s">
        <v>329</v>
      </c>
      <c r="D4" s="27" t="s">
        <v>633</v>
      </c>
    </row>
    <row r="5">
      <c r="A5" s="26" t="s">
        <v>634</v>
      </c>
      <c r="B5" s="26" t="s">
        <v>635</v>
      </c>
      <c r="C5" s="27" t="s">
        <v>636</v>
      </c>
      <c r="D5" s="27" t="s">
        <v>637</v>
      </c>
    </row>
    <row r="6" ht="30">
      <c r="A6" s="26" t="s">
        <v>392</v>
      </c>
      <c r="B6" s="26" t="s">
        <v>638</v>
      </c>
      <c r="C6" s="27" t="s">
        <v>639</v>
      </c>
      <c r="D6" s="27" t="s">
        <v>640</v>
      </c>
    </row>
    <row r="7">
      <c r="A7" s="26" t="s">
        <v>641</v>
      </c>
      <c r="B7" s="26" t="s">
        <v>642</v>
      </c>
      <c r="C7" s="27" t="s">
        <v>643</v>
      </c>
      <c r="D7" s="27" t="s">
        <v>644</v>
      </c>
    </row>
    <row r="8">
      <c r="A8" s="26" t="s">
        <v>645</v>
      </c>
      <c r="B8" s="26" t="s">
        <v>646</v>
      </c>
      <c r="C8" s="27" t="s">
        <v>64</v>
      </c>
      <c r="D8" s="27" t="s">
        <v>647</v>
      </c>
    </row>
    <row r="9" ht="30">
      <c r="A9" s="26" t="s">
        <v>22</v>
      </c>
      <c r="B9" s="26" t="s">
        <v>648</v>
      </c>
      <c r="D9" s="27" t="s">
        <v>649</v>
      </c>
    </row>
    <row r="10" ht="30">
      <c r="A10" s="26" t="s">
        <v>650</v>
      </c>
      <c r="B10" s="26" t="s">
        <v>651</v>
      </c>
      <c r="D10" s="27" t="s">
        <v>652</v>
      </c>
    </row>
    <row r="11">
      <c r="A11" s="26" t="s">
        <v>653</v>
      </c>
      <c r="B11" s="26" t="s">
        <v>654</v>
      </c>
    </row>
    <row r="12">
      <c r="A12" s="26" t="s">
        <v>655</v>
      </c>
      <c r="B12" s="26" t="s">
        <v>656</v>
      </c>
    </row>
    <row r="13">
      <c r="A13" s="26" t="s">
        <v>657</v>
      </c>
      <c r="B13" s="26" t="s">
        <v>658</v>
      </c>
    </row>
    <row r="14">
      <c r="A14" s="26" t="s">
        <v>659</v>
      </c>
      <c r="B14" s="26" t="s">
        <v>660</v>
      </c>
    </row>
    <row r="15">
      <c r="A15" s="26" t="s">
        <v>661</v>
      </c>
      <c r="B15" s="26" t="s">
        <v>662</v>
      </c>
    </row>
    <row r="16">
      <c r="A16" s="26" t="s">
        <v>663</v>
      </c>
      <c r="B16" s="26" t="s">
        <v>664</v>
      </c>
    </row>
    <row r="17">
      <c r="A17" s="26" t="s">
        <v>665</v>
      </c>
      <c r="B17" s="26" t="s">
        <v>666</v>
      </c>
    </row>
    <row r="18">
      <c r="A18" s="26" t="s">
        <v>667</v>
      </c>
      <c r="B18" s="26" t="s">
        <v>668</v>
      </c>
    </row>
    <row r="19">
      <c r="A19" s="26" t="s">
        <v>669</v>
      </c>
      <c r="B19" s="26" t="s">
        <v>670</v>
      </c>
    </row>
    <row r="20">
      <c r="A20" s="26" t="s">
        <v>671</v>
      </c>
      <c r="B20" s="26" t="s">
        <v>672</v>
      </c>
    </row>
    <row r="21">
      <c r="A21" s="26" t="s">
        <v>673</v>
      </c>
      <c r="B21" s="26" t="s">
        <v>674</v>
      </c>
    </row>
    <row r="22">
      <c r="A22" s="26" t="s">
        <v>675</v>
      </c>
    </row>
    <row r="23">
      <c r="A23" s="26" t="s">
        <v>676</v>
      </c>
    </row>
    <row r="24">
      <c r="A24" s="26" t="s">
        <v>35</v>
      </c>
    </row>
    <row r="25">
      <c r="A25" s="26" t="s">
        <v>677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