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<sst xmlns="http://schemas.openxmlformats.org/spreadsheetml/2006/main" count="683" uniqueCount="683">
  <si>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</si>
  <si>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</si>
  <si>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</si>
  <si>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</si>
  <si>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</si>
  <si>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</si>
  <si>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</si>
  <si>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</si>
  <si>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</si>
  <si>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</si>
  <si>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</si>
  <si>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</si>
  <si>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</si>
  <si>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</si>
  <si>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</si>
  <si>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</si>
  <si>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</si>
  <si>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</si>
  <si>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</si>
  <si>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</si>
  <si>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</si>
  <si>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</si>
  <si>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</si>
  <si>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</si>
  <si>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</si>
  <si>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</si>
  <si>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</si>
  <si>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</si>
  <si>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</si>
  <si>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</si>
  <si>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</si>
  <si>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S1-143000</t>
  </si>
  <si>
    <t/>
  </si>
  <si>
    <t>Import from MS Access</t>
  </si>
  <si>
    <t>0</t>
  </si>
  <si>
    <t>other</t>
  </si>
  <si>
    <t>Decision</t>
  </si>
  <si>
    <t>-</t>
  </si>
  <si>
    <t>S1-143001</t>
  </si>
  <si>
    <t>S1-143002</t>
  </si>
  <si>
    <t>S1-143003</t>
  </si>
  <si>
    <t>S1-143004</t>
  </si>
  <si>
    <t>S1-143005</t>
  </si>
  <si>
    <t>S1-143006</t>
  </si>
  <si>
    <t>S1-143007</t>
  </si>
  <si>
    <t>S1-143008</t>
  </si>
  <si>
    <t>S1-143009</t>
  </si>
  <si>
    <t>S1-143010</t>
  </si>
  <si>
    <t>S1-143011</t>
  </si>
  <si>
    <t>S1-143012</t>
  </si>
  <si>
    <t>S1-143013</t>
  </si>
  <si>
    <t>S1-143014</t>
  </si>
  <si>
    <t>S1-143015</t>
  </si>
  <si>
    <t>S1-143016</t>
  </si>
  <si>
    <t>S1-143017</t>
  </si>
  <si>
    <t>S1-143018</t>
  </si>
  <si>
    <t>S1-143019</t>
  </si>
  <si>
    <t>S1-143020</t>
  </si>
  <si>
    <t>S1-143021</t>
  </si>
  <si>
    <t>S1-143022</t>
  </si>
  <si>
    <t>S1-143023</t>
  </si>
  <si>
    <t>S1-143024</t>
  </si>
  <si>
    <t>S1-143025</t>
  </si>
  <si>
    <t>S1-143026</t>
  </si>
  <si>
    <t>S1-143027</t>
  </si>
  <si>
    <t>S1-143028</t>
  </si>
  <si>
    <t>S1-143029</t>
  </si>
  <si>
    <t>S1-143030</t>
  </si>
  <si>
    <t>S1-143031</t>
  </si>
  <si>
    <t>S1-143032</t>
  </si>
  <si>
    <t>S1-143033</t>
  </si>
  <si>
    <t>S1-143034</t>
  </si>
  <si>
    <t>S1-143035</t>
  </si>
  <si>
    <t>S1-143036</t>
  </si>
  <si>
    <t>S1-143037</t>
  </si>
  <si>
    <t>S1-143038</t>
  </si>
  <si>
    <t>S1-143039</t>
  </si>
  <si>
    <t>S1-143040</t>
  </si>
  <si>
    <t>S1-143041</t>
  </si>
  <si>
    <t>S1-143042</t>
  </si>
  <si>
    <t>S1-143043</t>
  </si>
  <si>
    <t>S1-143044</t>
  </si>
  <si>
    <t>S1-143045</t>
  </si>
  <si>
    <t>S1-143046</t>
  </si>
  <si>
    <t>S1-143047</t>
  </si>
  <si>
    <t>S1-143048</t>
  </si>
  <si>
    <t>S1-143049</t>
  </si>
  <si>
    <t>S1-143050</t>
  </si>
  <si>
    <t>S1-143051</t>
  </si>
  <si>
    <t>S1-143052</t>
  </si>
  <si>
    <t>S1-143053</t>
  </si>
  <si>
    <t>S1-143054</t>
  </si>
  <si>
    <t>S1-143055</t>
  </si>
  <si>
    <t>S1-143056</t>
  </si>
  <si>
    <t>S1-143057</t>
  </si>
  <si>
    <t>S1-143058</t>
  </si>
  <si>
    <t>S1-143059</t>
  </si>
  <si>
    <t>S1-143060</t>
  </si>
  <si>
    <t>S1-143061</t>
  </si>
  <si>
    <t>S1-143062</t>
  </si>
  <si>
    <t>S1-143063</t>
  </si>
  <si>
    <t>S1-143064</t>
  </si>
  <si>
    <t>0010</t>
  </si>
  <si>
    <t>F</t>
  </si>
  <si>
    <t>SP-140496</t>
  </si>
  <si>
    <t>S1-143065</t>
  </si>
  <si>
    <t>S1-143066</t>
  </si>
  <si>
    <t>S1-143067</t>
  </si>
  <si>
    <t>S1-143068</t>
  </si>
  <si>
    <t>S1-143072</t>
  </si>
  <si>
    <t>0475</t>
  </si>
  <si>
    <t>B</t>
  </si>
  <si>
    <t>SP-140494</t>
  </si>
  <si>
    <t>S1-143073</t>
  </si>
  <si>
    <t>S1-143074</t>
  </si>
  <si>
    <t>S1-143075</t>
  </si>
  <si>
    <t>S1-143076</t>
  </si>
  <si>
    <t>S1-143077</t>
  </si>
  <si>
    <t>S1-143078</t>
  </si>
  <si>
    <t>S1-143080</t>
  </si>
  <si>
    <t>S1-143081</t>
  </si>
  <si>
    <t>S1-143082</t>
  </si>
  <si>
    <t>S1-143083</t>
  </si>
  <si>
    <t>S1-143084</t>
  </si>
  <si>
    <t>S1-143085</t>
  </si>
  <si>
    <t>S1-143086</t>
  </si>
  <si>
    <t>S1-143087</t>
  </si>
  <si>
    <t>S1-143088</t>
  </si>
  <si>
    <t>S1-143089</t>
  </si>
  <si>
    <t>S1-143090</t>
  </si>
  <si>
    <t>S1-143091</t>
  </si>
  <si>
    <t>S1-143092</t>
  </si>
  <si>
    <t>S1-143093</t>
  </si>
  <si>
    <t>S1-143094</t>
  </si>
  <si>
    <t>S1-143095</t>
  </si>
  <si>
    <t>S1-143096</t>
  </si>
  <si>
    <t>S1-143097</t>
  </si>
  <si>
    <t>S1-143098</t>
  </si>
  <si>
    <t>S1-143099</t>
  </si>
  <si>
    <t>S1-143100</t>
  </si>
  <si>
    <t>S1-143101</t>
  </si>
  <si>
    <t>S1-143102</t>
  </si>
  <si>
    <t>S1-143103</t>
  </si>
  <si>
    <t>S1-143104</t>
  </si>
  <si>
    <t>S1-143105</t>
  </si>
  <si>
    <t>S1-143106</t>
  </si>
  <si>
    <t>S1-143107</t>
  </si>
  <si>
    <t>S1-143108</t>
  </si>
  <si>
    <t>S1-143109</t>
  </si>
  <si>
    <t>S1-143110</t>
  </si>
  <si>
    <t>S1-143111</t>
  </si>
  <si>
    <t>S1-143112</t>
  </si>
  <si>
    <t>S1-143113</t>
  </si>
  <si>
    <t>S1-143114</t>
  </si>
  <si>
    <t>S1-143115</t>
  </si>
  <si>
    <t>S1-143116</t>
  </si>
  <si>
    <t>S1-143117</t>
  </si>
  <si>
    <t>S1-143118</t>
  </si>
  <si>
    <t>S1-143119</t>
  </si>
  <si>
    <t>0002</t>
  </si>
  <si>
    <t>D</t>
  </si>
  <si>
    <t>SP-140516</t>
  </si>
  <si>
    <t>S1-143120</t>
  </si>
  <si>
    <t>S1-143121</t>
  </si>
  <si>
    <t>S1-143122</t>
  </si>
  <si>
    <t>S1-143123</t>
  </si>
  <si>
    <t>S1-143124</t>
  </si>
  <si>
    <t>S1-143125</t>
  </si>
  <si>
    <t>S1-143126</t>
  </si>
  <si>
    <t>S1-143127</t>
  </si>
  <si>
    <t>S1-143128</t>
  </si>
  <si>
    <t>S1-143129</t>
  </si>
  <si>
    <t>S1-143130</t>
  </si>
  <si>
    <t>S1-143131</t>
  </si>
  <si>
    <t>S1-143132</t>
  </si>
  <si>
    <t>S1-143133</t>
  </si>
  <si>
    <t>S1-143134</t>
  </si>
  <si>
    <t>S1-143135</t>
  </si>
  <si>
    <t>S1-143136</t>
  </si>
  <si>
    <t>S1-143137</t>
  </si>
  <si>
    <t>S1-143138</t>
  </si>
  <si>
    <t>S1-143139</t>
  </si>
  <si>
    <t>S1-143140</t>
  </si>
  <si>
    <t>S1-143141</t>
  </si>
  <si>
    <t>S1-143142</t>
  </si>
  <si>
    <t>S1-143143</t>
  </si>
  <si>
    <t>S1-143144</t>
  </si>
  <si>
    <t>S1-143145</t>
  </si>
  <si>
    <t>S1-143146</t>
  </si>
  <si>
    <t>S1-143147</t>
  </si>
  <si>
    <t>S1-143148</t>
  </si>
  <si>
    <t>S1-143149</t>
  </si>
  <si>
    <t>S1-143150</t>
  </si>
  <si>
    <t>S1-143151</t>
  </si>
  <si>
    <t>S1-143152</t>
  </si>
  <si>
    <t>S1-143153</t>
  </si>
  <si>
    <t>S1-143154</t>
  </si>
  <si>
    <t>S1-143156</t>
  </si>
  <si>
    <t>S1-143157</t>
  </si>
  <si>
    <t>S1-143158</t>
  </si>
  <si>
    <t>S1-143159</t>
  </si>
  <si>
    <t>S1-143160</t>
  </si>
  <si>
    <t>S1-143161</t>
  </si>
  <si>
    <t>S1-143162</t>
  </si>
  <si>
    <t>S1-143163</t>
  </si>
  <si>
    <t>S1-143164</t>
  </si>
  <si>
    <t>S1-143165</t>
  </si>
  <si>
    <t>S1-143166</t>
  </si>
  <si>
    <t>S1-143170</t>
  </si>
  <si>
    <t>S1-143171</t>
  </si>
  <si>
    <t>S1-143172</t>
  </si>
  <si>
    <t>S1-143173</t>
  </si>
  <si>
    <t>S1-143174</t>
  </si>
  <si>
    <t>S1-143175</t>
  </si>
  <si>
    <t>S1-143176</t>
  </si>
  <si>
    <t>S1-143177</t>
  </si>
  <si>
    <t>S1-143178</t>
  </si>
  <si>
    <t>S1-143179</t>
  </si>
  <si>
    <t>S1-143180</t>
  </si>
  <si>
    <t>S1-143181</t>
  </si>
  <si>
    <t>S1-143182</t>
  </si>
  <si>
    <t>S1-143184</t>
  </si>
  <si>
    <t>S1-143186</t>
  </si>
  <si>
    <t>S1-143187</t>
  </si>
  <si>
    <t>S1-143188</t>
  </si>
  <si>
    <t>S1-143189</t>
  </si>
  <si>
    <t>S1-143191</t>
  </si>
  <si>
    <t>S1-143192</t>
  </si>
  <si>
    <t>S1-143193</t>
  </si>
  <si>
    <t>S1-143194</t>
  </si>
  <si>
    <t>S1-143195</t>
  </si>
  <si>
    <t>S1-143197</t>
  </si>
  <si>
    <t>S1-143198</t>
  </si>
  <si>
    <t>S1-143199</t>
  </si>
  <si>
    <t>S1-143200</t>
  </si>
  <si>
    <t>S1-143201</t>
  </si>
  <si>
    <t>S1-143202</t>
  </si>
  <si>
    <t>S1-143203</t>
  </si>
  <si>
    <t>S1-143204</t>
  </si>
  <si>
    <t>S1-143205</t>
  </si>
  <si>
    <t>S1-143206</t>
  </si>
  <si>
    <t>S1-143207</t>
  </si>
  <si>
    <t>S1-143208</t>
  </si>
  <si>
    <t>S1-143209</t>
  </si>
  <si>
    <t>S1-143210</t>
  </si>
  <si>
    <t>S1-143211</t>
  </si>
  <si>
    <t>S1-143212</t>
  </si>
  <si>
    <t>S1-143213</t>
  </si>
  <si>
    <t>S1-143214</t>
  </si>
  <si>
    <t>S1-143215</t>
  </si>
  <si>
    <t>S1-143216</t>
  </si>
  <si>
    <t>S1-143220</t>
  </si>
  <si>
    <t>S1-143221</t>
  </si>
  <si>
    <t>S1-143222</t>
  </si>
  <si>
    <t>S1-143223</t>
  </si>
  <si>
    <t>S1-143224</t>
  </si>
  <si>
    <t>S1-143225</t>
  </si>
  <si>
    <t>S1-143226</t>
  </si>
  <si>
    <t>S1-143227</t>
  </si>
  <si>
    <t>S1-143228</t>
  </si>
  <si>
    <t>S1-143229</t>
  </si>
  <si>
    <t>S1-143230</t>
  </si>
  <si>
    <t>S1-143231</t>
  </si>
  <si>
    <t>S1-143232</t>
  </si>
  <si>
    <t>S1-143233</t>
  </si>
  <si>
    <t>S1-143234</t>
  </si>
  <si>
    <t>S1-143235</t>
  </si>
  <si>
    <t>S1-143236</t>
  </si>
  <si>
    <t>S1-143237</t>
  </si>
  <si>
    <t>S1-143238</t>
  </si>
  <si>
    <t>S1-143239</t>
  </si>
  <si>
    <t>S1-143240</t>
  </si>
  <si>
    <t>S1-143241</t>
  </si>
  <si>
    <t>S1-143244</t>
  </si>
  <si>
    <t>S1-143245</t>
  </si>
  <si>
    <t>S1-143246</t>
  </si>
  <si>
    <t>S1-143247</t>
  </si>
  <si>
    <t>S1-143248</t>
  </si>
  <si>
    <t>S1-143249</t>
  </si>
  <si>
    <t>S1-143250</t>
  </si>
  <si>
    <t>S1-143251</t>
  </si>
  <si>
    <t>S1-143252</t>
  </si>
  <si>
    <t>S1-143253</t>
  </si>
  <si>
    <t>S1-143254</t>
  </si>
  <si>
    <t>S1-143255</t>
  </si>
  <si>
    <t>S1-143256</t>
  </si>
  <si>
    <t>S1-143257</t>
  </si>
  <si>
    <t>S1-143258</t>
  </si>
  <si>
    <t>S1-143259</t>
  </si>
  <si>
    <t>S1-143260</t>
  </si>
  <si>
    <t>S1-143261</t>
  </si>
  <si>
    <t>S1-143262</t>
  </si>
  <si>
    <t>S1-143263</t>
  </si>
  <si>
    <t>S1-143264</t>
  </si>
  <si>
    <t>S1-143265</t>
  </si>
  <si>
    <t>S1-143266</t>
  </si>
  <si>
    <t>S1-143267</t>
  </si>
  <si>
    <t>S1-143268</t>
  </si>
  <si>
    <t>S1-143269</t>
  </si>
  <si>
    <t>S1-143276</t>
  </si>
  <si>
    <t>S1-143277</t>
  </si>
  <si>
    <t>S1-143278</t>
  </si>
  <si>
    <t>S1-143279</t>
  </si>
  <si>
    <t>0479</t>
  </si>
  <si>
    <t>1</t>
  </si>
  <si>
    <t>C</t>
  </si>
  <si>
    <t>SP-140510</t>
  </si>
  <si>
    <t>S1-143280</t>
  </si>
  <si>
    <t>S1-143281</t>
  </si>
  <si>
    <t>S1-143282</t>
  </si>
  <si>
    <t>S1-143283</t>
  </si>
  <si>
    <t>S1-143284</t>
  </si>
  <si>
    <t>LS on Personal Data on USSD authenticator</t>
  </si>
  <si>
    <t>S1</t>
  </si>
  <si>
    <t>LS out</t>
  </si>
  <si>
    <t>S1-143285</t>
  </si>
  <si>
    <t>S1-143298</t>
  </si>
  <si>
    <t>S1-143299</t>
  </si>
  <si>
    <t>S1-143300</t>
  </si>
  <si>
    <t>S1-143301</t>
  </si>
  <si>
    <t>S1-143302</t>
  </si>
  <si>
    <t>S1-143303</t>
  </si>
  <si>
    <t>S1-143304</t>
  </si>
  <si>
    <t>S1-143305</t>
  </si>
  <si>
    <t>S1-143306</t>
  </si>
  <si>
    <t>S1-143307</t>
  </si>
  <si>
    <t>S1-143308</t>
  </si>
  <si>
    <t>S1-143309</t>
  </si>
  <si>
    <t>S1-143310</t>
  </si>
  <si>
    <t>S1-143311</t>
  </si>
  <si>
    <t>S1-143312</t>
  </si>
  <si>
    <t>S1-143313</t>
  </si>
  <si>
    <t>S1-143314</t>
  </si>
  <si>
    <t>S1-143315</t>
  </si>
  <si>
    <t>S1-143316</t>
  </si>
  <si>
    <t>S1-143320</t>
  </si>
  <si>
    <t>S1-143321</t>
  </si>
  <si>
    <t>S1-143322</t>
  </si>
  <si>
    <t>S1-143323</t>
  </si>
  <si>
    <t>S1-143324</t>
  </si>
  <si>
    <t>S1-143325</t>
  </si>
  <si>
    <t>S1-143326</t>
  </si>
  <si>
    <t>S1-143327</t>
  </si>
  <si>
    <t>S1-143328</t>
  </si>
  <si>
    <t>S1-143329</t>
  </si>
  <si>
    <t>S1-143330</t>
  </si>
  <si>
    <t>S1-143331</t>
  </si>
  <si>
    <t>S1-143332</t>
  </si>
  <si>
    <t>S1-143333</t>
  </si>
  <si>
    <t>S1-143334</t>
  </si>
  <si>
    <t>S1-143335</t>
  </si>
  <si>
    <t>S1-143336</t>
  </si>
  <si>
    <t>S1-143337</t>
  </si>
  <si>
    <t>S1-143338</t>
  </si>
  <si>
    <t>S1-143340</t>
  </si>
  <si>
    <t>S1-143341</t>
  </si>
  <si>
    <t>S1-143342</t>
  </si>
  <si>
    <t>S1-143343</t>
  </si>
  <si>
    <t>S1-143344</t>
  </si>
  <si>
    <t>S1-143345</t>
  </si>
  <si>
    <t>S1-143346</t>
  </si>
  <si>
    <t>S1-143347</t>
  </si>
  <si>
    <t>S1-143380</t>
  </si>
  <si>
    <t>S1-143381</t>
  </si>
  <si>
    <t>S1-143382</t>
  </si>
  <si>
    <t>S1-143383</t>
  </si>
  <si>
    <t>S1-143384</t>
  </si>
  <si>
    <t>S1-143385</t>
  </si>
  <si>
    <t>S1-143386</t>
  </si>
  <si>
    <t>S1-143390</t>
  </si>
  <si>
    <t>S1-143391</t>
  </si>
  <si>
    <t>S1-143392</t>
  </si>
  <si>
    <t>S1-143393</t>
  </si>
  <si>
    <t>S1-143394</t>
  </si>
  <si>
    <t>S1-143395</t>
  </si>
  <si>
    <t>S1-143400</t>
  </si>
  <si>
    <t>S1-143401</t>
  </si>
  <si>
    <t>S1-143402</t>
  </si>
  <si>
    <t>S1-143403</t>
  </si>
  <si>
    <t>S1-143404</t>
  </si>
  <si>
    <t>S1-143405</t>
  </si>
  <si>
    <t>S1-143406</t>
  </si>
  <si>
    <t>S1-143407</t>
  </si>
  <si>
    <t>S1-143408</t>
  </si>
  <si>
    <t>S1-143409</t>
  </si>
  <si>
    <t>S1-143410</t>
  </si>
  <si>
    <t>S1-143411</t>
  </si>
  <si>
    <t>S1-143412</t>
  </si>
  <si>
    <t>S1-143413</t>
  </si>
  <si>
    <t>S1-143414</t>
  </si>
  <si>
    <t>S1-143415</t>
  </si>
  <si>
    <t>S1-143416</t>
  </si>
  <si>
    <t>S1-143417</t>
  </si>
  <si>
    <t>S1-143418</t>
  </si>
  <si>
    <t>S1-143419</t>
  </si>
  <si>
    <t>S1-143420</t>
  </si>
  <si>
    <t>S1-143421</t>
  </si>
  <si>
    <t>S1-143422</t>
  </si>
  <si>
    <t>S1-143423</t>
  </si>
  <si>
    <t>S1-143424</t>
  </si>
  <si>
    <t>S1-143425</t>
  </si>
  <si>
    <t>S1-143426</t>
  </si>
  <si>
    <t>S1-143427</t>
  </si>
  <si>
    <t>S1-143428</t>
  </si>
  <si>
    <t>S1-143429</t>
  </si>
  <si>
    <t>S1-143430</t>
  </si>
  <si>
    <t>S1-143432</t>
  </si>
  <si>
    <t>S1-143433</t>
  </si>
  <si>
    <t>S1-143434</t>
  </si>
  <si>
    <t>0013</t>
  </si>
  <si>
    <t>SP-140521</t>
  </si>
  <si>
    <t>S1-143435</t>
  </si>
  <si>
    <t>0014</t>
  </si>
  <si>
    <t>S1-143436</t>
  </si>
  <si>
    <t>0015</t>
  </si>
  <si>
    <t>S1-143437</t>
  </si>
  <si>
    <t>S1-143438</t>
  </si>
  <si>
    <t>S1-143439</t>
  </si>
  <si>
    <t>S1-143440</t>
  </si>
  <si>
    <t>S1-143441</t>
  </si>
  <si>
    <t>S1-143442</t>
  </si>
  <si>
    <t>S1-143443</t>
  </si>
  <si>
    <t>S1-143444</t>
  </si>
  <si>
    <t>S1-143448</t>
  </si>
  <si>
    <t>S1-143449</t>
  </si>
  <si>
    <t>S1-143450</t>
  </si>
  <si>
    <t>S1-143451</t>
  </si>
  <si>
    <t>S1-143452</t>
  </si>
  <si>
    <t>S1-143453</t>
  </si>
  <si>
    <t>S1-143456</t>
  </si>
  <si>
    <t>S1-143457</t>
  </si>
  <si>
    <t>S1-143458</t>
  </si>
  <si>
    <t>S1-143459</t>
  </si>
  <si>
    <t>S1-143460</t>
  </si>
  <si>
    <t>S1-143471</t>
  </si>
  <si>
    <t>S1-143472</t>
  </si>
  <si>
    <t>S1-143473</t>
  </si>
  <si>
    <t>S1-143474</t>
  </si>
  <si>
    <t>S1-143475</t>
  </si>
  <si>
    <t>S1-143476</t>
  </si>
  <si>
    <t>S1-143477</t>
  </si>
  <si>
    <t>S1-143478</t>
  </si>
  <si>
    <t>S1-143479</t>
  </si>
  <si>
    <t>S1-143480</t>
  </si>
  <si>
    <t>S1-143481</t>
  </si>
  <si>
    <t>S1-143482</t>
  </si>
  <si>
    <t>S1-143483</t>
  </si>
  <si>
    <t>0204</t>
  </si>
  <si>
    <t>SP-140523</t>
  </si>
  <si>
    <t>S1-143484</t>
  </si>
  <si>
    <t>0205</t>
  </si>
  <si>
    <t>A</t>
  </si>
  <si>
    <t>S1-143485</t>
  </si>
  <si>
    <t>0209</t>
  </si>
  <si>
    <t>S1-143486</t>
  </si>
  <si>
    <t>0210</t>
  </si>
  <si>
    <t>S1-143487</t>
  </si>
  <si>
    <t>Reply LS on applicability of equivalent PLMN concept to services</t>
  </si>
  <si>
    <t>S1-143488</t>
  </si>
  <si>
    <t>SP-140499</t>
  </si>
  <si>
    <t>S1-143489</t>
  </si>
  <si>
    <t>S1-143490</t>
  </si>
  <si>
    <t>S1-143491</t>
  </si>
  <si>
    <t>S1-143492</t>
  </si>
  <si>
    <t>S1-143493</t>
  </si>
  <si>
    <t>S1-143494</t>
  </si>
  <si>
    <t>S1-143495</t>
  </si>
  <si>
    <t>S1-143496</t>
  </si>
  <si>
    <t>S1-143497</t>
  </si>
  <si>
    <t>S1-143498</t>
  </si>
  <si>
    <t>S1-143499</t>
  </si>
  <si>
    <t>0099</t>
  </si>
  <si>
    <t>SP-140497</t>
  </si>
  <si>
    <t>S1-143500</t>
  </si>
  <si>
    <t>S1-143501</t>
  </si>
  <si>
    <t>S1-143502</t>
  </si>
  <si>
    <t>S1-143503</t>
  </si>
  <si>
    <t>0206</t>
  </si>
  <si>
    <t>SP-140504</t>
  </si>
  <si>
    <t>S1-143504</t>
  </si>
  <si>
    <t>S1-143505</t>
  </si>
  <si>
    <t>S1-143506</t>
  </si>
  <si>
    <t>0032</t>
  </si>
  <si>
    <t>2</t>
  </si>
  <si>
    <t>S1-143507</t>
  </si>
  <si>
    <t>S1-143508</t>
  </si>
  <si>
    <t>S1-143509</t>
  </si>
  <si>
    <t>S1-143510</t>
  </si>
  <si>
    <t>S1-143511</t>
  </si>
  <si>
    <t>S1-143512</t>
  </si>
  <si>
    <t>S1-143513</t>
  </si>
  <si>
    <t>S1-143514</t>
  </si>
  <si>
    <t>S1-143515</t>
  </si>
  <si>
    <t>S1-143516</t>
  </si>
  <si>
    <t>S1-143517</t>
  </si>
  <si>
    <t>S1-143518</t>
  </si>
  <si>
    <t>S1-143519</t>
  </si>
  <si>
    <t>S1-143520</t>
  </si>
  <si>
    <t>S1-143521</t>
  </si>
  <si>
    <t>S1-143522</t>
  </si>
  <si>
    <t>S1-143523</t>
  </si>
  <si>
    <t>S1-143524</t>
  </si>
  <si>
    <t>S1-143525</t>
  </si>
  <si>
    <t>S1-143526</t>
  </si>
  <si>
    <t>S1-143527</t>
  </si>
  <si>
    <t>S1-143528</t>
  </si>
  <si>
    <t>S1-143529</t>
  </si>
  <si>
    <t>S1-143530</t>
  </si>
  <si>
    <t>S1-143531</t>
  </si>
  <si>
    <t>S1-143532</t>
  </si>
  <si>
    <t>S1-143533</t>
  </si>
  <si>
    <t>S1-143534</t>
  </si>
  <si>
    <t>S1-143535</t>
  </si>
  <si>
    <t>S1-143536</t>
  </si>
  <si>
    <t>S1-143537</t>
  </si>
  <si>
    <t>0011</t>
  </si>
  <si>
    <t>S1-143538</t>
  </si>
  <si>
    <t>0012</t>
  </si>
  <si>
    <t>S1-143539</t>
  </si>
  <si>
    <t>S1-143540</t>
  </si>
  <si>
    <t>S1-143541</t>
  </si>
  <si>
    <t>S1-143543</t>
  </si>
  <si>
    <t>S1-143544</t>
  </si>
  <si>
    <t>S1-143545</t>
  </si>
  <si>
    <t>S1-143546</t>
  </si>
  <si>
    <t>S1-143547</t>
  </si>
  <si>
    <t>S1-143548</t>
  </si>
  <si>
    <t>S1-143549</t>
  </si>
  <si>
    <t>S1-143550</t>
  </si>
  <si>
    <t>S1-143551</t>
  </si>
  <si>
    <t>S1-143552</t>
  </si>
  <si>
    <t>S1-143553</t>
  </si>
  <si>
    <t>S1-143554</t>
  </si>
  <si>
    <t>S1-143555</t>
  </si>
  <si>
    <t>S1-143556</t>
  </si>
  <si>
    <t>0478</t>
  </si>
  <si>
    <t>3</t>
  </si>
  <si>
    <t>S1-143557</t>
  </si>
  <si>
    <t>S1-143558</t>
  </si>
  <si>
    <t>S1-143559</t>
  </si>
  <si>
    <t>S1-143560</t>
  </si>
  <si>
    <t>S1-143561</t>
  </si>
  <si>
    <t>0023</t>
  </si>
  <si>
    <t>SP-140512</t>
  </si>
  <si>
    <t>S1-143562</t>
  </si>
  <si>
    <t>S1-143563</t>
  </si>
  <si>
    <t>S1-143564</t>
  </si>
  <si>
    <t>S1-143565</t>
  </si>
  <si>
    <t>S1-143566</t>
  </si>
  <si>
    <t>S1-143567</t>
  </si>
  <si>
    <t>0213</t>
  </si>
  <si>
    <t>SP-140495</t>
  </si>
  <si>
    <t>S1-143568</t>
  </si>
  <si>
    <t>S1-143569</t>
  </si>
  <si>
    <t>S1-143570</t>
  </si>
  <si>
    <t>S1-143571</t>
  </si>
  <si>
    <t>S1-143572</t>
  </si>
  <si>
    <t>S1-143573</t>
  </si>
  <si>
    <t>S1-143574</t>
  </si>
  <si>
    <t>S1-143575</t>
  </si>
  <si>
    <t>S1-143576</t>
  </si>
  <si>
    <t>S1-143577</t>
  </si>
  <si>
    <t>S1-143578</t>
  </si>
  <si>
    <t>S1-143579</t>
  </si>
  <si>
    <t>S1-143580</t>
  </si>
  <si>
    <t>S1-143581</t>
  </si>
  <si>
    <t>S1-143582</t>
  </si>
  <si>
    <t>S1-143583</t>
  </si>
  <si>
    <t>S1-143584</t>
  </si>
  <si>
    <t>S1-143585</t>
  </si>
  <si>
    <t>S1-143586</t>
  </si>
  <si>
    <t>S1-143587</t>
  </si>
  <si>
    <t>S1-143588</t>
  </si>
  <si>
    <t>S1-143589</t>
  </si>
  <si>
    <t>S1-143590</t>
  </si>
  <si>
    <t>S1-143591</t>
  </si>
  <si>
    <t>S1-143592</t>
  </si>
  <si>
    <t>S1-143593</t>
  </si>
  <si>
    <t>S1-143594</t>
  </si>
  <si>
    <t>S1-143595</t>
  </si>
  <si>
    <t>S1-143596</t>
  </si>
  <si>
    <t>S1-143597</t>
  </si>
  <si>
    <t>S1-143598</t>
  </si>
  <si>
    <t>S1-143599</t>
  </si>
  <si>
    <t>S1-143600</t>
  </si>
  <si>
    <t>S1-143601</t>
  </si>
  <si>
    <t>S1-143602</t>
  </si>
  <si>
    <t>S1-143603</t>
  </si>
  <si>
    <t>S1-143604</t>
  </si>
  <si>
    <t>0473</t>
  </si>
  <si>
    <t>5</t>
  </si>
  <si>
    <t>SP-140501</t>
  </si>
  <si>
    <t>S1-143605</t>
  </si>
  <si>
    <t>0073</t>
  </si>
  <si>
    <t>S1-143606</t>
  </si>
  <si>
    <t>S1-143607</t>
  </si>
  <si>
    <t>0476</t>
  </si>
  <si>
    <t>4</t>
  </si>
  <si>
    <t>SP-140508</t>
  </si>
  <si>
    <t>S1-143608</t>
  </si>
  <si>
    <t>S1-143609</t>
  </si>
  <si>
    <t>S1-143610</t>
  </si>
  <si>
    <t>S1-143611</t>
  </si>
  <si>
    <t>S1-143612</t>
  </si>
  <si>
    <t>S1-143613</t>
  </si>
  <si>
    <t>S1-143614</t>
  </si>
  <si>
    <t>S1-143615</t>
  </si>
  <si>
    <t>S1-143617</t>
  </si>
  <si>
    <t>S1-143618</t>
  </si>
  <si>
    <t>S1-143619</t>
  </si>
  <si>
    <t>S1-143620</t>
  </si>
  <si>
    <t>S1-143621</t>
  </si>
  <si>
    <t>0001</t>
  </si>
  <si>
    <t>S1-143622</t>
  </si>
  <si>
    <t>SP-140507</t>
  </si>
  <si>
    <t>S1-143623</t>
  </si>
  <si>
    <t>S1-143624</t>
  </si>
  <si>
    <t>S1-143625</t>
  </si>
  <si>
    <t>S1-143626</t>
  </si>
  <si>
    <t>S1-143627</t>
  </si>
  <si>
    <t>S1-143628</t>
  </si>
  <si>
    <t>0212</t>
  </si>
  <si>
    <t>SP-140498</t>
  </si>
  <si>
    <t>S1-143629</t>
  </si>
  <si>
    <t>S1-143630</t>
  </si>
  <si>
    <t>Reply LS on availability of ProSe Direct Communication in limited service state</t>
  </si>
  <si>
    <t>S1-143631</t>
  </si>
  <si>
    <t>S1-143632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</si>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</sst>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7_SophiaAntipolis/docs/S1-143000.zip" TargetMode="External" Id="R8a56aa87c3cb4fdb" /><Relationship Type="http://schemas.openxmlformats.org/officeDocument/2006/relationships/hyperlink" Target="http://webapp.etsi.org/teldir/ListPersDetails.asp?PersId=0" TargetMode="External" Id="R745d1292700841e3" /><Relationship Type="http://schemas.openxmlformats.org/officeDocument/2006/relationships/hyperlink" Target="http://www.3gpp.org/ftp/tsg_sa/WG1_Serv/TSGS1_67_SophiaAntipolis/docs/S1-143001.zip" TargetMode="External" Id="R5ca9878091b94814" /><Relationship Type="http://schemas.openxmlformats.org/officeDocument/2006/relationships/hyperlink" Target="http://webapp.etsi.org/teldir/ListPersDetails.asp?PersId=0" TargetMode="External" Id="R6519ebf5676c4a22" /><Relationship Type="http://schemas.openxmlformats.org/officeDocument/2006/relationships/hyperlink" Target="http://www.3gpp.org/ftp/tsg_sa/WG1_Serv/TSGS1_67_SophiaAntipolis/docs/S1-143002.zip" TargetMode="External" Id="R2d03c4fda1ba4030" /><Relationship Type="http://schemas.openxmlformats.org/officeDocument/2006/relationships/hyperlink" Target="http://webapp.etsi.org/teldir/ListPersDetails.asp?PersId=0" TargetMode="External" Id="Rce944c1ed23c4f50" /><Relationship Type="http://schemas.openxmlformats.org/officeDocument/2006/relationships/hyperlink" Target="http://www.3gpp.org/ftp/tsg_sa/WG1_Serv/TSGS1_67_SophiaAntipolis/docs/S1-143003.zip" TargetMode="External" Id="Rcfda3ee2462b45f5" /><Relationship Type="http://schemas.openxmlformats.org/officeDocument/2006/relationships/hyperlink" Target="http://webapp.etsi.org/teldir/ListPersDetails.asp?PersId=0" TargetMode="External" Id="Re28606b486e74c8d" /><Relationship Type="http://schemas.openxmlformats.org/officeDocument/2006/relationships/hyperlink" Target="http://www.3gpp.org/ftp/tsg_sa/WG1_Serv/TSGS1_67_SophiaAntipolis/docs/S1-143004.zip" TargetMode="External" Id="R3f7026b035c1415e" /><Relationship Type="http://schemas.openxmlformats.org/officeDocument/2006/relationships/hyperlink" Target="http://webapp.etsi.org/teldir/ListPersDetails.asp?PersId=0" TargetMode="External" Id="Re4bae67df0c84f25" /><Relationship Type="http://schemas.openxmlformats.org/officeDocument/2006/relationships/hyperlink" Target="http://www.3gpp.org/ftp/tsg_sa/WG1_Serv/TSGS1_67_SophiaAntipolis/docs/S1-143005.zip" TargetMode="External" Id="Rb432ef5a971f4c09" /><Relationship Type="http://schemas.openxmlformats.org/officeDocument/2006/relationships/hyperlink" Target="http://webapp.etsi.org/teldir/ListPersDetails.asp?PersId=0" TargetMode="External" Id="R19281b3706de409f" /><Relationship Type="http://schemas.openxmlformats.org/officeDocument/2006/relationships/hyperlink" Target="http://www.3gpp.org/ftp/tsg_sa/WG1_Serv/TSGS1_67_SophiaAntipolis/docs/S1-143006.zip" TargetMode="External" Id="Ra38bdefd26914058" /><Relationship Type="http://schemas.openxmlformats.org/officeDocument/2006/relationships/hyperlink" Target="http://webapp.etsi.org/teldir/ListPersDetails.asp?PersId=0" TargetMode="External" Id="R1fe1b7daff5f4181" /><Relationship Type="http://schemas.openxmlformats.org/officeDocument/2006/relationships/hyperlink" Target="http://www.3gpp.org/ftp/tsg_sa/WG1_Serv/TSGS1_67_SophiaAntipolis/docs/S1-143007.zip" TargetMode="External" Id="Re870bfd770e64ce8" /><Relationship Type="http://schemas.openxmlformats.org/officeDocument/2006/relationships/hyperlink" Target="http://webapp.etsi.org/teldir/ListPersDetails.asp?PersId=0" TargetMode="External" Id="Rb6afd868d1754a22" /><Relationship Type="http://schemas.openxmlformats.org/officeDocument/2006/relationships/hyperlink" Target="http://www.3gpp.org/ftp/tsg_sa/WG1_Serv/TSGS1_67_SophiaAntipolis/docs/S1-143008.zip" TargetMode="External" Id="R1ca5cd6739fe4f84" /><Relationship Type="http://schemas.openxmlformats.org/officeDocument/2006/relationships/hyperlink" Target="http://webapp.etsi.org/teldir/ListPersDetails.asp?PersId=0" TargetMode="External" Id="R6509f81a97a84ff9" /><Relationship Type="http://schemas.openxmlformats.org/officeDocument/2006/relationships/hyperlink" Target="http://www.3gpp.org/ftp/tsg_sa/WG1_Serv/TSGS1_67_SophiaAntipolis/docs/S1-143009.zip" TargetMode="External" Id="R3bc6e5ca369346e3" /><Relationship Type="http://schemas.openxmlformats.org/officeDocument/2006/relationships/hyperlink" Target="http://webapp.etsi.org/teldir/ListPersDetails.asp?PersId=0" TargetMode="External" Id="Rb25cb86767ba4466" /><Relationship Type="http://schemas.openxmlformats.org/officeDocument/2006/relationships/hyperlink" Target="http://www.3gpp.org/ftp/tsg_sa/WG1_Serv/TSGS1_67_SophiaAntipolis/docs/S1-143010.zip" TargetMode="External" Id="Ra9c879cbebf9452c" /><Relationship Type="http://schemas.openxmlformats.org/officeDocument/2006/relationships/hyperlink" Target="http://webapp.etsi.org/teldir/ListPersDetails.asp?PersId=0" TargetMode="External" Id="R7edb17d6047b45e4" /><Relationship Type="http://schemas.openxmlformats.org/officeDocument/2006/relationships/hyperlink" Target="http://www.3gpp.org/ftp/tsg_sa/WG1_Serv/TSGS1_67_SophiaAntipolis/docs/S1-143011.zip" TargetMode="External" Id="Rfa3a865bbe744163" /><Relationship Type="http://schemas.openxmlformats.org/officeDocument/2006/relationships/hyperlink" Target="http://webapp.etsi.org/teldir/ListPersDetails.asp?PersId=0" TargetMode="External" Id="Rc1f9c9c775dd4ca2" /><Relationship Type="http://schemas.openxmlformats.org/officeDocument/2006/relationships/hyperlink" Target="http://www.3gpp.org/ftp/tsg_sa/WG1_Serv/TSGS1_67_SophiaAntipolis/docs/S1-143012.zip" TargetMode="External" Id="Rfabe4b38c79e4f7f" /><Relationship Type="http://schemas.openxmlformats.org/officeDocument/2006/relationships/hyperlink" Target="http://webapp.etsi.org/teldir/ListPersDetails.asp?PersId=0" TargetMode="External" Id="Rb25000dd26034e3e" /><Relationship Type="http://schemas.openxmlformats.org/officeDocument/2006/relationships/hyperlink" Target="http://www.3gpp.org/ftp/tsg_sa/WG1_Serv/TSGS1_67_SophiaAntipolis/docs/S1-143013.zip" TargetMode="External" Id="R49f46a4dc9b4459c" /><Relationship Type="http://schemas.openxmlformats.org/officeDocument/2006/relationships/hyperlink" Target="http://webapp.etsi.org/teldir/ListPersDetails.asp?PersId=0" TargetMode="External" Id="R92e4184961f1416e" /><Relationship Type="http://schemas.openxmlformats.org/officeDocument/2006/relationships/hyperlink" Target="http://www.3gpp.org/ftp/tsg_sa/WG1_Serv/TSGS1_67_SophiaAntipolis/docs/S1-143014.zip" TargetMode="External" Id="R94140cb5765c477d" /><Relationship Type="http://schemas.openxmlformats.org/officeDocument/2006/relationships/hyperlink" Target="http://webapp.etsi.org/teldir/ListPersDetails.asp?PersId=0" TargetMode="External" Id="R58fc372bff2d462c" /><Relationship Type="http://schemas.openxmlformats.org/officeDocument/2006/relationships/hyperlink" Target="http://www.3gpp.org/ftp/tsg_sa/WG1_Serv/TSGS1_67_SophiaAntipolis/docs/S1-143015.zip" TargetMode="External" Id="R9a615dd7ea964052" /><Relationship Type="http://schemas.openxmlformats.org/officeDocument/2006/relationships/hyperlink" Target="http://webapp.etsi.org/teldir/ListPersDetails.asp?PersId=0" TargetMode="External" Id="R85fa60dcfa2a41b0" /><Relationship Type="http://schemas.openxmlformats.org/officeDocument/2006/relationships/hyperlink" Target="http://www.3gpp.org/ftp/tsg_sa/WG1_Serv/TSGS1_67_SophiaAntipolis/docs/S1-143016.zip" TargetMode="External" Id="R769ea3c672a84de5" /><Relationship Type="http://schemas.openxmlformats.org/officeDocument/2006/relationships/hyperlink" Target="http://webapp.etsi.org/teldir/ListPersDetails.asp?PersId=0" TargetMode="External" Id="R1073b6220944424b" /><Relationship Type="http://schemas.openxmlformats.org/officeDocument/2006/relationships/hyperlink" Target="http://www.3gpp.org/ftp/tsg_sa/WG1_Serv/TSGS1_67_SophiaAntipolis/docs/S1-143017.zip" TargetMode="External" Id="R81482f89bb9149ad" /><Relationship Type="http://schemas.openxmlformats.org/officeDocument/2006/relationships/hyperlink" Target="http://webapp.etsi.org/teldir/ListPersDetails.asp?PersId=0" TargetMode="External" Id="R0e4c924cdff542fa" /><Relationship Type="http://schemas.openxmlformats.org/officeDocument/2006/relationships/hyperlink" Target="http://www.3gpp.org/ftp/tsg_sa/WG1_Serv/TSGS1_67_SophiaAntipolis/docs/S1-143018.zip" TargetMode="External" Id="R130bef7823fb4b8e" /><Relationship Type="http://schemas.openxmlformats.org/officeDocument/2006/relationships/hyperlink" Target="http://webapp.etsi.org/teldir/ListPersDetails.asp?PersId=0" TargetMode="External" Id="R86c91087b83841f9" /><Relationship Type="http://schemas.openxmlformats.org/officeDocument/2006/relationships/hyperlink" Target="http://www.3gpp.org/ftp/tsg_sa/WG1_Serv/TSGS1_67_SophiaAntipolis/docs/S1-143019.zip" TargetMode="External" Id="R2dfbe08d0e454836" /><Relationship Type="http://schemas.openxmlformats.org/officeDocument/2006/relationships/hyperlink" Target="http://webapp.etsi.org/teldir/ListPersDetails.asp?PersId=0" TargetMode="External" Id="R683a55cc024b4e39" /><Relationship Type="http://schemas.openxmlformats.org/officeDocument/2006/relationships/hyperlink" Target="http://www.3gpp.org/ftp/tsg_sa/WG1_Serv/TSGS1_67_SophiaAntipolis/docs/S1-143020.zip" TargetMode="External" Id="R138b37d253a04472" /><Relationship Type="http://schemas.openxmlformats.org/officeDocument/2006/relationships/hyperlink" Target="http://webapp.etsi.org/teldir/ListPersDetails.asp?PersId=0" TargetMode="External" Id="R3ef2450e429f43aa" /><Relationship Type="http://schemas.openxmlformats.org/officeDocument/2006/relationships/hyperlink" Target="http://www.3gpp.org/ftp/tsg_sa/WG1_Serv/TSGS1_67_SophiaAntipolis/docs/S1-143021.zip" TargetMode="External" Id="R6605b7d3fe304e0a" /><Relationship Type="http://schemas.openxmlformats.org/officeDocument/2006/relationships/hyperlink" Target="http://webapp.etsi.org/teldir/ListPersDetails.asp?PersId=0" TargetMode="External" Id="R9e8a0787cf17454c" /><Relationship Type="http://schemas.openxmlformats.org/officeDocument/2006/relationships/hyperlink" Target="http://www.3gpp.org/ftp/tsg_sa/WG1_Serv/TSGS1_67_SophiaAntipolis/docs/S1-143022.zip" TargetMode="External" Id="R7d2985a3a2d44afe" /><Relationship Type="http://schemas.openxmlformats.org/officeDocument/2006/relationships/hyperlink" Target="http://webapp.etsi.org/teldir/ListPersDetails.asp?PersId=0" TargetMode="External" Id="R822300c7cae04c45" /><Relationship Type="http://schemas.openxmlformats.org/officeDocument/2006/relationships/hyperlink" Target="http://www.3gpp.org/ftp/tsg_sa/WG1_Serv/TSGS1_67_SophiaAntipolis/docs/S1-143023.zip" TargetMode="External" Id="R01d23e2b0301417d" /><Relationship Type="http://schemas.openxmlformats.org/officeDocument/2006/relationships/hyperlink" Target="http://webapp.etsi.org/teldir/ListPersDetails.asp?PersId=0" TargetMode="External" Id="R744eb738288e4182" /><Relationship Type="http://schemas.openxmlformats.org/officeDocument/2006/relationships/hyperlink" Target="http://www.3gpp.org/ftp/tsg_sa/WG1_Serv/TSGS1_67_SophiaAntipolis/docs/S1-143024.zip" TargetMode="External" Id="R42c1df0c1629415f" /><Relationship Type="http://schemas.openxmlformats.org/officeDocument/2006/relationships/hyperlink" Target="http://webapp.etsi.org/teldir/ListPersDetails.asp?PersId=0" TargetMode="External" Id="Rdec52907dae34855" /><Relationship Type="http://schemas.openxmlformats.org/officeDocument/2006/relationships/hyperlink" Target="http://www.3gpp.org/ftp/tsg_sa/WG1_Serv/TSGS1_67_SophiaAntipolis/docs/S1-143025.zip" TargetMode="External" Id="Red4c7d3697b345e1" /><Relationship Type="http://schemas.openxmlformats.org/officeDocument/2006/relationships/hyperlink" Target="http://webapp.etsi.org/teldir/ListPersDetails.asp?PersId=0" TargetMode="External" Id="R9ced5beffb7b4f7a" /><Relationship Type="http://schemas.openxmlformats.org/officeDocument/2006/relationships/hyperlink" Target="http://www.3gpp.org/ftp/tsg_sa/WG1_Serv/TSGS1_67_SophiaAntipolis/docs/S1-143026.zip" TargetMode="External" Id="Ra89fe600c81d44d7" /><Relationship Type="http://schemas.openxmlformats.org/officeDocument/2006/relationships/hyperlink" Target="http://webapp.etsi.org/teldir/ListPersDetails.asp?PersId=0" TargetMode="External" Id="R2bab01ca22524748" /><Relationship Type="http://schemas.openxmlformats.org/officeDocument/2006/relationships/hyperlink" Target="http://www.3gpp.org/ftp/tsg_sa/WG1_Serv/TSGS1_67_SophiaAntipolis/docs/S1-143027.zip" TargetMode="External" Id="R1271e394c11245d8" /><Relationship Type="http://schemas.openxmlformats.org/officeDocument/2006/relationships/hyperlink" Target="http://webapp.etsi.org/teldir/ListPersDetails.asp?PersId=0" TargetMode="External" Id="R27ca72c5aa6442a1" /><Relationship Type="http://schemas.openxmlformats.org/officeDocument/2006/relationships/hyperlink" Target="http://www.3gpp.org/ftp/tsg_sa/WG1_Serv/TSGS1_67_SophiaAntipolis/docs/S1-143028.zip" TargetMode="External" Id="R627599b5c16b44b9" /><Relationship Type="http://schemas.openxmlformats.org/officeDocument/2006/relationships/hyperlink" Target="http://webapp.etsi.org/teldir/ListPersDetails.asp?PersId=0" TargetMode="External" Id="Rbf0e2b154e574208" /><Relationship Type="http://schemas.openxmlformats.org/officeDocument/2006/relationships/hyperlink" Target="http://www.3gpp.org/ftp/tsg_sa/WG1_Serv/TSGS1_67_SophiaAntipolis/docs/S1-143029.zip" TargetMode="External" Id="R65a7500447e74df2" /><Relationship Type="http://schemas.openxmlformats.org/officeDocument/2006/relationships/hyperlink" Target="http://webapp.etsi.org/teldir/ListPersDetails.asp?PersId=0" TargetMode="External" Id="R4c651e5e2180445f" /><Relationship Type="http://schemas.openxmlformats.org/officeDocument/2006/relationships/hyperlink" Target="http://www.3gpp.org/ftp/tsg_sa/WG1_Serv/TSGS1_67_SophiaAntipolis/docs/S1-143030.zip" TargetMode="External" Id="R02585ae468ca4063" /><Relationship Type="http://schemas.openxmlformats.org/officeDocument/2006/relationships/hyperlink" Target="http://webapp.etsi.org/teldir/ListPersDetails.asp?PersId=0" TargetMode="External" Id="R10c3bb7befe04b06" /><Relationship Type="http://schemas.openxmlformats.org/officeDocument/2006/relationships/hyperlink" Target="http://www.3gpp.org/ftp/tsg_sa/WG1_Serv/TSGS1_67_SophiaAntipolis/docs/S1-143031.zip" TargetMode="External" Id="R3c796338d24e4ce9" /><Relationship Type="http://schemas.openxmlformats.org/officeDocument/2006/relationships/hyperlink" Target="http://webapp.etsi.org/teldir/ListPersDetails.asp?PersId=0" TargetMode="External" Id="R847c6981bbb443c6" /><Relationship Type="http://schemas.openxmlformats.org/officeDocument/2006/relationships/hyperlink" Target="http://www.3gpp.org/ftp/tsg_sa/WG1_Serv/TSGS1_67_SophiaAntipolis/docs/S1-143032.zip" TargetMode="External" Id="R28e7c52072d14f71" /><Relationship Type="http://schemas.openxmlformats.org/officeDocument/2006/relationships/hyperlink" Target="http://webapp.etsi.org/teldir/ListPersDetails.asp?PersId=0" TargetMode="External" Id="R2c93902cd3ea449c" /><Relationship Type="http://schemas.openxmlformats.org/officeDocument/2006/relationships/hyperlink" Target="http://www.3gpp.org/ftp/tsg_sa/WG1_Serv/TSGS1_67_SophiaAntipolis/docs/S1-143033.zip" TargetMode="External" Id="R83edad085bc845eb" /><Relationship Type="http://schemas.openxmlformats.org/officeDocument/2006/relationships/hyperlink" Target="http://webapp.etsi.org/teldir/ListPersDetails.asp?PersId=0" TargetMode="External" Id="Reac325f62b89422a" /><Relationship Type="http://schemas.openxmlformats.org/officeDocument/2006/relationships/hyperlink" Target="http://www.3gpp.org/ftp/tsg_sa/WG1_Serv/TSGS1_67_SophiaAntipolis/docs/S1-143034.zip" TargetMode="External" Id="R1c91ab1eed7c4e8d" /><Relationship Type="http://schemas.openxmlformats.org/officeDocument/2006/relationships/hyperlink" Target="http://webapp.etsi.org/teldir/ListPersDetails.asp?PersId=0" TargetMode="External" Id="R40a6e3f9857d49a8" /><Relationship Type="http://schemas.openxmlformats.org/officeDocument/2006/relationships/hyperlink" Target="http://www.3gpp.org/ftp/tsg_sa/WG1_Serv/TSGS1_67_SophiaAntipolis/docs/S1-143035.zip" TargetMode="External" Id="R38ea0fc1bde949ad" /><Relationship Type="http://schemas.openxmlformats.org/officeDocument/2006/relationships/hyperlink" Target="http://webapp.etsi.org/teldir/ListPersDetails.asp?PersId=0" TargetMode="External" Id="R3a03c355d29448b0" /><Relationship Type="http://schemas.openxmlformats.org/officeDocument/2006/relationships/hyperlink" Target="http://www.3gpp.org/ftp/tsg_sa/WG1_Serv/TSGS1_67_SophiaAntipolis/docs/S1-143036.zip" TargetMode="External" Id="Reac04c9303a4428e" /><Relationship Type="http://schemas.openxmlformats.org/officeDocument/2006/relationships/hyperlink" Target="http://webapp.etsi.org/teldir/ListPersDetails.asp?PersId=0" TargetMode="External" Id="Rdf6c39d0a58846a4" /><Relationship Type="http://schemas.openxmlformats.org/officeDocument/2006/relationships/hyperlink" Target="http://www.3gpp.org/ftp/tsg_sa/WG1_Serv/TSGS1_67_SophiaAntipolis/docs/S1-143037.zip" TargetMode="External" Id="R9422c7741f164091" /><Relationship Type="http://schemas.openxmlformats.org/officeDocument/2006/relationships/hyperlink" Target="http://webapp.etsi.org/teldir/ListPersDetails.asp?PersId=0" TargetMode="External" Id="Rf44eef5d67ab4d17" /><Relationship Type="http://schemas.openxmlformats.org/officeDocument/2006/relationships/hyperlink" Target="http://www.3gpp.org/ftp/tsg_sa/WG1_Serv/TSGS1_67_SophiaAntipolis/docs/S1-143038.zip" TargetMode="External" Id="R97e5d1164c9e4617" /><Relationship Type="http://schemas.openxmlformats.org/officeDocument/2006/relationships/hyperlink" Target="http://webapp.etsi.org/teldir/ListPersDetails.asp?PersId=0" TargetMode="External" Id="R3e2b6b16d1cc4a77" /><Relationship Type="http://schemas.openxmlformats.org/officeDocument/2006/relationships/hyperlink" Target="http://www.3gpp.org/ftp/tsg_sa/WG1_Serv/TSGS1_67_SophiaAntipolis/docs/S1-143039.zip" TargetMode="External" Id="R1689fedae3ce43a0" /><Relationship Type="http://schemas.openxmlformats.org/officeDocument/2006/relationships/hyperlink" Target="http://webapp.etsi.org/teldir/ListPersDetails.asp?PersId=0" TargetMode="External" Id="R9d12f17153ac4ff9" /><Relationship Type="http://schemas.openxmlformats.org/officeDocument/2006/relationships/hyperlink" Target="http://www.3gpp.org/ftp/tsg_sa/WG1_Serv/TSGS1_67_SophiaAntipolis/docs/S1-143040.zip" TargetMode="External" Id="Rbbd97ac088494368" /><Relationship Type="http://schemas.openxmlformats.org/officeDocument/2006/relationships/hyperlink" Target="http://webapp.etsi.org/teldir/ListPersDetails.asp?PersId=0" TargetMode="External" Id="R313c26465bda4f5f" /><Relationship Type="http://schemas.openxmlformats.org/officeDocument/2006/relationships/hyperlink" Target="http://www.3gpp.org/ftp/tsg_sa/WG1_Serv/TSGS1_67_SophiaAntipolis/docs/S1-143041.zip" TargetMode="External" Id="Rc2802f2632664115" /><Relationship Type="http://schemas.openxmlformats.org/officeDocument/2006/relationships/hyperlink" Target="http://webapp.etsi.org/teldir/ListPersDetails.asp?PersId=0" TargetMode="External" Id="R16635feb530648f0" /><Relationship Type="http://schemas.openxmlformats.org/officeDocument/2006/relationships/hyperlink" Target="http://www.3gpp.org/ftp/tsg_sa/WG1_Serv/TSGS1_67_SophiaAntipolis/docs/S1-143042.zip" TargetMode="External" Id="R9177fb43d36e4270" /><Relationship Type="http://schemas.openxmlformats.org/officeDocument/2006/relationships/hyperlink" Target="http://webapp.etsi.org/teldir/ListPersDetails.asp?PersId=0" TargetMode="External" Id="R78beff1c0e70473d" /><Relationship Type="http://schemas.openxmlformats.org/officeDocument/2006/relationships/hyperlink" Target="http://www.3gpp.org/ftp/tsg_sa/WG1_Serv/TSGS1_67_SophiaAntipolis/docs/S1-143043.zip" TargetMode="External" Id="R2871d1d2f7f443f7" /><Relationship Type="http://schemas.openxmlformats.org/officeDocument/2006/relationships/hyperlink" Target="http://webapp.etsi.org/teldir/ListPersDetails.asp?PersId=0" TargetMode="External" Id="R96af0fb2e58a4b9a" /><Relationship Type="http://schemas.openxmlformats.org/officeDocument/2006/relationships/hyperlink" Target="http://www.3gpp.org/ftp/tsg_sa/WG1_Serv/TSGS1_67_SophiaAntipolis/docs/S1-143044.zip" TargetMode="External" Id="R4b63a3d109ec434b" /><Relationship Type="http://schemas.openxmlformats.org/officeDocument/2006/relationships/hyperlink" Target="http://webapp.etsi.org/teldir/ListPersDetails.asp?PersId=0" TargetMode="External" Id="Re042a6046e8e453d" /><Relationship Type="http://schemas.openxmlformats.org/officeDocument/2006/relationships/hyperlink" Target="http://www.3gpp.org/ftp/tsg_sa/WG1_Serv/TSGS1_67_SophiaAntipolis/docs/S1-143045.zip" TargetMode="External" Id="R364fb9bc5ac4473f" /><Relationship Type="http://schemas.openxmlformats.org/officeDocument/2006/relationships/hyperlink" Target="http://webapp.etsi.org/teldir/ListPersDetails.asp?PersId=0" TargetMode="External" Id="Rc9efce2c1d1440b9" /><Relationship Type="http://schemas.openxmlformats.org/officeDocument/2006/relationships/hyperlink" Target="http://www.3gpp.org/ftp/tsg_sa/WG1_Serv/TSGS1_67_SophiaAntipolis/docs/S1-143046.zip" TargetMode="External" Id="R4d981612f74c4758" /><Relationship Type="http://schemas.openxmlformats.org/officeDocument/2006/relationships/hyperlink" Target="http://webapp.etsi.org/teldir/ListPersDetails.asp?PersId=0" TargetMode="External" Id="R40839acec4884bdd" /><Relationship Type="http://schemas.openxmlformats.org/officeDocument/2006/relationships/hyperlink" Target="http://www.3gpp.org/ftp/tsg_sa/WG1_Serv/TSGS1_67_SophiaAntipolis/docs/S1-143047.zip" TargetMode="External" Id="R2c15dd397ad94768" /><Relationship Type="http://schemas.openxmlformats.org/officeDocument/2006/relationships/hyperlink" Target="http://webapp.etsi.org/teldir/ListPersDetails.asp?PersId=0" TargetMode="External" Id="R524c97db5d1b45ed" /><Relationship Type="http://schemas.openxmlformats.org/officeDocument/2006/relationships/hyperlink" Target="http://www.3gpp.org/ftp/tsg_sa/WG1_Serv/TSGS1_67_SophiaAntipolis/docs/S1-143048.zip" TargetMode="External" Id="Raec40b1fc2f04d6e" /><Relationship Type="http://schemas.openxmlformats.org/officeDocument/2006/relationships/hyperlink" Target="http://webapp.etsi.org/teldir/ListPersDetails.asp?PersId=0" TargetMode="External" Id="Rdd133001237a48f9" /><Relationship Type="http://schemas.openxmlformats.org/officeDocument/2006/relationships/hyperlink" Target="http://www.3gpp.org/ftp/tsg_sa/WG1_Serv/TSGS1_67_SophiaAntipolis/docs/S1-143049.zip" TargetMode="External" Id="R5da336ca3c8c4294" /><Relationship Type="http://schemas.openxmlformats.org/officeDocument/2006/relationships/hyperlink" Target="http://webapp.etsi.org/teldir/ListPersDetails.asp?PersId=0" TargetMode="External" Id="R69202f01b1d74cf0" /><Relationship Type="http://schemas.openxmlformats.org/officeDocument/2006/relationships/hyperlink" Target="http://www.3gpp.org/ftp/tsg_sa/WG1_Serv/TSGS1_67_SophiaAntipolis/docs/S1-143050.zip" TargetMode="External" Id="R70d2bbf448b84ee0" /><Relationship Type="http://schemas.openxmlformats.org/officeDocument/2006/relationships/hyperlink" Target="http://webapp.etsi.org/teldir/ListPersDetails.asp?PersId=0" TargetMode="External" Id="R4102feb0e3e341e8" /><Relationship Type="http://schemas.openxmlformats.org/officeDocument/2006/relationships/hyperlink" Target="http://www.3gpp.org/ftp/tsg_sa/WG1_Serv/TSGS1_67_SophiaAntipolis/docs/S1-143051.zip" TargetMode="External" Id="R89b3a573e6d24cbb" /><Relationship Type="http://schemas.openxmlformats.org/officeDocument/2006/relationships/hyperlink" Target="http://webapp.etsi.org/teldir/ListPersDetails.asp?PersId=0" TargetMode="External" Id="R6ca00a21865d423c" /><Relationship Type="http://schemas.openxmlformats.org/officeDocument/2006/relationships/hyperlink" Target="http://www.3gpp.org/ftp/tsg_sa/WG1_Serv/TSGS1_67_SophiaAntipolis/docs/S1-143052.zip" TargetMode="External" Id="R3ea54460faa14df3" /><Relationship Type="http://schemas.openxmlformats.org/officeDocument/2006/relationships/hyperlink" Target="http://webapp.etsi.org/teldir/ListPersDetails.asp?PersId=0" TargetMode="External" Id="R0c0193f1b1bb4286" /><Relationship Type="http://schemas.openxmlformats.org/officeDocument/2006/relationships/hyperlink" Target="http://www.3gpp.org/ftp/tsg_sa/WG1_Serv/TSGS1_67_SophiaAntipolis/docs/S1-143053.zip" TargetMode="External" Id="Rd032e8d7c18f415a" /><Relationship Type="http://schemas.openxmlformats.org/officeDocument/2006/relationships/hyperlink" Target="http://webapp.etsi.org/teldir/ListPersDetails.asp?PersId=0" TargetMode="External" Id="R0eecbd8af8464fe0" /><Relationship Type="http://schemas.openxmlformats.org/officeDocument/2006/relationships/hyperlink" Target="http://www.3gpp.org/ftp/tsg_sa/WG1_Serv/TSGS1_67_SophiaAntipolis/docs/S1-143054.zip" TargetMode="External" Id="Rbb9bceb6077944a6" /><Relationship Type="http://schemas.openxmlformats.org/officeDocument/2006/relationships/hyperlink" Target="http://webapp.etsi.org/teldir/ListPersDetails.asp?PersId=0" TargetMode="External" Id="Rebca63fa6ad24cea" /><Relationship Type="http://schemas.openxmlformats.org/officeDocument/2006/relationships/hyperlink" Target="http://www.3gpp.org/ftp/tsg_sa/WG1_Serv/TSGS1_67_SophiaAntipolis/docs/S1-143055.zip" TargetMode="External" Id="Rd90b20973e004af0" /><Relationship Type="http://schemas.openxmlformats.org/officeDocument/2006/relationships/hyperlink" Target="http://webapp.etsi.org/teldir/ListPersDetails.asp?PersId=0" TargetMode="External" Id="Rf333725cb0e544c0" /><Relationship Type="http://schemas.openxmlformats.org/officeDocument/2006/relationships/hyperlink" Target="http://www.3gpp.org/ftp/tsg_sa/WG1_Serv/TSGS1_67_SophiaAntipolis/docs/S1-143056.zip" TargetMode="External" Id="Rc729b704eccf408e" /><Relationship Type="http://schemas.openxmlformats.org/officeDocument/2006/relationships/hyperlink" Target="http://webapp.etsi.org/teldir/ListPersDetails.asp?PersId=0" TargetMode="External" Id="Rb8c7e428fccd4858" /><Relationship Type="http://schemas.openxmlformats.org/officeDocument/2006/relationships/hyperlink" Target="http://www.3gpp.org/ftp/tsg_sa/WG1_Serv/TSGS1_67_SophiaAntipolis/docs/S1-143057.zip" TargetMode="External" Id="Rbeea0153fc7f40c7" /><Relationship Type="http://schemas.openxmlformats.org/officeDocument/2006/relationships/hyperlink" Target="http://webapp.etsi.org/teldir/ListPersDetails.asp?PersId=0" TargetMode="External" Id="Rce5a2874f072451e" /><Relationship Type="http://schemas.openxmlformats.org/officeDocument/2006/relationships/hyperlink" Target="http://www.3gpp.org/ftp/tsg_sa/WG1_Serv/TSGS1_67_SophiaAntipolis/docs/S1-143058.zip" TargetMode="External" Id="R318f7b3f17004873" /><Relationship Type="http://schemas.openxmlformats.org/officeDocument/2006/relationships/hyperlink" Target="http://webapp.etsi.org/teldir/ListPersDetails.asp?PersId=0" TargetMode="External" Id="R3e59f4f5f45a496a" /><Relationship Type="http://schemas.openxmlformats.org/officeDocument/2006/relationships/hyperlink" Target="http://www.3gpp.org/ftp/tsg_sa/WG1_Serv/TSGS1_67_SophiaAntipolis/docs/S1-143059.zip" TargetMode="External" Id="Readc6847621d43cb" /><Relationship Type="http://schemas.openxmlformats.org/officeDocument/2006/relationships/hyperlink" Target="http://webapp.etsi.org/teldir/ListPersDetails.asp?PersId=0" TargetMode="External" Id="Re80cdcf3cafd4aa8" /><Relationship Type="http://schemas.openxmlformats.org/officeDocument/2006/relationships/hyperlink" Target="http://www.3gpp.org/ftp/tsg_sa/WG1_Serv/TSGS1_67_SophiaAntipolis/docs/S1-143060.zip" TargetMode="External" Id="Rcf9c52be0bb84d47" /><Relationship Type="http://schemas.openxmlformats.org/officeDocument/2006/relationships/hyperlink" Target="http://webapp.etsi.org/teldir/ListPersDetails.asp?PersId=0" TargetMode="External" Id="Rb3af365caf194d8a" /><Relationship Type="http://schemas.openxmlformats.org/officeDocument/2006/relationships/hyperlink" Target="http://www.3gpp.org/ftp/tsg_sa/WG1_Serv/TSGS1_67_SophiaAntipolis/docs/S1-143061.zip" TargetMode="External" Id="Rf58104aa8c474d44" /><Relationship Type="http://schemas.openxmlformats.org/officeDocument/2006/relationships/hyperlink" Target="http://webapp.etsi.org/teldir/ListPersDetails.asp?PersId=0" TargetMode="External" Id="R65be272ec31d4e66" /><Relationship Type="http://schemas.openxmlformats.org/officeDocument/2006/relationships/hyperlink" Target="http://www.3gpp.org/ftp/tsg_sa/WG1_Serv/TSGS1_67_SophiaAntipolis/docs/S1-143062.zip" TargetMode="External" Id="Re40b8ada64644503" /><Relationship Type="http://schemas.openxmlformats.org/officeDocument/2006/relationships/hyperlink" Target="http://webapp.etsi.org/teldir/ListPersDetails.asp?PersId=0" TargetMode="External" Id="R95e20f6238704241" /><Relationship Type="http://schemas.openxmlformats.org/officeDocument/2006/relationships/hyperlink" Target="http://www.3gpp.org/ftp/tsg_sa/WG1_Serv/TSGS1_67_SophiaAntipolis/docs/S1-143063.zip" TargetMode="External" Id="R87019f7625074a20" /><Relationship Type="http://schemas.openxmlformats.org/officeDocument/2006/relationships/hyperlink" Target="http://webapp.etsi.org/teldir/ListPersDetails.asp?PersId=0" TargetMode="External" Id="Re91b17f5b9034f34" /><Relationship Type="http://schemas.openxmlformats.org/officeDocument/2006/relationships/hyperlink" Target="http://www.3gpp.org/ftp/tsg_sa/WG1_Serv/TSGS1_67_SophiaAntipolis/docs/S1-143064.zip" TargetMode="External" Id="R88689467db154432" /><Relationship Type="http://schemas.openxmlformats.org/officeDocument/2006/relationships/hyperlink" Target="http://webapp.etsi.org/teldir/ListPersDetails.asp?PersId=0" TargetMode="External" Id="Ra48e07f7e17a481a" /><Relationship Type="http://schemas.openxmlformats.org/officeDocument/2006/relationships/hyperlink" Target="http://www.3gpp.org/ftp/tsg_sa/WG1_Serv/TSGS1_67_SophiaAntipolis/docs/S1-143065.zip" TargetMode="External" Id="R5628c00cec97483f" /><Relationship Type="http://schemas.openxmlformats.org/officeDocument/2006/relationships/hyperlink" Target="http://webapp.etsi.org/teldir/ListPersDetails.asp?PersId=0" TargetMode="External" Id="Rc1c9abc667404681" /><Relationship Type="http://schemas.openxmlformats.org/officeDocument/2006/relationships/hyperlink" Target="http://www.3gpp.org/ftp/tsg_sa/WG1_Serv/TSGS1_67_SophiaAntipolis/docs/S1-143066.zip" TargetMode="External" Id="R19ed19250ddf4144" /><Relationship Type="http://schemas.openxmlformats.org/officeDocument/2006/relationships/hyperlink" Target="http://webapp.etsi.org/teldir/ListPersDetails.asp?PersId=0" TargetMode="External" Id="R89252ed27e594d89" /><Relationship Type="http://schemas.openxmlformats.org/officeDocument/2006/relationships/hyperlink" Target="http://www.3gpp.org/ftp/tsg_sa/WG1_Serv/TSGS1_67_SophiaAntipolis/docs/S1-143067.zip" TargetMode="External" Id="R9be999d4cdc9416f" /><Relationship Type="http://schemas.openxmlformats.org/officeDocument/2006/relationships/hyperlink" Target="http://webapp.etsi.org/teldir/ListPersDetails.asp?PersId=0" TargetMode="External" Id="Rf4aa2256e45f4949" /><Relationship Type="http://schemas.openxmlformats.org/officeDocument/2006/relationships/hyperlink" Target="http://www.3gpp.org/ftp/tsg_sa/WG1_Serv/TSGS1_67_SophiaAntipolis/docs/S1-143068.zip" TargetMode="External" Id="Rb6bd3d93ba5247af" /><Relationship Type="http://schemas.openxmlformats.org/officeDocument/2006/relationships/hyperlink" Target="http://webapp.etsi.org/teldir/ListPersDetails.asp?PersId=0" TargetMode="External" Id="Rf0367891c6e546d9" /><Relationship Type="http://schemas.openxmlformats.org/officeDocument/2006/relationships/hyperlink" Target="http://www.3gpp.org/ftp/tsg_sa/WG1_Serv/TSGS1_67_SophiaAntipolis/docs/S1-143072.zip" TargetMode="External" Id="Rac428625c6a84968" /><Relationship Type="http://schemas.openxmlformats.org/officeDocument/2006/relationships/hyperlink" Target="http://webapp.etsi.org/teldir/ListPersDetails.asp?PersId=0" TargetMode="External" Id="R9d6871d34ef84315" /><Relationship Type="http://schemas.openxmlformats.org/officeDocument/2006/relationships/hyperlink" Target="http://www.3gpp.org/ftp/tsg_sa/WG1_Serv/TSGS1_67_SophiaAntipolis/docs/S1-143073.zip" TargetMode="External" Id="R7f47c99db41c4448" /><Relationship Type="http://schemas.openxmlformats.org/officeDocument/2006/relationships/hyperlink" Target="http://webapp.etsi.org/teldir/ListPersDetails.asp?PersId=0" TargetMode="External" Id="R989c7ed07a094b95" /><Relationship Type="http://schemas.openxmlformats.org/officeDocument/2006/relationships/hyperlink" Target="http://www.3gpp.org/ftp/tsg_sa/WG1_Serv/TSGS1_67_SophiaAntipolis/docs/S1-143074.zip" TargetMode="External" Id="R50784d36865942ef" /><Relationship Type="http://schemas.openxmlformats.org/officeDocument/2006/relationships/hyperlink" Target="http://webapp.etsi.org/teldir/ListPersDetails.asp?PersId=0" TargetMode="External" Id="R2996a0a4e46444b4" /><Relationship Type="http://schemas.openxmlformats.org/officeDocument/2006/relationships/hyperlink" Target="http://www.3gpp.org/ftp/tsg_sa/WG1_Serv/TSGS1_67_SophiaAntipolis/docs/S1-143075.zip" TargetMode="External" Id="R0fb5d145862e4965" /><Relationship Type="http://schemas.openxmlformats.org/officeDocument/2006/relationships/hyperlink" Target="http://webapp.etsi.org/teldir/ListPersDetails.asp?PersId=0" TargetMode="External" Id="Rdede936d54294570" /><Relationship Type="http://schemas.openxmlformats.org/officeDocument/2006/relationships/hyperlink" Target="http://www.3gpp.org/ftp/tsg_sa/WG1_Serv/TSGS1_67_SophiaAntipolis/docs/S1-143076.zip" TargetMode="External" Id="Rf39eba920ea24330" /><Relationship Type="http://schemas.openxmlformats.org/officeDocument/2006/relationships/hyperlink" Target="http://webapp.etsi.org/teldir/ListPersDetails.asp?PersId=0" TargetMode="External" Id="R658cd2730d8c41d8" /><Relationship Type="http://schemas.openxmlformats.org/officeDocument/2006/relationships/hyperlink" Target="http://www.3gpp.org/ftp/tsg_sa/WG1_Serv/TSGS1_67_SophiaAntipolis/docs/S1-143077.zip" TargetMode="External" Id="Rcedd363ccaca4e7c" /><Relationship Type="http://schemas.openxmlformats.org/officeDocument/2006/relationships/hyperlink" Target="http://webapp.etsi.org/teldir/ListPersDetails.asp?PersId=0" TargetMode="External" Id="R825d1c557486406c" /><Relationship Type="http://schemas.openxmlformats.org/officeDocument/2006/relationships/hyperlink" Target="http://www.3gpp.org/ftp/tsg_sa/WG1_Serv/TSGS1_67_SophiaAntipolis/docs/S1-143078.zip" TargetMode="External" Id="Reff60a826c9d4e32" /><Relationship Type="http://schemas.openxmlformats.org/officeDocument/2006/relationships/hyperlink" Target="http://webapp.etsi.org/teldir/ListPersDetails.asp?PersId=0" TargetMode="External" Id="R9c7836c0bf504b85" /><Relationship Type="http://schemas.openxmlformats.org/officeDocument/2006/relationships/hyperlink" Target="http://www.3gpp.org/ftp/tsg_sa/WG1_Serv/TSGS1_67_SophiaAntipolis/docs/S1-143080.zip" TargetMode="External" Id="Rbec12094dc2f4e7f" /><Relationship Type="http://schemas.openxmlformats.org/officeDocument/2006/relationships/hyperlink" Target="http://webapp.etsi.org/teldir/ListPersDetails.asp?PersId=0" TargetMode="External" Id="R04a6a2a18db14fe4" /><Relationship Type="http://schemas.openxmlformats.org/officeDocument/2006/relationships/hyperlink" Target="http://www.3gpp.org/ftp/tsg_sa/WG1_Serv/TSGS1_67_SophiaAntipolis/docs/S1-143081.zip" TargetMode="External" Id="Rab8a67d9f4314d27" /><Relationship Type="http://schemas.openxmlformats.org/officeDocument/2006/relationships/hyperlink" Target="http://webapp.etsi.org/teldir/ListPersDetails.asp?PersId=0" TargetMode="External" Id="Rd03aa65d94304df9" /><Relationship Type="http://schemas.openxmlformats.org/officeDocument/2006/relationships/hyperlink" Target="http://www.3gpp.org/ftp/tsg_sa/WG1_Serv/TSGS1_67_SophiaAntipolis/docs/S1-143082.zip" TargetMode="External" Id="R9ebbf0e04afe4206" /><Relationship Type="http://schemas.openxmlformats.org/officeDocument/2006/relationships/hyperlink" Target="http://webapp.etsi.org/teldir/ListPersDetails.asp?PersId=0" TargetMode="External" Id="R21dc4a5af56f4ff3" /><Relationship Type="http://schemas.openxmlformats.org/officeDocument/2006/relationships/hyperlink" Target="http://www.3gpp.org/ftp/tsg_sa/WG1_Serv/TSGS1_67_SophiaAntipolis/docs/S1-143083.zip" TargetMode="External" Id="Ra708b4d4451c4ce0" /><Relationship Type="http://schemas.openxmlformats.org/officeDocument/2006/relationships/hyperlink" Target="http://webapp.etsi.org/teldir/ListPersDetails.asp?PersId=0" TargetMode="External" Id="R9bdb7b587483485f" /><Relationship Type="http://schemas.openxmlformats.org/officeDocument/2006/relationships/hyperlink" Target="http://www.3gpp.org/ftp/tsg_sa/WG1_Serv/TSGS1_67_SophiaAntipolis/docs/S1-143084.zip" TargetMode="External" Id="R099a0f27967c4e9f" /><Relationship Type="http://schemas.openxmlformats.org/officeDocument/2006/relationships/hyperlink" Target="http://webapp.etsi.org/teldir/ListPersDetails.asp?PersId=0" TargetMode="External" Id="Rdc2f122ad2eb47d7" /><Relationship Type="http://schemas.openxmlformats.org/officeDocument/2006/relationships/hyperlink" Target="http://www.3gpp.org/ftp/tsg_sa/WG1_Serv/TSGS1_67_SophiaAntipolis/docs/S1-143085.zip" TargetMode="External" Id="Rc724603734d84e5b" /><Relationship Type="http://schemas.openxmlformats.org/officeDocument/2006/relationships/hyperlink" Target="http://webapp.etsi.org/teldir/ListPersDetails.asp?PersId=0" TargetMode="External" Id="R1a9c8d233ee44906" /><Relationship Type="http://schemas.openxmlformats.org/officeDocument/2006/relationships/hyperlink" Target="http://www.3gpp.org/ftp/tsg_sa/WG1_Serv/TSGS1_67_SophiaAntipolis/docs/S1-143086.zip" TargetMode="External" Id="Rf95a4bc8e5524a6b" /><Relationship Type="http://schemas.openxmlformats.org/officeDocument/2006/relationships/hyperlink" Target="http://webapp.etsi.org/teldir/ListPersDetails.asp?PersId=0" TargetMode="External" Id="R22093b4e150c445f" /><Relationship Type="http://schemas.openxmlformats.org/officeDocument/2006/relationships/hyperlink" Target="http://www.3gpp.org/ftp/tsg_sa/WG1_Serv/TSGS1_67_SophiaAntipolis/docs/S1-143087.zip" TargetMode="External" Id="R2cb3ed4d75df46f2" /><Relationship Type="http://schemas.openxmlformats.org/officeDocument/2006/relationships/hyperlink" Target="http://webapp.etsi.org/teldir/ListPersDetails.asp?PersId=0" TargetMode="External" Id="Rd6aa5f12a7f34cf6" /><Relationship Type="http://schemas.openxmlformats.org/officeDocument/2006/relationships/hyperlink" Target="http://www.3gpp.org/ftp/tsg_sa/WG1_Serv/TSGS1_67_SophiaAntipolis/docs/S1-143088.zip" TargetMode="External" Id="R4ecea8f5ca4b4fbf" /><Relationship Type="http://schemas.openxmlformats.org/officeDocument/2006/relationships/hyperlink" Target="http://webapp.etsi.org/teldir/ListPersDetails.asp?PersId=0" TargetMode="External" Id="R9e57d4e08cf4468e" /><Relationship Type="http://schemas.openxmlformats.org/officeDocument/2006/relationships/hyperlink" Target="http://www.3gpp.org/ftp/tsg_sa/WG1_Serv/TSGS1_67_SophiaAntipolis/docs/S1-143089.zip" TargetMode="External" Id="R4ba67047c36948f1" /><Relationship Type="http://schemas.openxmlformats.org/officeDocument/2006/relationships/hyperlink" Target="http://webapp.etsi.org/teldir/ListPersDetails.asp?PersId=0" TargetMode="External" Id="Rad32bc5fbbd948bc" /><Relationship Type="http://schemas.openxmlformats.org/officeDocument/2006/relationships/hyperlink" Target="http://www.3gpp.org/ftp/tsg_sa/WG1_Serv/TSGS1_67_SophiaAntipolis/docs/S1-143090.zip" TargetMode="External" Id="Rcee68dc888334de3" /><Relationship Type="http://schemas.openxmlformats.org/officeDocument/2006/relationships/hyperlink" Target="http://webapp.etsi.org/teldir/ListPersDetails.asp?PersId=0" TargetMode="External" Id="R50f285c78781493c" /><Relationship Type="http://schemas.openxmlformats.org/officeDocument/2006/relationships/hyperlink" Target="http://www.3gpp.org/ftp/tsg_sa/WG1_Serv/TSGS1_67_SophiaAntipolis/docs/S1-143091.zip" TargetMode="External" Id="Rcac1be6c04384110" /><Relationship Type="http://schemas.openxmlformats.org/officeDocument/2006/relationships/hyperlink" Target="http://webapp.etsi.org/teldir/ListPersDetails.asp?PersId=0" TargetMode="External" Id="R00ac95c419b04a0e" /><Relationship Type="http://schemas.openxmlformats.org/officeDocument/2006/relationships/hyperlink" Target="http://www.3gpp.org/ftp/tsg_sa/WG1_Serv/TSGS1_67_SophiaAntipolis/docs/S1-143092.zip" TargetMode="External" Id="R0ae90d59d38d49bb" /><Relationship Type="http://schemas.openxmlformats.org/officeDocument/2006/relationships/hyperlink" Target="http://webapp.etsi.org/teldir/ListPersDetails.asp?PersId=0" TargetMode="External" Id="Rdd2aee4fd7dd441f" /><Relationship Type="http://schemas.openxmlformats.org/officeDocument/2006/relationships/hyperlink" Target="http://www.3gpp.org/ftp/tsg_sa/WG1_Serv/TSGS1_67_SophiaAntipolis/docs/S1-143093.zip" TargetMode="External" Id="Re38a5beadf614976" /><Relationship Type="http://schemas.openxmlformats.org/officeDocument/2006/relationships/hyperlink" Target="http://webapp.etsi.org/teldir/ListPersDetails.asp?PersId=0" TargetMode="External" Id="R3d967930def34b9d" /><Relationship Type="http://schemas.openxmlformats.org/officeDocument/2006/relationships/hyperlink" Target="http://www.3gpp.org/ftp/tsg_sa/WG1_Serv/TSGS1_67_SophiaAntipolis/docs/S1-143094.zip" TargetMode="External" Id="Rf38fa6dbe3ae4571" /><Relationship Type="http://schemas.openxmlformats.org/officeDocument/2006/relationships/hyperlink" Target="http://webapp.etsi.org/teldir/ListPersDetails.asp?PersId=0" TargetMode="External" Id="R8c94b461c67146d6" /><Relationship Type="http://schemas.openxmlformats.org/officeDocument/2006/relationships/hyperlink" Target="http://www.3gpp.org/ftp/tsg_sa/WG1_Serv/TSGS1_67_SophiaAntipolis/docs/S1-143095.zip" TargetMode="External" Id="R93a7e990bfed4a81" /><Relationship Type="http://schemas.openxmlformats.org/officeDocument/2006/relationships/hyperlink" Target="http://webapp.etsi.org/teldir/ListPersDetails.asp?PersId=0" TargetMode="External" Id="R059969a6262c408f" /><Relationship Type="http://schemas.openxmlformats.org/officeDocument/2006/relationships/hyperlink" Target="http://www.3gpp.org/ftp/tsg_sa/WG1_Serv/TSGS1_67_SophiaAntipolis/docs/S1-143096.zip" TargetMode="External" Id="Rb6bf7aaf370a47e4" /><Relationship Type="http://schemas.openxmlformats.org/officeDocument/2006/relationships/hyperlink" Target="http://webapp.etsi.org/teldir/ListPersDetails.asp?PersId=0" TargetMode="External" Id="R7c00c2363cf249f9" /><Relationship Type="http://schemas.openxmlformats.org/officeDocument/2006/relationships/hyperlink" Target="http://www.3gpp.org/ftp/tsg_sa/WG1_Serv/TSGS1_67_SophiaAntipolis/docs/S1-143097.zip" TargetMode="External" Id="R4865fe0eea9e4a65" /><Relationship Type="http://schemas.openxmlformats.org/officeDocument/2006/relationships/hyperlink" Target="http://webapp.etsi.org/teldir/ListPersDetails.asp?PersId=0" TargetMode="External" Id="R65c4794f95f44325" /><Relationship Type="http://schemas.openxmlformats.org/officeDocument/2006/relationships/hyperlink" Target="http://www.3gpp.org/ftp/tsg_sa/WG1_Serv/TSGS1_67_SophiaAntipolis/docs/S1-143098.zip" TargetMode="External" Id="Rd96ac8657a88488f" /><Relationship Type="http://schemas.openxmlformats.org/officeDocument/2006/relationships/hyperlink" Target="http://webapp.etsi.org/teldir/ListPersDetails.asp?PersId=0" TargetMode="External" Id="Raa3ddf7954234937" /><Relationship Type="http://schemas.openxmlformats.org/officeDocument/2006/relationships/hyperlink" Target="http://www.3gpp.org/ftp/tsg_sa/WG1_Serv/TSGS1_67_SophiaAntipolis/docs/S1-143099.zip" TargetMode="External" Id="Rbd1489fb241741eb" /><Relationship Type="http://schemas.openxmlformats.org/officeDocument/2006/relationships/hyperlink" Target="http://webapp.etsi.org/teldir/ListPersDetails.asp?PersId=0" TargetMode="External" Id="R6dcb5b1931474a16" /><Relationship Type="http://schemas.openxmlformats.org/officeDocument/2006/relationships/hyperlink" Target="http://www.3gpp.org/ftp/tsg_sa/WG1_Serv/TSGS1_67_SophiaAntipolis/docs/S1-143100.zip" TargetMode="External" Id="Rbc904268f24b4d5e" /><Relationship Type="http://schemas.openxmlformats.org/officeDocument/2006/relationships/hyperlink" Target="http://webapp.etsi.org/teldir/ListPersDetails.asp?PersId=0" TargetMode="External" Id="R4babb4ab417a45b4" /><Relationship Type="http://schemas.openxmlformats.org/officeDocument/2006/relationships/hyperlink" Target="http://www.3gpp.org/ftp/tsg_sa/WG1_Serv/TSGS1_67_SophiaAntipolis/docs/S1-143101.zip" TargetMode="External" Id="R71df2042d8d34dfe" /><Relationship Type="http://schemas.openxmlformats.org/officeDocument/2006/relationships/hyperlink" Target="http://webapp.etsi.org/teldir/ListPersDetails.asp?PersId=0" TargetMode="External" Id="Rf9d9c4e96b0044e4" /><Relationship Type="http://schemas.openxmlformats.org/officeDocument/2006/relationships/hyperlink" Target="http://www.3gpp.org/ftp/tsg_sa/WG1_Serv/TSGS1_67_SophiaAntipolis/docs/S1-143102.zip" TargetMode="External" Id="Rb562cae5c1c0492e" /><Relationship Type="http://schemas.openxmlformats.org/officeDocument/2006/relationships/hyperlink" Target="http://webapp.etsi.org/teldir/ListPersDetails.asp?PersId=0" TargetMode="External" Id="R25932eb232d74f4b" /><Relationship Type="http://schemas.openxmlformats.org/officeDocument/2006/relationships/hyperlink" Target="http://www.3gpp.org/ftp/tsg_sa/WG1_Serv/TSGS1_67_SophiaAntipolis/docs/S1-143103.zip" TargetMode="External" Id="Rdeb61f1954c14f60" /><Relationship Type="http://schemas.openxmlformats.org/officeDocument/2006/relationships/hyperlink" Target="http://webapp.etsi.org/teldir/ListPersDetails.asp?PersId=0" TargetMode="External" Id="Rfb19028a61e54d8c" /><Relationship Type="http://schemas.openxmlformats.org/officeDocument/2006/relationships/hyperlink" Target="http://www.3gpp.org/ftp/tsg_sa/WG1_Serv/TSGS1_67_SophiaAntipolis/docs/S1-143104.zip" TargetMode="External" Id="Ra726e9834f6944e9" /><Relationship Type="http://schemas.openxmlformats.org/officeDocument/2006/relationships/hyperlink" Target="http://webapp.etsi.org/teldir/ListPersDetails.asp?PersId=0" TargetMode="External" Id="Rf10a2737515e4422" /><Relationship Type="http://schemas.openxmlformats.org/officeDocument/2006/relationships/hyperlink" Target="http://www.3gpp.org/ftp/tsg_sa/WG1_Serv/TSGS1_67_SophiaAntipolis/docs/S1-143105.zip" TargetMode="External" Id="Rfc9716a7ac4846ce" /><Relationship Type="http://schemas.openxmlformats.org/officeDocument/2006/relationships/hyperlink" Target="http://webapp.etsi.org/teldir/ListPersDetails.asp?PersId=0" TargetMode="External" Id="R6818c6ae32c34029" /><Relationship Type="http://schemas.openxmlformats.org/officeDocument/2006/relationships/hyperlink" Target="http://www.3gpp.org/ftp/tsg_sa/WG1_Serv/TSGS1_67_SophiaAntipolis/docs/S1-143106.zip" TargetMode="External" Id="R91778daca8ed4589" /><Relationship Type="http://schemas.openxmlformats.org/officeDocument/2006/relationships/hyperlink" Target="http://webapp.etsi.org/teldir/ListPersDetails.asp?PersId=0" TargetMode="External" Id="R43d84c6e97a8475e" /><Relationship Type="http://schemas.openxmlformats.org/officeDocument/2006/relationships/hyperlink" Target="http://www.3gpp.org/ftp/tsg_sa/WG1_Serv/TSGS1_67_SophiaAntipolis/docs/S1-143107.zip" TargetMode="External" Id="R500b9fbcc5894f53" /><Relationship Type="http://schemas.openxmlformats.org/officeDocument/2006/relationships/hyperlink" Target="http://webapp.etsi.org/teldir/ListPersDetails.asp?PersId=0" TargetMode="External" Id="Rf3a9268c99f34ee1" /><Relationship Type="http://schemas.openxmlformats.org/officeDocument/2006/relationships/hyperlink" Target="http://www.3gpp.org/ftp/tsg_sa/WG1_Serv/TSGS1_67_SophiaAntipolis/docs/S1-143108.zip" TargetMode="External" Id="R810c466e78ae495b" /><Relationship Type="http://schemas.openxmlformats.org/officeDocument/2006/relationships/hyperlink" Target="http://webapp.etsi.org/teldir/ListPersDetails.asp?PersId=0" TargetMode="External" Id="Rca8bb34ea681408e" /><Relationship Type="http://schemas.openxmlformats.org/officeDocument/2006/relationships/hyperlink" Target="http://www.3gpp.org/ftp/tsg_sa/WG1_Serv/TSGS1_67_SophiaAntipolis/docs/S1-143109.zip" TargetMode="External" Id="R27a2f52063e54a46" /><Relationship Type="http://schemas.openxmlformats.org/officeDocument/2006/relationships/hyperlink" Target="http://webapp.etsi.org/teldir/ListPersDetails.asp?PersId=0" TargetMode="External" Id="Rc751667586f74480" /><Relationship Type="http://schemas.openxmlformats.org/officeDocument/2006/relationships/hyperlink" Target="http://www.3gpp.org/ftp/tsg_sa/WG1_Serv/TSGS1_67_SophiaAntipolis/docs/S1-143110.zip" TargetMode="External" Id="Re49bb10523084aa9" /><Relationship Type="http://schemas.openxmlformats.org/officeDocument/2006/relationships/hyperlink" Target="http://webapp.etsi.org/teldir/ListPersDetails.asp?PersId=0" TargetMode="External" Id="R50e76576472b4e24" /><Relationship Type="http://schemas.openxmlformats.org/officeDocument/2006/relationships/hyperlink" Target="http://www.3gpp.org/ftp/tsg_sa/WG1_Serv/TSGS1_67_SophiaAntipolis/docs/S1-143111.zip" TargetMode="External" Id="R4de68ddcfe544cdd" /><Relationship Type="http://schemas.openxmlformats.org/officeDocument/2006/relationships/hyperlink" Target="http://webapp.etsi.org/teldir/ListPersDetails.asp?PersId=0" TargetMode="External" Id="R894f0b59c2254287" /><Relationship Type="http://schemas.openxmlformats.org/officeDocument/2006/relationships/hyperlink" Target="http://www.3gpp.org/ftp/tsg_sa/WG1_Serv/TSGS1_67_SophiaAntipolis/docs/S1-143112.zip" TargetMode="External" Id="R5b6904a93f86442e" /><Relationship Type="http://schemas.openxmlformats.org/officeDocument/2006/relationships/hyperlink" Target="http://webapp.etsi.org/teldir/ListPersDetails.asp?PersId=0" TargetMode="External" Id="R982026be2ae74d67" /><Relationship Type="http://schemas.openxmlformats.org/officeDocument/2006/relationships/hyperlink" Target="http://www.3gpp.org/ftp/tsg_sa/WG1_Serv/TSGS1_67_SophiaAntipolis/docs/S1-143113.zip" TargetMode="External" Id="Rc9a9115aa9f848f0" /><Relationship Type="http://schemas.openxmlformats.org/officeDocument/2006/relationships/hyperlink" Target="http://webapp.etsi.org/teldir/ListPersDetails.asp?PersId=0" TargetMode="External" Id="Rf8d2804812684598" /><Relationship Type="http://schemas.openxmlformats.org/officeDocument/2006/relationships/hyperlink" Target="http://www.3gpp.org/ftp/tsg_sa/WG1_Serv/TSGS1_67_SophiaAntipolis/docs/S1-143114.zip" TargetMode="External" Id="R732e89d917514de0" /><Relationship Type="http://schemas.openxmlformats.org/officeDocument/2006/relationships/hyperlink" Target="http://webapp.etsi.org/teldir/ListPersDetails.asp?PersId=0" TargetMode="External" Id="Rac50b2e086964eef" /><Relationship Type="http://schemas.openxmlformats.org/officeDocument/2006/relationships/hyperlink" Target="http://www.3gpp.org/ftp/tsg_sa/WG1_Serv/TSGS1_67_SophiaAntipolis/docs/S1-143115.zip" TargetMode="External" Id="Rcf921eb57cc84a21" /><Relationship Type="http://schemas.openxmlformats.org/officeDocument/2006/relationships/hyperlink" Target="http://webapp.etsi.org/teldir/ListPersDetails.asp?PersId=0" TargetMode="External" Id="R9def16648cb84596" /><Relationship Type="http://schemas.openxmlformats.org/officeDocument/2006/relationships/hyperlink" Target="http://www.3gpp.org/ftp/tsg_sa/WG1_Serv/TSGS1_67_SophiaAntipolis/docs/S1-143116.zip" TargetMode="External" Id="Re8b45a64e7ce43db" /><Relationship Type="http://schemas.openxmlformats.org/officeDocument/2006/relationships/hyperlink" Target="http://webapp.etsi.org/teldir/ListPersDetails.asp?PersId=0" TargetMode="External" Id="Rb9ff4c9fd2a24469" /><Relationship Type="http://schemas.openxmlformats.org/officeDocument/2006/relationships/hyperlink" Target="http://www.3gpp.org/ftp/tsg_sa/WG1_Serv/TSGS1_67_SophiaAntipolis/docs/S1-143117.zip" TargetMode="External" Id="R8c2374a5a7fe4988" /><Relationship Type="http://schemas.openxmlformats.org/officeDocument/2006/relationships/hyperlink" Target="http://webapp.etsi.org/teldir/ListPersDetails.asp?PersId=0" TargetMode="External" Id="R58ec5d7b13ab4d7d" /><Relationship Type="http://schemas.openxmlformats.org/officeDocument/2006/relationships/hyperlink" Target="http://www.3gpp.org/ftp/tsg_sa/WG1_Serv/TSGS1_67_SophiaAntipolis/docs/S1-143118.zip" TargetMode="External" Id="R562fe80f8b7d4750" /><Relationship Type="http://schemas.openxmlformats.org/officeDocument/2006/relationships/hyperlink" Target="http://webapp.etsi.org/teldir/ListPersDetails.asp?PersId=0" TargetMode="External" Id="R043d6ba4c7de4ae6" /><Relationship Type="http://schemas.openxmlformats.org/officeDocument/2006/relationships/hyperlink" Target="http://www.3gpp.org/ftp/tsg_sa/WG1_Serv/TSGS1_67_SophiaAntipolis/docs/S1-143119.zip" TargetMode="External" Id="R4da909cbc99b4e57" /><Relationship Type="http://schemas.openxmlformats.org/officeDocument/2006/relationships/hyperlink" Target="http://webapp.etsi.org/teldir/ListPersDetails.asp?PersId=0" TargetMode="External" Id="R615e23e6ad684611" /><Relationship Type="http://schemas.openxmlformats.org/officeDocument/2006/relationships/hyperlink" Target="http://www.3gpp.org/ftp/tsg_sa/WG1_Serv/TSGS1_67_SophiaAntipolis/docs/S1-143120.zip" TargetMode="External" Id="R2c57398774c54fbf" /><Relationship Type="http://schemas.openxmlformats.org/officeDocument/2006/relationships/hyperlink" Target="http://webapp.etsi.org/teldir/ListPersDetails.asp?PersId=0" TargetMode="External" Id="R71ddf6faf0bb4056" /><Relationship Type="http://schemas.openxmlformats.org/officeDocument/2006/relationships/hyperlink" Target="http://www.3gpp.org/ftp/tsg_sa/WG1_Serv/TSGS1_67_SophiaAntipolis/docs/S1-143121.zip" TargetMode="External" Id="Re3167416c228474f" /><Relationship Type="http://schemas.openxmlformats.org/officeDocument/2006/relationships/hyperlink" Target="http://webapp.etsi.org/teldir/ListPersDetails.asp?PersId=0" TargetMode="External" Id="R5ba11f550ceb4ff6" /><Relationship Type="http://schemas.openxmlformats.org/officeDocument/2006/relationships/hyperlink" Target="http://www.3gpp.org/ftp/tsg_sa/WG1_Serv/TSGS1_67_SophiaAntipolis/docs/S1-143122.zip" TargetMode="External" Id="Rf6647b7d8a7a42f6" /><Relationship Type="http://schemas.openxmlformats.org/officeDocument/2006/relationships/hyperlink" Target="http://webapp.etsi.org/teldir/ListPersDetails.asp?PersId=0" TargetMode="External" Id="R3614280594d24aa0" /><Relationship Type="http://schemas.openxmlformats.org/officeDocument/2006/relationships/hyperlink" Target="http://www.3gpp.org/ftp/tsg_sa/WG1_Serv/TSGS1_67_SophiaAntipolis/docs/S1-143123.zip" TargetMode="External" Id="R1989f821304a4add" /><Relationship Type="http://schemas.openxmlformats.org/officeDocument/2006/relationships/hyperlink" Target="http://webapp.etsi.org/teldir/ListPersDetails.asp?PersId=0" TargetMode="External" Id="Ra143bf1c67a840f1" /><Relationship Type="http://schemas.openxmlformats.org/officeDocument/2006/relationships/hyperlink" Target="http://www.3gpp.org/ftp/tsg_sa/WG1_Serv/TSGS1_67_SophiaAntipolis/docs/S1-143124.zip" TargetMode="External" Id="R02c1cef9a206459e" /><Relationship Type="http://schemas.openxmlformats.org/officeDocument/2006/relationships/hyperlink" Target="http://webapp.etsi.org/teldir/ListPersDetails.asp?PersId=0" TargetMode="External" Id="R1f499af233b84ebe" /><Relationship Type="http://schemas.openxmlformats.org/officeDocument/2006/relationships/hyperlink" Target="http://www.3gpp.org/ftp/tsg_sa/WG1_Serv/TSGS1_67_SophiaAntipolis/docs/S1-143125.zip" TargetMode="External" Id="Re93f75924c5d4f4d" /><Relationship Type="http://schemas.openxmlformats.org/officeDocument/2006/relationships/hyperlink" Target="http://webapp.etsi.org/teldir/ListPersDetails.asp?PersId=0" TargetMode="External" Id="R3ba07c5dd5b8475b" /><Relationship Type="http://schemas.openxmlformats.org/officeDocument/2006/relationships/hyperlink" Target="http://www.3gpp.org/ftp/tsg_sa/WG1_Serv/TSGS1_67_SophiaAntipolis/docs/S1-143126.zip" TargetMode="External" Id="Rf4dd27c9cd2f4a0f" /><Relationship Type="http://schemas.openxmlformats.org/officeDocument/2006/relationships/hyperlink" Target="http://webapp.etsi.org/teldir/ListPersDetails.asp?PersId=0" TargetMode="External" Id="R76122b8cc1474e71" /><Relationship Type="http://schemas.openxmlformats.org/officeDocument/2006/relationships/hyperlink" Target="http://www.3gpp.org/ftp/tsg_sa/WG1_Serv/TSGS1_67_SophiaAntipolis/docs/S1-143127.zip" TargetMode="External" Id="Rd4a0bef38f5d4e8e" /><Relationship Type="http://schemas.openxmlformats.org/officeDocument/2006/relationships/hyperlink" Target="http://webapp.etsi.org/teldir/ListPersDetails.asp?PersId=0" TargetMode="External" Id="Rbd00396156474a3f" /><Relationship Type="http://schemas.openxmlformats.org/officeDocument/2006/relationships/hyperlink" Target="http://www.3gpp.org/ftp/tsg_sa/WG1_Serv/TSGS1_67_SophiaAntipolis/docs/S1-143128.zip" TargetMode="External" Id="R9d46fef9acfa4d5b" /><Relationship Type="http://schemas.openxmlformats.org/officeDocument/2006/relationships/hyperlink" Target="http://webapp.etsi.org/teldir/ListPersDetails.asp?PersId=0" TargetMode="External" Id="Rce533cbb4ed04490" /><Relationship Type="http://schemas.openxmlformats.org/officeDocument/2006/relationships/hyperlink" Target="http://www.3gpp.org/ftp/tsg_sa/WG1_Serv/TSGS1_67_SophiaAntipolis/docs/S1-143129.zip" TargetMode="External" Id="Re21fbd4613ab407c" /><Relationship Type="http://schemas.openxmlformats.org/officeDocument/2006/relationships/hyperlink" Target="http://webapp.etsi.org/teldir/ListPersDetails.asp?PersId=0" TargetMode="External" Id="R1c35c115084145ee" /><Relationship Type="http://schemas.openxmlformats.org/officeDocument/2006/relationships/hyperlink" Target="http://www.3gpp.org/ftp/tsg_sa/WG1_Serv/TSGS1_67_SophiaAntipolis/docs/S1-143130.zip" TargetMode="External" Id="R6abd0c9ae730430a" /><Relationship Type="http://schemas.openxmlformats.org/officeDocument/2006/relationships/hyperlink" Target="http://webapp.etsi.org/teldir/ListPersDetails.asp?PersId=0" TargetMode="External" Id="Rcd0fd66f453f44e2" /><Relationship Type="http://schemas.openxmlformats.org/officeDocument/2006/relationships/hyperlink" Target="http://www.3gpp.org/ftp/tsg_sa/WG1_Serv/TSGS1_67_SophiaAntipolis/docs/S1-143131.zip" TargetMode="External" Id="R107625e479334cb7" /><Relationship Type="http://schemas.openxmlformats.org/officeDocument/2006/relationships/hyperlink" Target="http://webapp.etsi.org/teldir/ListPersDetails.asp?PersId=0" TargetMode="External" Id="Rf3e3da5bad9842ac" /><Relationship Type="http://schemas.openxmlformats.org/officeDocument/2006/relationships/hyperlink" Target="http://www.3gpp.org/ftp/tsg_sa/WG1_Serv/TSGS1_67_SophiaAntipolis/docs/S1-143132.zip" TargetMode="External" Id="R6c2771d917824635" /><Relationship Type="http://schemas.openxmlformats.org/officeDocument/2006/relationships/hyperlink" Target="http://webapp.etsi.org/teldir/ListPersDetails.asp?PersId=0" TargetMode="External" Id="R59329144b427403f" /><Relationship Type="http://schemas.openxmlformats.org/officeDocument/2006/relationships/hyperlink" Target="http://www.3gpp.org/ftp/tsg_sa/WG1_Serv/TSGS1_67_SophiaAntipolis/docs/S1-143133.zip" TargetMode="External" Id="R902298fbffbe4448" /><Relationship Type="http://schemas.openxmlformats.org/officeDocument/2006/relationships/hyperlink" Target="http://webapp.etsi.org/teldir/ListPersDetails.asp?PersId=0" TargetMode="External" Id="R7c3a63d88b3e4587" /><Relationship Type="http://schemas.openxmlformats.org/officeDocument/2006/relationships/hyperlink" Target="http://www.3gpp.org/ftp/tsg_sa/WG1_Serv/TSGS1_67_SophiaAntipolis/docs/S1-143134.zip" TargetMode="External" Id="R9398793f1f8740fd" /><Relationship Type="http://schemas.openxmlformats.org/officeDocument/2006/relationships/hyperlink" Target="http://webapp.etsi.org/teldir/ListPersDetails.asp?PersId=0" TargetMode="External" Id="Rc492f317eec94275" /><Relationship Type="http://schemas.openxmlformats.org/officeDocument/2006/relationships/hyperlink" Target="http://www.3gpp.org/ftp/tsg_sa/WG1_Serv/TSGS1_67_SophiaAntipolis/docs/S1-143135.zip" TargetMode="External" Id="R280fc3777e14422f" /><Relationship Type="http://schemas.openxmlformats.org/officeDocument/2006/relationships/hyperlink" Target="http://webapp.etsi.org/teldir/ListPersDetails.asp?PersId=0" TargetMode="External" Id="R606f6569ff914b3f" /><Relationship Type="http://schemas.openxmlformats.org/officeDocument/2006/relationships/hyperlink" Target="http://www.3gpp.org/ftp/tsg_sa/WG1_Serv/TSGS1_67_SophiaAntipolis/docs/S1-143136.zip" TargetMode="External" Id="Ra6999d7e115d44db" /><Relationship Type="http://schemas.openxmlformats.org/officeDocument/2006/relationships/hyperlink" Target="http://webapp.etsi.org/teldir/ListPersDetails.asp?PersId=0" TargetMode="External" Id="R4d9becc4a4694de5" /><Relationship Type="http://schemas.openxmlformats.org/officeDocument/2006/relationships/hyperlink" Target="http://www.3gpp.org/ftp/tsg_sa/WG1_Serv/TSGS1_67_SophiaAntipolis/docs/S1-143137.zip" TargetMode="External" Id="Rabd18273ee1b4676" /><Relationship Type="http://schemas.openxmlformats.org/officeDocument/2006/relationships/hyperlink" Target="http://webapp.etsi.org/teldir/ListPersDetails.asp?PersId=0" TargetMode="External" Id="R095a0fae69f34315" /><Relationship Type="http://schemas.openxmlformats.org/officeDocument/2006/relationships/hyperlink" Target="http://www.3gpp.org/ftp/tsg_sa/WG1_Serv/TSGS1_67_SophiaAntipolis/docs/S1-143138.zip" TargetMode="External" Id="R58245936985541aa" /><Relationship Type="http://schemas.openxmlformats.org/officeDocument/2006/relationships/hyperlink" Target="http://webapp.etsi.org/teldir/ListPersDetails.asp?PersId=0" TargetMode="External" Id="Ra5092e2361af469b" /><Relationship Type="http://schemas.openxmlformats.org/officeDocument/2006/relationships/hyperlink" Target="http://www.3gpp.org/ftp/tsg_sa/WG1_Serv/TSGS1_67_SophiaAntipolis/docs/S1-143139.zip" TargetMode="External" Id="Re46b5d575929487a" /><Relationship Type="http://schemas.openxmlformats.org/officeDocument/2006/relationships/hyperlink" Target="http://webapp.etsi.org/teldir/ListPersDetails.asp?PersId=0" TargetMode="External" Id="R1f2fdb8dd8344388" /><Relationship Type="http://schemas.openxmlformats.org/officeDocument/2006/relationships/hyperlink" Target="http://www.3gpp.org/ftp/tsg_sa/WG1_Serv/TSGS1_67_SophiaAntipolis/docs/S1-143140.zip" TargetMode="External" Id="R8a1aff62f8484b44" /><Relationship Type="http://schemas.openxmlformats.org/officeDocument/2006/relationships/hyperlink" Target="http://webapp.etsi.org/teldir/ListPersDetails.asp?PersId=0" TargetMode="External" Id="R36e2f423fbe2483c" /><Relationship Type="http://schemas.openxmlformats.org/officeDocument/2006/relationships/hyperlink" Target="http://www.3gpp.org/ftp/tsg_sa/WG1_Serv/TSGS1_67_SophiaAntipolis/docs/S1-143141.zip" TargetMode="External" Id="Rfbc15b160c5f4ec0" /><Relationship Type="http://schemas.openxmlformats.org/officeDocument/2006/relationships/hyperlink" Target="http://webapp.etsi.org/teldir/ListPersDetails.asp?PersId=0" TargetMode="External" Id="Rc3c6adba7d8e4ff9" /><Relationship Type="http://schemas.openxmlformats.org/officeDocument/2006/relationships/hyperlink" Target="http://www.3gpp.org/ftp/tsg_sa/WG1_Serv/TSGS1_67_SophiaAntipolis/docs/S1-143142.zip" TargetMode="External" Id="Ra616cc1e4f414178" /><Relationship Type="http://schemas.openxmlformats.org/officeDocument/2006/relationships/hyperlink" Target="http://webapp.etsi.org/teldir/ListPersDetails.asp?PersId=0" TargetMode="External" Id="R218514fd785d4f3c" /><Relationship Type="http://schemas.openxmlformats.org/officeDocument/2006/relationships/hyperlink" Target="http://www.3gpp.org/ftp/tsg_sa/WG1_Serv/TSGS1_67_SophiaAntipolis/docs/S1-143143.zip" TargetMode="External" Id="R0d0651f917554c78" /><Relationship Type="http://schemas.openxmlformats.org/officeDocument/2006/relationships/hyperlink" Target="http://webapp.etsi.org/teldir/ListPersDetails.asp?PersId=0" TargetMode="External" Id="R93d0087639be4fe4" /><Relationship Type="http://schemas.openxmlformats.org/officeDocument/2006/relationships/hyperlink" Target="http://www.3gpp.org/ftp/tsg_sa/WG1_Serv/TSGS1_67_SophiaAntipolis/docs/S1-143144.zip" TargetMode="External" Id="Ra9f4273cd38549d5" /><Relationship Type="http://schemas.openxmlformats.org/officeDocument/2006/relationships/hyperlink" Target="http://webapp.etsi.org/teldir/ListPersDetails.asp?PersId=0" TargetMode="External" Id="Rea66e122e0794f67" /><Relationship Type="http://schemas.openxmlformats.org/officeDocument/2006/relationships/hyperlink" Target="http://www.3gpp.org/ftp/tsg_sa/WG1_Serv/TSGS1_67_SophiaAntipolis/docs/S1-143145.zip" TargetMode="External" Id="R6bc3ed56dcd9466a" /><Relationship Type="http://schemas.openxmlformats.org/officeDocument/2006/relationships/hyperlink" Target="http://webapp.etsi.org/teldir/ListPersDetails.asp?PersId=0" TargetMode="External" Id="Raf695aa27d1c4240" /><Relationship Type="http://schemas.openxmlformats.org/officeDocument/2006/relationships/hyperlink" Target="http://www.3gpp.org/ftp/tsg_sa/WG1_Serv/TSGS1_67_SophiaAntipolis/docs/S1-143146.zip" TargetMode="External" Id="R1f22e6c1183b4cfc" /><Relationship Type="http://schemas.openxmlformats.org/officeDocument/2006/relationships/hyperlink" Target="http://webapp.etsi.org/teldir/ListPersDetails.asp?PersId=0" TargetMode="External" Id="R96747dfc7fd34f05" /><Relationship Type="http://schemas.openxmlformats.org/officeDocument/2006/relationships/hyperlink" Target="http://www.3gpp.org/ftp/tsg_sa/WG1_Serv/TSGS1_67_SophiaAntipolis/docs/S1-143147.zip" TargetMode="External" Id="Re63fe6a3d82d4e42" /><Relationship Type="http://schemas.openxmlformats.org/officeDocument/2006/relationships/hyperlink" Target="http://webapp.etsi.org/teldir/ListPersDetails.asp?PersId=0" TargetMode="External" Id="R4538a5c398264f5c" /><Relationship Type="http://schemas.openxmlformats.org/officeDocument/2006/relationships/hyperlink" Target="http://www.3gpp.org/ftp/tsg_sa/WG1_Serv/TSGS1_67_SophiaAntipolis/docs/S1-143148.zip" TargetMode="External" Id="R45b4e03a1e894f12" /><Relationship Type="http://schemas.openxmlformats.org/officeDocument/2006/relationships/hyperlink" Target="http://webapp.etsi.org/teldir/ListPersDetails.asp?PersId=0" TargetMode="External" Id="Rceeb00dcfc1a429c" /><Relationship Type="http://schemas.openxmlformats.org/officeDocument/2006/relationships/hyperlink" Target="http://www.3gpp.org/ftp/tsg_sa/WG1_Serv/TSGS1_67_SophiaAntipolis/docs/S1-143149.zip" TargetMode="External" Id="R4684007868f3452b" /><Relationship Type="http://schemas.openxmlformats.org/officeDocument/2006/relationships/hyperlink" Target="http://webapp.etsi.org/teldir/ListPersDetails.asp?PersId=0" TargetMode="External" Id="R778a51b16cff4897" /><Relationship Type="http://schemas.openxmlformats.org/officeDocument/2006/relationships/hyperlink" Target="http://www.3gpp.org/ftp/tsg_sa/WG1_Serv/TSGS1_67_SophiaAntipolis/docs/S1-143150.zip" TargetMode="External" Id="R51d8a57c2ac343a3" /><Relationship Type="http://schemas.openxmlformats.org/officeDocument/2006/relationships/hyperlink" Target="http://webapp.etsi.org/teldir/ListPersDetails.asp?PersId=0" TargetMode="External" Id="R054ae5cf6f654885" /><Relationship Type="http://schemas.openxmlformats.org/officeDocument/2006/relationships/hyperlink" Target="http://www.3gpp.org/ftp/tsg_sa/WG1_Serv/TSGS1_67_SophiaAntipolis/docs/S1-143151.zip" TargetMode="External" Id="R70b71f7720bd4b20" /><Relationship Type="http://schemas.openxmlformats.org/officeDocument/2006/relationships/hyperlink" Target="http://webapp.etsi.org/teldir/ListPersDetails.asp?PersId=0" TargetMode="External" Id="R31c5372b9c67485d" /><Relationship Type="http://schemas.openxmlformats.org/officeDocument/2006/relationships/hyperlink" Target="http://www.3gpp.org/ftp/tsg_sa/WG1_Serv/TSGS1_67_SophiaAntipolis/docs/S1-143152.zip" TargetMode="External" Id="R5226a56bc03d4c2f" /><Relationship Type="http://schemas.openxmlformats.org/officeDocument/2006/relationships/hyperlink" Target="http://webapp.etsi.org/teldir/ListPersDetails.asp?PersId=0" TargetMode="External" Id="Rf7d81fccb41744a5" /><Relationship Type="http://schemas.openxmlformats.org/officeDocument/2006/relationships/hyperlink" Target="http://www.3gpp.org/ftp/tsg_sa/WG1_Serv/TSGS1_67_SophiaAntipolis/docs/S1-143153.zip" TargetMode="External" Id="R7dd40b4e4a604e47" /><Relationship Type="http://schemas.openxmlformats.org/officeDocument/2006/relationships/hyperlink" Target="http://webapp.etsi.org/teldir/ListPersDetails.asp?PersId=0" TargetMode="External" Id="Ra8d516c8ae644381" /><Relationship Type="http://schemas.openxmlformats.org/officeDocument/2006/relationships/hyperlink" Target="http://www.3gpp.org/ftp/tsg_sa/WG1_Serv/TSGS1_67_SophiaAntipolis/docs/S1-143154.zip" TargetMode="External" Id="Rb4f40c32713b4585" /><Relationship Type="http://schemas.openxmlformats.org/officeDocument/2006/relationships/hyperlink" Target="http://webapp.etsi.org/teldir/ListPersDetails.asp?PersId=0" TargetMode="External" Id="Rb3302ee7e8844fde" /><Relationship Type="http://schemas.openxmlformats.org/officeDocument/2006/relationships/hyperlink" Target="http://www.3gpp.org/ftp/tsg_sa/WG1_Serv/TSGS1_67_SophiaAntipolis/docs/S1-143156.zip" TargetMode="External" Id="R64eede608a6c4767" /><Relationship Type="http://schemas.openxmlformats.org/officeDocument/2006/relationships/hyperlink" Target="http://webapp.etsi.org/teldir/ListPersDetails.asp?PersId=0" TargetMode="External" Id="Rfd95fa5fb7f74e01" /><Relationship Type="http://schemas.openxmlformats.org/officeDocument/2006/relationships/hyperlink" Target="http://www.3gpp.org/ftp/tsg_sa/WG1_Serv/TSGS1_67_SophiaAntipolis/docs/S1-143157.zip" TargetMode="External" Id="R2d88030255504523" /><Relationship Type="http://schemas.openxmlformats.org/officeDocument/2006/relationships/hyperlink" Target="http://webapp.etsi.org/teldir/ListPersDetails.asp?PersId=0" TargetMode="External" Id="R0c5036623e1e420c" /><Relationship Type="http://schemas.openxmlformats.org/officeDocument/2006/relationships/hyperlink" Target="http://www.3gpp.org/ftp/tsg_sa/WG1_Serv/TSGS1_67_SophiaAntipolis/docs/S1-143158.zip" TargetMode="External" Id="R977ac859c85d4e91" /><Relationship Type="http://schemas.openxmlformats.org/officeDocument/2006/relationships/hyperlink" Target="http://webapp.etsi.org/teldir/ListPersDetails.asp?PersId=0" TargetMode="External" Id="Rd273bcc892674955" /><Relationship Type="http://schemas.openxmlformats.org/officeDocument/2006/relationships/hyperlink" Target="http://www.3gpp.org/ftp/tsg_sa/WG1_Serv/TSGS1_67_SophiaAntipolis/docs/S1-143159.zip" TargetMode="External" Id="R6ce9868301f64f09" /><Relationship Type="http://schemas.openxmlformats.org/officeDocument/2006/relationships/hyperlink" Target="http://webapp.etsi.org/teldir/ListPersDetails.asp?PersId=0" TargetMode="External" Id="Rbe9a1e3c387a4a5f" /><Relationship Type="http://schemas.openxmlformats.org/officeDocument/2006/relationships/hyperlink" Target="http://www.3gpp.org/ftp/tsg_sa/WG1_Serv/TSGS1_67_SophiaAntipolis/docs/S1-143160.zip" TargetMode="External" Id="R68cb9389eefa4c30" /><Relationship Type="http://schemas.openxmlformats.org/officeDocument/2006/relationships/hyperlink" Target="http://webapp.etsi.org/teldir/ListPersDetails.asp?PersId=0" TargetMode="External" Id="Rf73d2e1eca894b0b" /><Relationship Type="http://schemas.openxmlformats.org/officeDocument/2006/relationships/hyperlink" Target="http://www.3gpp.org/ftp/tsg_sa/WG1_Serv/TSGS1_67_SophiaAntipolis/docs/S1-143161.zip" TargetMode="External" Id="R48171d18780f407d" /><Relationship Type="http://schemas.openxmlformats.org/officeDocument/2006/relationships/hyperlink" Target="http://webapp.etsi.org/teldir/ListPersDetails.asp?PersId=0" TargetMode="External" Id="R49294f49d6be4b4a" /><Relationship Type="http://schemas.openxmlformats.org/officeDocument/2006/relationships/hyperlink" Target="http://www.3gpp.org/ftp/tsg_sa/WG1_Serv/TSGS1_67_SophiaAntipolis/docs/S1-143162.zip" TargetMode="External" Id="R21c0469a30b5471a" /><Relationship Type="http://schemas.openxmlformats.org/officeDocument/2006/relationships/hyperlink" Target="http://webapp.etsi.org/teldir/ListPersDetails.asp?PersId=0" TargetMode="External" Id="R64a94b49f3794852" /><Relationship Type="http://schemas.openxmlformats.org/officeDocument/2006/relationships/hyperlink" Target="http://www.3gpp.org/ftp/tsg_sa/WG1_Serv/TSGS1_67_SophiaAntipolis/docs/S1-143163.zip" TargetMode="External" Id="R20b60a7cb0b24820" /><Relationship Type="http://schemas.openxmlformats.org/officeDocument/2006/relationships/hyperlink" Target="http://webapp.etsi.org/teldir/ListPersDetails.asp?PersId=0" TargetMode="External" Id="R97aa1c4f95e24573" /><Relationship Type="http://schemas.openxmlformats.org/officeDocument/2006/relationships/hyperlink" Target="http://www.3gpp.org/ftp/tsg_sa/WG1_Serv/TSGS1_67_SophiaAntipolis/docs/S1-143164.zip" TargetMode="External" Id="R998627cc9e7c463f" /><Relationship Type="http://schemas.openxmlformats.org/officeDocument/2006/relationships/hyperlink" Target="http://webapp.etsi.org/teldir/ListPersDetails.asp?PersId=0" TargetMode="External" Id="R66d50a406361413b" /><Relationship Type="http://schemas.openxmlformats.org/officeDocument/2006/relationships/hyperlink" Target="http://www.3gpp.org/ftp/tsg_sa/WG1_Serv/TSGS1_67_SophiaAntipolis/docs/S1-143165.zip" TargetMode="External" Id="R3d3f3f067c574e34" /><Relationship Type="http://schemas.openxmlformats.org/officeDocument/2006/relationships/hyperlink" Target="http://webapp.etsi.org/teldir/ListPersDetails.asp?PersId=0" TargetMode="External" Id="Rf5927f85c5614f21" /><Relationship Type="http://schemas.openxmlformats.org/officeDocument/2006/relationships/hyperlink" Target="http://www.3gpp.org/ftp/tsg_sa/WG1_Serv/TSGS1_67_SophiaAntipolis/docs/S1-143166.zip" TargetMode="External" Id="Ra3168f32b20b4489" /><Relationship Type="http://schemas.openxmlformats.org/officeDocument/2006/relationships/hyperlink" Target="http://webapp.etsi.org/teldir/ListPersDetails.asp?PersId=0" TargetMode="External" Id="R4c50fc9e53ae4b4c" /><Relationship Type="http://schemas.openxmlformats.org/officeDocument/2006/relationships/hyperlink" Target="http://www.3gpp.org/ftp/tsg_sa/WG1_Serv/TSGS1_67_SophiaAntipolis/docs/S1-143170.zip" TargetMode="External" Id="Re433855eff914b47" /><Relationship Type="http://schemas.openxmlformats.org/officeDocument/2006/relationships/hyperlink" Target="http://webapp.etsi.org/teldir/ListPersDetails.asp?PersId=0" TargetMode="External" Id="Rff2dc04a06674642" /><Relationship Type="http://schemas.openxmlformats.org/officeDocument/2006/relationships/hyperlink" Target="http://www.3gpp.org/ftp/tsg_sa/WG1_Serv/TSGS1_67_SophiaAntipolis/docs/S1-143171.zip" TargetMode="External" Id="R01801776a9d64432" /><Relationship Type="http://schemas.openxmlformats.org/officeDocument/2006/relationships/hyperlink" Target="http://webapp.etsi.org/teldir/ListPersDetails.asp?PersId=0" TargetMode="External" Id="R1229234c824e4479" /><Relationship Type="http://schemas.openxmlformats.org/officeDocument/2006/relationships/hyperlink" Target="http://www.3gpp.org/ftp/tsg_sa/WG1_Serv/TSGS1_67_SophiaAntipolis/docs/S1-143172.zip" TargetMode="External" Id="R823dbdd7e3434dd7" /><Relationship Type="http://schemas.openxmlformats.org/officeDocument/2006/relationships/hyperlink" Target="http://webapp.etsi.org/teldir/ListPersDetails.asp?PersId=0" TargetMode="External" Id="R05bbabe2556245fd" /><Relationship Type="http://schemas.openxmlformats.org/officeDocument/2006/relationships/hyperlink" Target="http://www.3gpp.org/ftp/tsg_sa/WG1_Serv/TSGS1_67_SophiaAntipolis/docs/S1-143173.zip" TargetMode="External" Id="R92a935f918fe4489" /><Relationship Type="http://schemas.openxmlformats.org/officeDocument/2006/relationships/hyperlink" Target="http://webapp.etsi.org/teldir/ListPersDetails.asp?PersId=0" TargetMode="External" Id="R572a267c78854a9f" /><Relationship Type="http://schemas.openxmlformats.org/officeDocument/2006/relationships/hyperlink" Target="http://www.3gpp.org/ftp/tsg_sa/WG1_Serv/TSGS1_67_SophiaAntipolis/docs/S1-143174.zip" TargetMode="External" Id="Red272f4bfd4c4d5f" /><Relationship Type="http://schemas.openxmlformats.org/officeDocument/2006/relationships/hyperlink" Target="http://webapp.etsi.org/teldir/ListPersDetails.asp?PersId=0" TargetMode="External" Id="Rcdad7d0c71cf4759" /><Relationship Type="http://schemas.openxmlformats.org/officeDocument/2006/relationships/hyperlink" Target="http://www.3gpp.org/ftp/tsg_sa/WG1_Serv/TSGS1_67_SophiaAntipolis/docs/S1-143175.zip" TargetMode="External" Id="Rab5c86899a2e43b7" /><Relationship Type="http://schemas.openxmlformats.org/officeDocument/2006/relationships/hyperlink" Target="http://webapp.etsi.org/teldir/ListPersDetails.asp?PersId=0" TargetMode="External" Id="R11e7d8e7cb7647fc" /><Relationship Type="http://schemas.openxmlformats.org/officeDocument/2006/relationships/hyperlink" Target="http://www.3gpp.org/ftp/tsg_sa/WG1_Serv/TSGS1_67_SophiaAntipolis/docs/S1-143176.zip" TargetMode="External" Id="R38c1b3c6eb644434" /><Relationship Type="http://schemas.openxmlformats.org/officeDocument/2006/relationships/hyperlink" Target="http://webapp.etsi.org/teldir/ListPersDetails.asp?PersId=0" TargetMode="External" Id="R533803fd77424022" /><Relationship Type="http://schemas.openxmlformats.org/officeDocument/2006/relationships/hyperlink" Target="http://www.3gpp.org/ftp/tsg_sa/WG1_Serv/TSGS1_67_SophiaAntipolis/docs/S1-143177.zip" TargetMode="External" Id="R8a1a652921534af2" /><Relationship Type="http://schemas.openxmlformats.org/officeDocument/2006/relationships/hyperlink" Target="http://webapp.etsi.org/teldir/ListPersDetails.asp?PersId=0" TargetMode="External" Id="Ra7667b07ab2d45c9" /><Relationship Type="http://schemas.openxmlformats.org/officeDocument/2006/relationships/hyperlink" Target="http://www.3gpp.org/ftp/tsg_sa/WG1_Serv/TSGS1_67_SophiaAntipolis/docs/S1-143178.zip" TargetMode="External" Id="R9b8a135052f541ac" /><Relationship Type="http://schemas.openxmlformats.org/officeDocument/2006/relationships/hyperlink" Target="http://webapp.etsi.org/teldir/ListPersDetails.asp?PersId=0" TargetMode="External" Id="R9328e9a027504c1f" /><Relationship Type="http://schemas.openxmlformats.org/officeDocument/2006/relationships/hyperlink" Target="http://www.3gpp.org/ftp/tsg_sa/WG1_Serv/TSGS1_67_SophiaAntipolis/docs/S1-143179.zip" TargetMode="External" Id="R3ed8708abdad41f8" /><Relationship Type="http://schemas.openxmlformats.org/officeDocument/2006/relationships/hyperlink" Target="http://webapp.etsi.org/teldir/ListPersDetails.asp?PersId=0" TargetMode="External" Id="R7d1e3732bb8c45ec" /><Relationship Type="http://schemas.openxmlformats.org/officeDocument/2006/relationships/hyperlink" Target="http://www.3gpp.org/ftp/tsg_sa/WG1_Serv/TSGS1_67_SophiaAntipolis/docs/S1-143180.zip" TargetMode="External" Id="R8d0a979a68d4418a" /><Relationship Type="http://schemas.openxmlformats.org/officeDocument/2006/relationships/hyperlink" Target="http://webapp.etsi.org/teldir/ListPersDetails.asp?PersId=0" TargetMode="External" Id="R2aff838f162146f0" /><Relationship Type="http://schemas.openxmlformats.org/officeDocument/2006/relationships/hyperlink" Target="http://www.3gpp.org/ftp/tsg_sa/WG1_Serv/TSGS1_67_SophiaAntipolis/docs/S1-143181.zip" TargetMode="External" Id="R2d3ad4185cf749ab" /><Relationship Type="http://schemas.openxmlformats.org/officeDocument/2006/relationships/hyperlink" Target="http://webapp.etsi.org/teldir/ListPersDetails.asp?PersId=0" TargetMode="External" Id="R3091934ccb43419e" /><Relationship Type="http://schemas.openxmlformats.org/officeDocument/2006/relationships/hyperlink" Target="http://www.3gpp.org/ftp/tsg_sa/WG1_Serv/TSGS1_67_SophiaAntipolis/docs/S1-143182.zip" TargetMode="External" Id="R1a2ed606f0514cd3" /><Relationship Type="http://schemas.openxmlformats.org/officeDocument/2006/relationships/hyperlink" Target="http://webapp.etsi.org/teldir/ListPersDetails.asp?PersId=0" TargetMode="External" Id="R841d91b084fa4a26" /><Relationship Type="http://schemas.openxmlformats.org/officeDocument/2006/relationships/hyperlink" Target="http://www.3gpp.org/ftp/tsg_sa/WG1_Serv/TSGS1_67_SophiaAntipolis/docs/S1-143184.zip" TargetMode="External" Id="Rb9cc331578fa49e2" /><Relationship Type="http://schemas.openxmlformats.org/officeDocument/2006/relationships/hyperlink" Target="http://webapp.etsi.org/teldir/ListPersDetails.asp?PersId=0" TargetMode="External" Id="Rc20874fc432a44a4" /><Relationship Type="http://schemas.openxmlformats.org/officeDocument/2006/relationships/hyperlink" Target="http://www.3gpp.org/ftp/tsg_sa/WG1_Serv/TSGS1_67_SophiaAntipolis/docs/S1-143186.zip" TargetMode="External" Id="R1fc4466aea244058" /><Relationship Type="http://schemas.openxmlformats.org/officeDocument/2006/relationships/hyperlink" Target="http://webapp.etsi.org/teldir/ListPersDetails.asp?PersId=0" TargetMode="External" Id="R23c91fbae6e84814" /><Relationship Type="http://schemas.openxmlformats.org/officeDocument/2006/relationships/hyperlink" Target="http://www.3gpp.org/ftp/tsg_sa/WG1_Serv/TSGS1_67_SophiaAntipolis/docs/S1-143187.zip" TargetMode="External" Id="R3ef433c120c54014" /><Relationship Type="http://schemas.openxmlformats.org/officeDocument/2006/relationships/hyperlink" Target="http://webapp.etsi.org/teldir/ListPersDetails.asp?PersId=0" TargetMode="External" Id="Ra7a5a21240bc4621" /><Relationship Type="http://schemas.openxmlformats.org/officeDocument/2006/relationships/hyperlink" Target="http://www.3gpp.org/ftp/tsg_sa/WG1_Serv/TSGS1_67_SophiaAntipolis/docs/S1-143188.zip" TargetMode="External" Id="Ra0b51b9688db4702" /><Relationship Type="http://schemas.openxmlformats.org/officeDocument/2006/relationships/hyperlink" Target="http://webapp.etsi.org/teldir/ListPersDetails.asp?PersId=0" TargetMode="External" Id="Rc017bd72bb0d49f4" /><Relationship Type="http://schemas.openxmlformats.org/officeDocument/2006/relationships/hyperlink" Target="http://www.3gpp.org/ftp/tsg_sa/WG1_Serv/TSGS1_67_SophiaAntipolis/docs/S1-143189.zip" TargetMode="External" Id="R7577dfef7468491e" /><Relationship Type="http://schemas.openxmlformats.org/officeDocument/2006/relationships/hyperlink" Target="http://webapp.etsi.org/teldir/ListPersDetails.asp?PersId=0" TargetMode="External" Id="Rd8f53040b1e94f27" /><Relationship Type="http://schemas.openxmlformats.org/officeDocument/2006/relationships/hyperlink" Target="http://www.3gpp.org/ftp/tsg_sa/WG1_Serv/TSGS1_67_SophiaAntipolis/docs/S1-143191.zip" TargetMode="External" Id="R8d3be1147e484731" /><Relationship Type="http://schemas.openxmlformats.org/officeDocument/2006/relationships/hyperlink" Target="http://webapp.etsi.org/teldir/ListPersDetails.asp?PersId=0" TargetMode="External" Id="R22dddfb2fb1f462a" /><Relationship Type="http://schemas.openxmlformats.org/officeDocument/2006/relationships/hyperlink" Target="http://www.3gpp.org/ftp/tsg_sa/WG1_Serv/TSGS1_67_SophiaAntipolis/docs/S1-143192.zip" TargetMode="External" Id="R7ec393f247f04ac2" /><Relationship Type="http://schemas.openxmlformats.org/officeDocument/2006/relationships/hyperlink" Target="http://webapp.etsi.org/teldir/ListPersDetails.asp?PersId=0" TargetMode="External" Id="R48c654bd435e4fc8" /><Relationship Type="http://schemas.openxmlformats.org/officeDocument/2006/relationships/hyperlink" Target="http://www.3gpp.org/ftp/tsg_sa/WG1_Serv/TSGS1_67_SophiaAntipolis/docs/S1-143193.zip" TargetMode="External" Id="Rbeb2e338b4ee436c" /><Relationship Type="http://schemas.openxmlformats.org/officeDocument/2006/relationships/hyperlink" Target="http://webapp.etsi.org/teldir/ListPersDetails.asp?PersId=0" TargetMode="External" Id="R610bbdb36f644662" /><Relationship Type="http://schemas.openxmlformats.org/officeDocument/2006/relationships/hyperlink" Target="http://www.3gpp.org/ftp/tsg_sa/WG1_Serv/TSGS1_67_SophiaAntipolis/docs/S1-143194.zip" TargetMode="External" Id="Rfd5ef33637ee446c" /><Relationship Type="http://schemas.openxmlformats.org/officeDocument/2006/relationships/hyperlink" Target="http://webapp.etsi.org/teldir/ListPersDetails.asp?PersId=0" TargetMode="External" Id="Ra772ff2f0c4c4707" /><Relationship Type="http://schemas.openxmlformats.org/officeDocument/2006/relationships/hyperlink" Target="http://www.3gpp.org/ftp/tsg_sa/WG1_Serv/TSGS1_67_SophiaAntipolis/docs/S1-143195.zip" TargetMode="External" Id="R2ed882bccf4c4d5f" /><Relationship Type="http://schemas.openxmlformats.org/officeDocument/2006/relationships/hyperlink" Target="http://webapp.etsi.org/teldir/ListPersDetails.asp?PersId=0" TargetMode="External" Id="Rd0a036a0d9cc442f" /><Relationship Type="http://schemas.openxmlformats.org/officeDocument/2006/relationships/hyperlink" Target="http://www.3gpp.org/ftp/tsg_sa/WG1_Serv/TSGS1_67_SophiaAntipolis/docs/S1-143197.zip" TargetMode="External" Id="Rb57fa08244fa4bf5" /><Relationship Type="http://schemas.openxmlformats.org/officeDocument/2006/relationships/hyperlink" Target="http://webapp.etsi.org/teldir/ListPersDetails.asp?PersId=0" TargetMode="External" Id="R4f3e0b3c3a3e4e2a" /><Relationship Type="http://schemas.openxmlformats.org/officeDocument/2006/relationships/hyperlink" Target="http://www.3gpp.org/ftp/tsg_sa/WG1_Serv/TSGS1_67_SophiaAntipolis/docs/S1-143198.zip" TargetMode="External" Id="Rfd370a00f1b84102" /><Relationship Type="http://schemas.openxmlformats.org/officeDocument/2006/relationships/hyperlink" Target="http://webapp.etsi.org/teldir/ListPersDetails.asp?PersId=0" TargetMode="External" Id="R26ea4aede52a4294" /><Relationship Type="http://schemas.openxmlformats.org/officeDocument/2006/relationships/hyperlink" Target="http://www.3gpp.org/ftp/tsg_sa/WG1_Serv/TSGS1_67_SophiaAntipolis/docs/S1-143199.zip" TargetMode="External" Id="R4524da3c2dd041cb" /><Relationship Type="http://schemas.openxmlformats.org/officeDocument/2006/relationships/hyperlink" Target="http://webapp.etsi.org/teldir/ListPersDetails.asp?PersId=0" TargetMode="External" Id="R99e5f1f53aa44c6f" /><Relationship Type="http://schemas.openxmlformats.org/officeDocument/2006/relationships/hyperlink" Target="http://www.3gpp.org/ftp/tsg_sa/WG1_Serv/TSGS1_67_SophiaAntipolis/docs/S1-143200.zip" TargetMode="External" Id="R4ac1a8b9d6fc4507" /><Relationship Type="http://schemas.openxmlformats.org/officeDocument/2006/relationships/hyperlink" Target="http://webapp.etsi.org/teldir/ListPersDetails.asp?PersId=0" TargetMode="External" Id="Rb8d65f796aec4fc6" /><Relationship Type="http://schemas.openxmlformats.org/officeDocument/2006/relationships/hyperlink" Target="http://www.3gpp.org/ftp/tsg_sa/WG1_Serv/TSGS1_67_SophiaAntipolis/docs/S1-143201.zip" TargetMode="External" Id="Rb8cf699d724f4686" /><Relationship Type="http://schemas.openxmlformats.org/officeDocument/2006/relationships/hyperlink" Target="http://webapp.etsi.org/teldir/ListPersDetails.asp?PersId=0" TargetMode="External" Id="R7001ede00c6a4fae" /><Relationship Type="http://schemas.openxmlformats.org/officeDocument/2006/relationships/hyperlink" Target="http://www.3gpp.org/ftp/tsg_sa/WG1_Serv/TSGS1_67_SophiaAntipolis/docs/S1-143202.zip" TargetMode="External" Id="Rec0f1921dea64ac6" /><Relationship Type="http://schemas.openxmlformats.org/officeDocument/2006/relationships/hyperlink" Target="http://webapp.etsi.org/teldir/ListPersDetails.asp?PersId=0" TargetMode="External" Id="R68c9e45b4a2f457e" /><Relationship Type="http://schemas.openxmlformats.org/officeDocument/2006/relationships/hyperlink" Target="http://www.3gpp.org/ftp/tsg_sa/WG1_Serv/TSGS1_67_SophiaAntipolis/docs/S1-143203.zip" TargetMode="External" Id="R498a8d52845748fe" /><Relationship Type="http://schemas.openxmlformats.org/officeDocument/2006/relationships/hyperlink" Target="http://webapp.etsi.org/teldir/ListPersDetails.asp?PersId=0" TargetMode="External" Id="R93de95a9233d4484" /><Relationship Type="http://schemas.openxmlformats.org/officeDocument/2006/relationships/hyperlink" Target="http://www.3gpp.org/ftp/tsg_sa/WG1_Serv/TSGS1_67_SophiaAntipolis/docs/S1-143204.zip" TargetMode="External" Id="R7e06ff3e21aa4e56" /><Relationship Type="http://schemas.openxmlformats.org/officeDocument/2006/relationships/hyperlink" Target="http://webapp.etsi.org/teldir/ListPersDetails.asp?PersId=0" TargetMode="External" Id="R3a8c2b3950b648d7" /><Relationship Type="http://schemas.openxmlformats.org/officeDocument/2006/relationships/hyperlink" Target="http://www.3gpp.org/ftp/tsg_sa/WG1_Serv/TSGS1_67_SophiaAntipolis/docs/S1-143205.zip" TargetMode="External" Id="Rdcba6f2722664c38" /><Relationship Type="http://schemas.openxmlformats.org/officeDocument/2006/relationships/hyperlink" Target="http://webapp.etsi.org/teldir/ListPersDetails.asp?PersId=0" TargetMode="External" Id="R1823e5485c4942ed" /><Relationship Type="http://schemas.openxmlformats.org/officeDocument/2006/relationships/hyperlink" Target="http://www.3gpp.org/ftp/tsg_sa/WG1_Serv/TSGS1_67_SophiaAntipolis/docs/S1-143206.zip" TargetMode="External" Id="Rc8e3d9a512b64943" /><Relationship Type="http://schemas.openxmlformats.org/officeDocument/2006/relationships/hyperlink" Target="http://webapp.etsi.org/teldir/ListPersDetails.asp?PersId=0" TargetMode="External" Id="R76297a097b9c4adb" /><Relationship Type="http://schemas.openxmlformats.org/officeDocument/2006/relationships/hyperlink" Target="http://www.3gpp.org/ftp/tsg_sa/WG1_Serv/TSGS1_67_SophiaAntipolis/docs/S1-143207.zip" TargetMode="External" Id="R0871e929ad104371" /><Relationship Type="http://schemas.openxmlformats.org/officeDocument/2006/relationships/hyperlink" Target="http://webapp.etsi.org/teldir/ListPersDetails.asp?PersId=0" TargetMode="External" Id="R61b038fd654a40f4" /><Relationship Type="http://schemas.openxmlformats.org/officeDocument/2006/relationships/hyperlink" Target="http://www.3gpp.org/ftp/tsg_sa/WG1_Serv/TSGS1_67_SophiaAntipolis/docs/S1-143208.zip" TargetMode="External" Id="Rd4b54c2de98f4a8b" /><Relationship Type="http://schemas.openxmlformats.org/officeDocument/2006/relationships/hyperlink" Target="http://webapp.etsi.org/teldir/ListPersDetails.asp?PersId=0" TargetMode="External" Id="R194beaaa3a4344a3" /><Relationship Type="http://schemas.openxmlformats.org/officeDocument/2006/relationships/hyperlink" Target="http://www.3gpp.org/ftp/tsg_sa/WG1_Serv/TSGS1_67_SophiaAntipolis/docs/S1-143209.zip" TargetMode="External" Id="Rb55ee28e498d43e7" /><Relationship Type="http://schemas.openxmlformats.org/officeDocument/2006/relationships/hyperlink" Target="http://webapp.etsi.org/teldir/ListPersDetails.asp?PersId=0" TargetMode="External" Id="Rf2d12a4abb5f4737" /><Relationship Type="http://schemas.openxmlformats.org/officeDocument/2006/relationships/hyperlink" Target="http://www.3gpp.org/ftp/tsg_sa/WG1_Serv/TSGS1_67_SophiaAntipolis/docs/S1-143210.zip" TargetMode="External" Id="R600b13a250b14ca7" /><Relationship Type="http://schemas.openxmlformats.org/officeDocument/2006/relationships/hyperlink" Target="http://webapp.etsi.org/teldir/ListPersDetails.asp?PersId=0" TargetMode="External" Id="R8bdac4f728ec4511" /><Relationship Type="http://schemas.openxmlformats.org/officeDocument/2006/relationships/hyperlink" Target="http://www.3gpp.org/ftp/tsg_sa/WG1_Serv/TSGS1_67_SophiaAntipolis/docs/S1-143211.zip" TargetMode="External" Id="Rfdf02093ffcb438e" /><Relationship Type="http://schemas.openxmlformats.org/officeDocument/2006/relationships/hyperlink" Target="http://webapp.etsi.org/teldir/ListPersDetails.asp?PersId=0" TargetMode="External" Id="R0c01f631c7104fae" /><Relationship Type="http://schemas.openxmlformats.org/officeDocument/2006/relationships/hyperlink" Target="http://www.3gpp.org/ftp/tsg_sa/WG1_Serv/TSGS1_67_SophiaAntipolis/docs/S1-143212.zip" TargetMode="External" Id="Re6a56bc9248e4a3f" /><Relationship Type="http://schemas.openxmlformats.org/officeDocument/2006/relationships/hyperlink" Target="http://webapp.etsi.org/teldir/ListPersDetails.asp?PersId=0" TargetMode="External" Id="R8662e6bf81c945d4" /><Relationship Type="http://schemas.openxmlformats.org/officeDocument/2006/relationships/hyperlink" Target="http://www.3gpp.org/ftp/tsg_sa/WG1_Serv/TSGS1_67_SophiaAntipolis/docs/S1-143213.zip" TargetMode="External" Id="Rf3bff8b81abd47b8" /><Relationship Type="http://schemas.openxmlformats.org/officeDocument/2006/relationships/hyperlink" Target="http://webapp.etsi.org/teldir/ListPersDetails.asp?PersId=0" TargetMode="External" Id="R5297988f9e6a43a3" /><Relationship Type="http://schemas.openxmlformats.org/officeDocument/2006/relationships/hyperlink" Target="http://www.3gpp.org/ftp/tsg_sa/WG1_Serv/TSGS1_67_SophiaAntipolis/docs/S1-143214.zip" TargetMode="External" Id="R30236b54e3a14344" /><Relationship Type="http://schemas.openxmlformats.org/officeDocument/2006/relationships/hyperlink" Target="http://webapp.etsi.org/teldir/ListPersDetails.asp?PersId=0" TargetMode="External" Id="Ra06be36cb4c143ae" /><Relationship Type="http://schemas.openxmlformats.org/officeDocument/2006/relationships/hyperlink" Target="http://www.3gpp.org/ftp/tsg_sa/WG1_Serv/TSGS1_67_SophiaAntipolis/docs/S1-143215.zip" TargetMode="External" Id="R232de828045247d4" /><Relationship Type="http://schemas.openxmlformats.org/officeDocument/2006/relationships/hyperlink" Target="http://webapp.etsi.org/teldir/ListPersDetails.asp?PersId=0" TargetMode="External" Id="R0f2af05a8bc64ec9" /><Relationship Type="http://schemas.openxmlformats.org/officeDocument/2006/relationships/hyperlink" Target="http://www.3gpp.org/ftp/tsg_sa/WG1_Serv/TSGS1_67_SophiaAntipolis/docs/S1-143216.zip" TargetMode="External" Id="R65cd92423ae547d3" /><Relationship Type="http://schemas.openxmlformats.org/officeDocument/2006/relationships/hyperlink" Target="http://webapp.etsi.org/teldir/ListPersDetails.asp?PersId=0" TargetMode="External" Id="Rc7883de556db4c8b" /><Relationship Type="http://schemas.openxmlformats.org/officeDocument/2006/relationships/hyperlink" Target="http://www.3gpp.org/ftp/tsg_sa/WG1_Serv/TSGS1_67_SophiaAntipolis/docs/S1-143220.zip" TargetMode="External" Id="R5e03b9a656914cd9" /><Relationship Type="http://schemas.openxmlformats.org/officeDocument/2006/relationships/hyperlink" Target="http://webapp.etsi.org/teldir/ListPersDetails.asp?PersId=0" TargetMode="External" Id="Ra451d15479a847f5" /><Relationship Type="http://schemas.openxmlformats.org/officeDocument/2006/relationships/hyperlink" Target="http://www.3gpp.org/ftp/tsg_sa/WG1_Serv/TSGS1_67_SophiaAntipolis/docs/S1-143221.zip" TargetMode="External" Id="Rde3fd9a421d647f4" /><Relationship Type="http://schemas.openxmlformats.org/officeDocument/2006/relationships/hyperlink" Target="http://webapp.etsi.org/teldir/ListPersDetails.asp?PersId=0" TargetMode="External" Id="Rd9995b13fa3347b8" /><Relationship Type="http://schemas.openxmlformats.org/officeDocument/2006/relationships/hyperlink" Target="http://www.3gpp.org/ftp/tsg_sa/WG1_Serv/TSGS1_67_SophiaAntipolis/docs/S1-143222.zip" TargetMode="External" Id="Ra4fcd1b4da7c4cc4" /><Relationship Type="http://schemas.openxmlformats.org/officeDocument/2006/relationships/hyperlink" Target="http://webapp.etsi.org/teldir/ListPersDetails.asp?PersId=0" TargetMode="External" Id="R5b5513927d9d49eb" /><Relationship Type="http://schemas.openxmlformats.org/officeDocument/2006/relationships/hyperlink" Target="http://www.3gpp.org/ftp/tsg_sa/WG1_Serv/TSGS1_67_SophiaAntipolis/docs/S1-143223.zip" TargetMode="External" Id="R1cf93753035d4379" /><Relationship Type="http://schemas.openxmlformats.org/officeDocument/2006/relationships/hyperlink" Target="http://webapp.etsi.org/teldir/ListPersDetails.asp?PersId=0" TargetMode="External" Id="Rb9bb078e79d04e7b" /><Relationship Type="http://schemas.openxmlformats.org/officeDocument/2006/relationships/hyperlink" Target="http://www.3gpp.org/ftp/tsg_sa/WG1_Serv/TSGS1_67_SophiaAntipolis/docs/S1-143224.zip" TargetMode="External" Id="Ra95d553052044a9f" /><Relationship Type="http://schemas.openxmlformats.org/officeDocument/2006/relationships/hyperlink" Target="http://webapp.etsi.org/teldir/ListPersDetails.asp?PersId=0" TargetMode="External" Id="Rdff51c5a2294421c" /><Relationship Type="http://schemas.openxmlformats.org/officeDocument/2006/relationships/hyperlink" Target="http://www.3gpp.org/ftp/tsg_sa/WG1_Serv/TSGS1_67_SophiaAntipolis/docs/S1-143225.zip" TargetMode="External" Id="R7d209bb064fe46b6" /><Relationship Type="http://schemas.openxmlformats.org/officeDocument/2006/relationships/hyperlink" Target="http://webapp.etsi.org/teldir/ListPersDetails.asp?PersId=0" TargetMode="External" Id="Rbade248c9b6d4f67" /><Relationship Type="http://schemas.openxmlformats.org/officeDocument/2006/relationships/hyperlink" Target="http://www.3gpp.org/ftp/tsg_sa/WG1_Serv/TSGS1_67_SophiaAntipolis/docs/S1-143226.zip" TargetMode="External" Id="Rcdd3a8770e734864" /><Relationship Type="http://schemas.openxmlformats.org/officeDocument/2006/relationships/hyperlink" Target="http://webapp.etsi.org/teldir/ListPersDetails.asp?PersId=0" TargetMode="External" Id="Refb65c10973e4b6a" /><Relationship Type="http://schemas.openxmlformats.org/officeDocument/2006/relationships/hyperlink" Target="http://www.3gpp.org/ftp/tsg_sa/WG1_Serv/TSGS1_67_SophiaAntipolis/docs/S1-143227.zip" TargetMode="External" Id="R4b9b8046528a4b32" /><Relationship Type="http://schemas.openxmlformats.org/officeDocument/2006/relationships/hyperlink" Target="http://webapp.etsi.org/teldir/ListPersDetails.asp?PersId=0" TargetMode="External" Id="R9998903288a54fc9" /><Relationship Type="http://schemas.openxmlformats.org/officeDocument/2006/relationships/hyperlink" Target="http://www.3gpp.org/ftp/tsg_sa/WG1_Serv/TSGS1_67_SophiaAntipolis/docs/S1-143228.zip" TargetMode="External" Id="R440133ad355b4e4d" /><Relationship Type="http://schemas.openxmlformats.org/officeDocument/2006/relationships/hyperlink" Target="http://webapp.etsi.org/teldir/ListPersDetails.asp?PersId=0" TargetMode="External" Id="R8c1db1d7035443c6" /><Relationship Type="http://schemas.openxmlformats.org/officeDocument/2006/relationships/hyperlink" Target="http://www.3gpp.org/ftp/tsg_sa/WG1_Serv/TSGS1_67_SophiaAntipolis/docs/S1-143229.zip" TargetMode="External" Id="Rf69391cbee1a4c84" /><Relationship Type="http://schemas.openxmlformats.org/officeDocument/2006/relationships/hyperlink" Target="http://webapp.etsi.org/teldir/ListPersDetails.asp?PersId=0" TargetMode="External" Id="Ra9f76591efc24dbb" /><Relationship Type="http://schemas.openxmlformats.org/officeDocument/2006/relationships/hyperlink" Target="http://www.3gpp.org/ftp/tsg_sa/WG1_Serv/TSGS1_67_SophiaAntipolis/docs/S1-143230.zip" TargetMode="External" Id="Re1ebf1a09e5f4b46" /><Relationship Type="http://schemas.openxmlformats.org/officeDocument/2006/relationships/hyperlink" Target="http://webapp.etsi.org/teldir/ListPersDetails.asp?PersId=0" TargetMode="External" Id="R825a4266aa224b84" /><Relationship Type="http://schemas.openxmlformats.org/officeDocument/2006/relationships/hyperlink" Target="http://www.3gpp.org/ftp/tsg_sa/WG1_Serv/TSGS1_67_SophiaAntipolis/docs/S1-143231.zip" TargetMode="External" Id="Rc55ea65030a44fce" /><Relationship Type="http://schemas.openxmlformats.org/officeDocument/2006/relationships/hyperlink" Target="http://webapp.etsi.org/teldir/ListPersDetails.asp?PersId=0" TargetMode="External" Id="R62bc6b5fa6a94f73" /><Relationship Type="http://schemas.openxmlformats.org/officeDocument/2006/relationships/hyperlink" Target="http://www.3gpp.org/ftp/tsg_sa/WG1_Serv/TSGS1_67_SophiaAntipolis/docs/S1-143232.zip" TargetMode="External" Id="R42301e410251480b" /><Relationship Type="http://schemas.openxmlformats.org/officeDocument/2006/relationships/hyperlink" Target="http://webapp.etsi.org/teldir/ListPersDetails.asp?PersId=0" TargetMode="External" Id="R98abb16b2a804e10" /><Relationship Type="http://schemas.openxmlformats.org/officeDocument/2006/relationships/hyperlink" Target="http://www.3gpp.org/ftp/tsg_sa/WG1_Serv/TSGS1_67_SophiaAntipolis/docs/S1-143233.zip" TargetMode="External" Id="R55f69e96654640a2" /><Relationship Type="http://schemas.openxmlformats.org/officeDocument/2006/relationships/hyperlink" Target="http://webapp.etsi.org/teldir/ListPersDetails.asp?PersId=0" TargetMode="External" Id="Rb801f87477774a3d" /><Relationship Type="http://schemas.openxmlformats.org/officeDocument/2006/relationships/hyperlink" Target="http://www.3gpp.org/ftp/tsg_sa/WG1_Serv/TSGS1_67_SophiaAntipolis/docs/S1-143234.zip" TargetMode="External" Id="R9c60a755993b42dc" /><Relationship Type="http://schemas.openxmlformats.org/officeDocument/2006/relationships/hyperlink" Target="http://webapp.etsi.org/teldir/ListPersDetails.asp?PersId=0" TargetMode="External" Id="Rb783bf9196ee4ab0" /><Relationship Type="http://schemas.openxmlformats.org/officeDocument/2006/relationships/hyperlink" Target="http://www.3gpp.org/ftp/tsg_sa/WG1_Serv/TSGS1_67_SophiaAntipolis/docs/S1-143235.zip" TargetMode="External" Id="Rd3f07b8d1d004997" /><Relationship Type="http://schemas.openxmlformats.org/officeDocument/2006/relationships/hyperlink" Target="http://webapp.etsi.org/teldir/ListPersDetails.asp?PersId=0" TargetMode="External" Id="R1ea1e7e4e4c84560" /><Relationship Type="http://schemas.openxmlformats.org/officeDocument/2006/relationships/hyperlink" Target="http://www.3gpp.org/ftp/tsg_sa/WG1_Serv/TSGS1_67_SophiaAntipolis/docs/S1-143236.zip" TargetMode="External" Id="Rbfc5e1304d8f48f8" /><Relationship Type="http://schemas.openxmlformats.org/officeDocument/2006/relationships/hyperlink" Target="http://webapp.etsi.org/teldir/ListPersDetails.asp?PersId=0" TargetMode="External" Id="R8c13524fe7534c66" /><Relationship Type="http://schemas.openxmlformats.org/officeDocument/2006/relationships/hyperlink" Target="http://www.3gpp.org/ftp/tsg_sa/WG1_Serv/TSGS1_67_SophiaAntipolis/docs/S1-143237.zip" TargetMode="External" Id="R8b5bf9dfb614429f" /><Relationship Type="http://schemas.openxmlformats.org/officeDocument/2006/relationships/hyperlink" Target="http://webapp.etsi.org/teldir/ListPersDetails.asp?PersId=0" TargetMode="External" Id="R38f556a4ff0b4624" /><Relationship Type="http://schemas.openxmlformats.org/officeDocument/2006/relationships/hyperlink" Target="http://www.3gpp.org/ftp/tsg_sa/WG1_Serv/TSGS1_67_SophiaAntipolis/docs/S1-143238.zip" TargetMode="External" Id="R30f92a7b45e04daf" /><Relationship Type="http://schemas.openxmlformats.org/officeDocument/2006/relationships/hyperlink" Target="http://webapp.etsi.org/teldir/ListPersDetails.asp?PersId=0" TargetMode="External" Id="R9e7b93bdda2f4e36" /><Relationship Type="http://schemas.openxmlformats.org/officeDocument/2006/relationships/hyperlink" Target="http://www.3gpp.org/ftp/tsg_sa/WG1_Serv/TSGS1_67_SophiaAntipolis/docs/S1-143239.zip" TargetMode="External" Id="R30c1ffbafeaf4b37" /><Relationship Type="http://schemas.openxmlformats.org/officeDocument/2006/relationships/hyperlink" Target="http://webapp.etsi.org/teldir/ListPersDetails.asp?PersId=0" TargetMode="External" Id="Rd4df1df2af3a4390" /><Relationship Type="http://schemas.openxmlformats.org/officeDocument/2006/relationships/hyperlink" Target="http://www.3gpp.org/ftp/tsg_sa/WG1_Serv/TSGS1_67_SophiaAntipolis/docs/S1-143240.zip" TargetMode="External" Id="Re9af6c9e78db4e0a" /><Relationship Type="http://schemas.openxmlformats.org/officeDocument/2006/relationships/hyperlink" Target="http://webapp.etsi.org/teldir/ListPersDetails.asp?PersId=0" TargetMode="External" Id="R32a0e4345b844139" /><Relationship Type="http://schemas.openxmlformats.org/officeDocument/2006/relationships/hyperlink" Target="http://www.3gpp.org/ftp/tsg_sa/WG1_Serv/TSGS1_67_SophiaAntipolis/docs/S1-143241.zip" TargetMode="External" Id="Rc95f9d3228dc4fbf" /><Relationship Type="http://schemas.openxmlformats.org/officeDocument/2006/relationships/hyperlink" Target="http://webapp.etsi.org/teldir/ListPersDetails.asp?PersId=0" TargetMode="External" Id="Ra227006989584732" /><Relationship Type="http://schemas.openxmlformats.org/officeDocument/2006/relationships/hyperlink" Target="http://www.3gpp.org/ftp/tsg_sa/WG1_Serv/TSGS1_67_SophiaAntipolis/docs/S1-143244.zip" TargetMode="External" Id="R9366a45056e64c3d" /><Relationship Type="http://schemas.openxmlformats.org/officeDocument/2006/relationships/hyperlink" Target="http://webapp.etsi.org/teldir/ListPersDetails.asp?PersId=0" TargetMode="External" Id="Rcc7365196fca47f2" /><Relationship Type="http://schemas.openxmlformats.org/officeDocument/2006/relationships/hyperlink" Target="http://www.3gpp.org/ftp/tsg_sa/WG1_Serv/TSGS1_67_SophiaAntipolis/docs/S1-143245.zip" TargetMode="External" Id="R17af4348e426426c" /><Relationship Type="http://schemas.openxmlformats.org/officeDocument/2006/relationships/hyperlink" Target="http://webapp.etsi.org/teldir/ListPersDetails.asp?PersId=0" TargetMode="External" Id="R56b2cb2d7abe4b01" /><Relationship Type="http://schemas.openxmlformats.org/officeDocument/2006/relationships/hyperlink" Target="http://www.3gpp.org/ftp/tsg_sa/WG1_Serv/TSGS1_67_SophiaAntipolis/docs/S1-143246.zip" TargetMode="External" Id="R84fad503f2da4ff1" /><Relationship Type="http://schemas.openxmlformats.org/officeDocument/2006/relationships/hyperlink" Target="http://webapp.etsi.org/teldir/ListPersDetails.asp?PersId=0" TargetMode="External" Id="R1f72dbb45c2a4994" /><Relationship Type="http://schemas.openxmlformats.org/officeDocument/2006/relationships/hyperlink" Target="http://www.3gpp.org/ftp/tsg_sa/WG1_Serv/TSGS1_67_SophiaAntipolis/docs/S1-143247.zip" TargetMode="External" Id="R1a7fe68c779b4625" /><Relationship Type="http://schemas.openxmlformats.org/officeDocument/2006/relationships/hyperlink" Target="http://webapp.etsi.org/teldir/ListPersDetails.asp?PersId=0" TargetMode="External" Id="R63cfe2c5abde4eb1" /><Relationship Type="http://schemas.openxmlformats.org/officeDocument/2006/relationships/hyperlink" Target="http://www.3gpp.org/ftp/tsg_sa/WG1_Serv/TSGS1_67_SophiaAntipolis/docs/S1-143248.zip" TargetMode="External" Id="Rbda3ce1cb261497c" /><Relationship Type="http://schemas.openxmlformats.org/officeDocument/2006/relationships/hyperlink" Target="http://webapp.etsi.org/teldir/ListPersDetails.asp?PersId=0" TargetMode="External" Id="R0d1dbb26054e47c0" /><Relationship Type="http://schemas.openxmlformats.org/officeDocument/2006/relationships/hyperlink" Target="http://www.3gpp.org/ftp/tsg_sa/WG1_Serv/TSGS1_67_SophiaAntipolis/docs/S1-143249.zip" TargetMode="External" Id="Ra5a0648c4f644c78" /><Relationship Type="http://schemas.openxmlformats.org/officeDocument/2006/relationships/hyperlink" Target="http://webapp.etsi.org/teldir/ListPersDetails.asp?PersId=0" TargetMode="External" Id="Rcd418586c8c04ab5" /><Relationship Type="http://schemas.openxmlformats.org/officeDocument/2006/relationships/hyperlink" Target="http://www.3gpp.org/ftp/tsg_sa/WG1_Serv/TSGS1_67_SophiaAntipolis/docs/S1-143250.zip" TargetMode="External" Id="R71ac039762904dc5" /><Relationship Type="http://schemas.openxmlformats.org/officeDocument/2006/relationships/hyperlink" Target="http://webapp.etsi.org/teldir/ListPersDetails.asp?PersId=0" TargetMode="External" Id="R89b749a4f9ae4af6" /><Relationship Type="http://schemas.openxmlformats.org/officeDocument/2006/relationships/hyperlink" Target="http://www.3gpp.org/ftp/tsg_sa/WG1_Serv/TSGS1_67_SophiaAntipolis/docs/S1-143251.zip" TargetMode="External" Id="R3a0d939d6cf1413f" /><Relationship Type="http://schemas.openxmlformats.org/officeDocument/2006/relationships/hyperlink" Target="http://webapp.etsi.org/teldir/ListPersDetails.asp?PersId=0" TargetMode="External" Id="R36a42712754d42ba" /><Relationship Type="http://schemas.openxmlformats.org/officeDocument/2006/relationships/hyperlink" Target="http://www.3gpp.org/ftp/tsg_sa/WG1_Serv/TSGS1_67_SophiaAntipolis/docs/S1-143252.zip" TargetMode="External" Id="R23e45062a6ff4a37" /><Relationship Type="http://schemas.openxmlformats.org/officeDocument/2006/relationships/hyperlink" Target="http://webapp.etsi.org/teldir/ListPersDetails.asp?PersId=0" TargetMode="External" Id="Rfe253a46d71d4171" /><Relationship Type="http://schemas.openxmlformats.org/officeDocument/2006/relationships/hyperlink" Target="http://www.3gpp.org/ftp/tsg_sa/WG1_Serv/TSGS1_67_SophiaAntipolis/docs/S1-143253.zip" TargetMode="External" Id="Rca30254856bd4f9d" /><Relationship Type="http://schemas.openxmlformats.org/officeDocument/2006/relationships/hyperlink" Target="http://webapp.etsi.org/teldir/ListPersDetails.asp?PersId=0" TargetMode="External" Id="R4e37cddd38194eef" /><Relationship Type="http://schemas.openxmlformats.org/officeDocument/2006/relationships/hyperlink" Target="http://www.3gpp.org/ftp/tsg_sa/WG1_Serv/TSGS1_67_SophiaAntipolis/docs/S1-143254.zip" TargetMode="External" Id="R3e3ffad8a4804c59" /><Relationship Type="http://schemas.openxmlformats.org/officeDocument/2006/relationships/hyperlink" Target="http://webapp.etsi.org/teldir/ListPersDetails.asp?PersId=0" TargetMode="External" Id="Ree2db48312874bb1" /><Relationship Type="http://schemas.openxmlformats.org/officeDocument/2006/relationships/hyperlink" Target="http://www.3gpp.org/ftp/tsg_sa/WG1_Serv/TSGS1_67_SophiaAntipolis/docs/S1-143255.zip" TargetMode="External" Id="Rddcf8b1a7a8743a9" /><Relationship Type="http://schemas.openxmlformats.org/officeDocument/2006/relationships/hyperlink" Target="http://webapp.etsi.org/teldir/ListPersDetails.asp?PersId=0" TargetMode="External" Id="R1839df4712404269" /><Relationship Type="http://schemas.openxmlformats.org/officeDocument/2006/relationships/hyperlink" Target="http://www.3gpp.org/ftp/tsg_sa/WG1_Serv/TSGS1_67_SophiaAntipolis/docs/S1-143256.zip" TargetMode="External" Id="Rf589e9b22a6144b9" /><Relationship Type="http://schemas.openxmlformats.org/officeDocument/2006/relationships/hyperlink" Target="http://webapp.etsi.org/teldir/ListPersDetails.asp?PersId=0" TargetMode="External" Id="R74521a842d914ecc" /><Relationship Type="http://schemas.openxmlformats.org/officeDocument/2006/relationships/hyperlink" Target="http://www.3gpp.org/ftp/tsg_sa/WG1_Serv/TSGS1_67_SophiaAntipolis/docs/S1-143257.zip" TargetMode="External" Id="Rf763f03741f049d2" /><Relationship Type="http://schemas.openxmlformats.org/officeDocument/2006/relationships/hyperlink" Target="http://webapp.etsi.org/teldir/ListPersDetails.asp?PersId=0" TargetMode="External" Id="R605bb115fdf5496f" /><Relationship Type="http://schemas.openxmlformats.org/officeDocument/2006/relationships/hyperlink" Target="http://www.3gpp.org/ftp/tsg_sa/WG1_Serv/TSGS1_67_SophiaAntipolis/docs/S1-143258.zip" TargetMode="External" Id="R49e78ad3bfd44f14" /><Relationship Type="http://schemas.openxmlformats.org/officeDocument/2006/relationships/hyperlink" Target="http://webapp.etsi.org/teldir/ListPersDetails.asp?PersId=0" TargetMode="External" Id="Ra7c05617b2354d73" /><Relationship Type="http://schemas.openxmlformats.org/officeDocument/2006/relationships/hyperlink" Target="http://www.3gpp.org/ftp/tsg_sa/WG1_Serv/TSGS1_67_SophiaAntipolis/docs/S1-143259.zip" TargetMode="External" Id="Rf169dc3e39c14516" /><Relationship Type="http://schemas.openxmlformats.org/officeDocument/2006/relationships/hyperlink" Target="http://webapp.etsi.org/teldir/ListPersDetails.asp?PersId=0" TargetMode="External" Id="R9024b731900c443c" /><Relationship Type="http://schemas.openxmlformats.org/officeDocument/2006/relationships/hyperlink" Target="http://www.3gpp.org/ftp/tsg_sa/WG1_Serv/TSGS1_67_SophiaAntipolis/docs/S1-143260.zip" TargetMode="External" Id="R6dcbc46cc9334fc4" /><Relationship Type="http://schemas.openxmlformats.org/officeDocument/2006/relationships/hyperlink" Target="http://webapp.etsi.org/teldir/ListPersDetails.asp?PersId=0" TargetMode="External" Id="R0daa44a9fc5e46e9" /><Relationship Type="http://schemas.openxmlformats.org/officeDocument/2006/relationships/hyperlink" Target="http://www.3gpp.org/ftp/tsg_sa/WG1_Serv/TSGS1_67_SophiaAntipolis/docs/S1-143261.zip" TargetMode="External" Id="Re024fb9e94df4b23" /><Relationship Type="http://schemas.openxmlformats.org/officeDocument/2006/relationships/hyperlink" Target="http://webapp.etsi.org/teldir/ListPersDetails.asp?PersId=0" TargetMode="External" Id="Rcead41f122b8459c" /><Relationship Type="http://schemas.openxmlformats.org/officeDocument/2006/relationships/hyperlink" Target="http://www.3gpp.org/ftp/tsg_sa/WG1_Serv/TSGS1_67_SophiaAntipolis/docs/S1-143262.zip" TargetMode="External" Id="Ref9742ce3ca6415f" /><Relationship Type="http://schemas.openxmlformats.org/officeDocument/2006/relationships/hyperlink" Target="http://webapp.etsi.org/teldir/ListPersDetails.asp?PersId=0" TargetMode="External" Id="R3c575439a8f0498d" /><Relationship Type="http://schemas.openxmlformats.org/officeDocument/2006/relationships/hyperlink" Target="http://www.3gpp.org/ftp/tsg_sa/WG1_Serv/TSGS1_67_SophiaAntipolis/docs/S1-143263.zip" TargetMode="External" Id="R33df96cc74704599" /><Relationship Type="http://schemas.openxmlformats.org/officeDocument/2006/relationships/hyperlink" Target="http://webapp.etsi.org/teldir/ListPersDetails.asp?PersId=0" TargetMode="External" Id="R9f3627d2ccc849d9" /><Relationship Type="http://schemas.openxmlformats.org/officeDocument/2006/relationships/hyperlink" Target="http://www.3gpp.org/ftp/tsg_sa/WG1_Serv/TSGS1_67_SophiaAntipolis/docs/S1-143264.zip" TargetMode="External" Id="R69c7ed92dead49e5" /><Relationship Type="http://schemas.openxmlformats.org/officeDocument/2006/relationships/hyperlink" Target="http://webapp.etsi.org/teldir/ListPersDetails.asp?PersId=0" TargetMode="External" Id="R51e1508d80684733" /><Relationship Type="http://schemas.openxmlformats.org/officeDocument/2006/relationships/hyperlink" Target="http://www.3gpp.org/ftp/tsg_sa/WG1_Serv/TSGS1_67_SophiaAntipolis/docs/S1-143265.zip" TargetMode="External" Id="Ra699e4d9dc944677" /><Relationship Type="http://schemas.openxmlformats.org/officeDocument/2006/relationships/hyperlink" Target="http://webapp.etsi.org/teldir/ListPersDetails.asp?PersId=0" TargetMode="External" Id="Rc50b07a1e3b34bc9" /><Relationship Type="http://schemas.openxmlformats.org/officeDocument/2006/relationships/hyperlink" Target="http://www.3gpp.org/ftp/tsg_sa/WG1_Serv/TSGS1_67_SophiaAntipolis/docs/S1-143266.zip" TargetMode="External" Id="R2df70dae8bf14338" /><Relationship Type="http://schemas.openxmlformats.org/officeDocument/2006/relationships/hyperlink" Target="http://webapp.etsi.org/teldir/ListPersDetails.asp?PersId=0" TargetMode="External" Id="Re09fb25a3d7a476c" /><Relationship Type="http://schemas.openxmlformats.org/officeDocument/2006/relationships/hyperlink" Target="http://www.3gpp.org/ftp/tsg_sa/WG1_Serv/TSGS1_67_SophiaAntipolis/docs/S1-143267.zip" TargetMode="External" Id="R2d4ba736944e4217" /><Relationship Type="http://schemas.openxmlformats.org/officeDocument/2006/relationships/hyperlink" Target="http://webapp.etsi.org/teldir/ListPersDetails.asp?PersId=0" TargetMode="External" Id="R6a2798c166224c66" /><Relationship Type="http://schemas.openxmlformats.org/officeDocument/2006/relationships/hyperlink" Target="http://www.3gpp.org/ftp/tsg_sa/WG1_Serv/TSGS1_67_SophiaAntipolis/docs/S1-143268.zip" TargetMode="External" Id="R48cc57ac1f984830" /><Relationship Type="http://schemas.openxmlformats.org/officeDocument/2006/relationships/hyperlink" Target="http://webapp.etsi.org/teldir/ListPersDetails.asp?PersId=0" TargetMode="External" Id="Rc84a380c737c45c8" /><Relationship Type="http://schemas.openxmlformats.org/officeDocument/2006/relationships/hyperlink" Target="http://www.3gpp.org/ftp/tsg_sa/WG1_Serv/TSGS1_67_SophiaAntipolis/docs/S1-143269.zip" TargetMode="External" Id="R30cc9fd07b3545d4" /><Relationship Type="http://schemas.openxmlformats.org/officeDocument/2006/relationships/hyperlink" Target="http://webapp.etsi.org/teldir/ListPersDetails.asp?PersId=0" TargetMode="External" Id="R64d388373deb4bd1" /><Relationship Type="http://schemas.openxmlformats.org/officeDocument/2006/relationships/hyperlink" Target="http://www.3gpp.org/ftp/tsg_sa/WG1_Serv/TSGS1_67_SophiaAntipolis/docs/S1-143276.zip" TargetMode="External" Id="Rea122aa4159345d1" /><Relationship Type="http://schemas.openxmlformats.org/officeDocument/2006/relationships/hyperlink" Target="http://webapp.etsi.org/teldir/ListPersDetails.asp?PersId=0" TargetMode="External" Id="R2ef5306f5f0f425f" /><Relationship Type="http://schemas.openxmlformats.org/officeDocument/2006/relationships/hyperlink" Target="http://www.3gpp.org/ftp/tsg_sa/WG1_Serv/TSGS1_67_SophiaAntipolis/docs/S1-143277.zip" TargetMode="External" Id="Re631af314ff9414e" /><Relationship Type="http://schemas.openxmlformats.org/officeDocument/2006/relationships/hyperlink" Target="http://webapp.etsi.org/teldir/ListPersDetails.asp?PersId=0" TargetMode="External" Id="Rc019e21a80e54696" /><Relationship Type="http://schemas.openxmlformats.org/officeDocument/2006/relationships/hyperlink" Target="http://www.3gpp.org/ftp/tsg_sa/WG1_Serv/TSGS1_67_SophiaAntipolis/docs/S1-143278.zip" TargetMode="External" Id="Re55594f4eeea4f96" /><Relationship Type="http://schemas.openxmlformats.org/officeDocument/2006/relationships/hyperlink" Target="http://webapp.etsi.org/teldir/ListPersDetails.asp?PersId=0" TargetMode="External" Id="Re7ad0f3ec0d3444e" /><Relationship Type="http://schemas.openxmlformats.org/officeDocument/2006/relationships/hyperlink" Target="http://www.3gpp.org/ftp/tsg_sa/WG1_Serv/TSGS1_67_SophiaAntipolis/docs/S1-143279.zip" TargetMode="External" Id="Rb9f7d3d0e68a402e" /><Relationship Type="http://schemas.openxmlformats.org/officeDocument/2006/relationships/hyperlink" Target="http://webapp.etsi.org/teldir/ListPersDetails.asp?PersId=0" TargetMode="External" Id="R0294ed9d0da645e1" /><Relationship Type="http://schemas.openxmlformats.org/officeDocument/2006/relationships/hyperlink" Target="http://www.3gpp.org/ftp/tsg_sa/WG1_Serv/TSGS1_67_SophiaAntipolis/docs/S1-143280.zip" TargetMode="External" Id="R1479154560b04dd1" /><Relationship Type="http://schemas.openxmlformats.org/officeDocument/2006/relationships/hyperlink" Target="http://webapp.etsi.org/teldir/ListPersDetails.asp?PersId=0" TargetMode="External" Id="R1462b76829fc4d69" /><Relationship Type="http://schemas.openxmlformats.org/officeDocument/2006/relationships/hyperlink" Target="http://www.3gpp.org/ftp/tsg_sa/WG1_Serv/TSGS1_67_SophiaAntipolis/docs/S1-143281.zip" TargetMode="External" Id="R209c4609183a4602" /><Relationship Type="http://schemas.openxmlformats.org/officeDocument/2006/relationships/hyperlink" Target="http://webapp.etsi.org/teldir/ListPersDetails.asp?PersId=0" TargetMode="External" Id="R3582f9654e9d4a62" /><Relationship Type="http://schemas.openxmlformats.org/officeDocument/2006/relationships/hyperlink" Target="http://www.3gpp.org/ftp/tsg_sa/WG1_Serv/TSGS1_67_SophiaAntipolis/docs/S1-143282.zip" TargetMode="External" Id="Rfb45ea5182b64150" /><Relationship Type="http://schemas.openxmlformats.org/officeDocument/2006/relationships/hyperlink" Target="http://webapp.etsi.org/teldir/ListPersDetails.asp?PersId=0" TargetMode="External" Id="R4fef0d0164d842d2" /><Relationship Type="http://schemas.openxmlformats.org/officeDocument/2006/relationships/hyperlink" Target="http://www.3gpp.org/ftp/tsg_sa/WG1_Serv/TSGS1_67_SophiaAntipolis/docs/S1-143283.zip" TargetMode="External" Id="R0ef7cf8bb2a34ea2" /><Relationship Type="http://schemas.openxmlformats.org/officeDocument/2006/relationships/hyperlink" Target="http://webapp.etsi.org/teldir/ListPersDetails.asp?PersId=0" TargetMode="External" Id="Rd87b50dde4ad4096" /><Relationship Type="http://schemas.openxmlformats.org/officeDocument/2006/relationships/hyperlink" Target="http://www.3gpp.org/ftp/tsg_sa/WG1_Serv/TSGS1_67_SophiaAntipolis/docs/S1-143284.zip" TargetMode="External" Id="R6273c242c6d14332" /><Relationship Type="http://schemas.openxmlformats.org/officeDocument/2006/relationships/hyperlink" Target="http://webapp.etsi.org/teldir/ListPersDetails.asp?PersId=0" TargetMode="External" Id="R37e28542be5e48ff" /><Relationship Type="http://schemas.openxmlformats.org/officeDocument/2006/relationships/hyperlink" Target="http://www.3gpp.org/ftp/tsg_sa/WG1_Serv/TSGS1_67_SophiaAntipolis/docs/S1-143285.zip" TargetMode="External" Id="R397406f2c24c4915" /><Relationship Type="http://schemas.openxmlformats.org/officeDocument/2006/relationships/hyperlink" Target="http://webapp.etsi.org/teldir/ListPersDetails.asp?PersId=0" TargetMode="External" Id="R3f3b06ec7c524fdc" /><Relationship Type="http://schemas.openxmlformats.org/officeDocument/2006/relationships/hyperlink" Target="http://www.3gpp.org/ftp/tsg_sa/WG1_Serv/TSGS1_67_SophiaAntipolis/docs/S1-143298.zip" TargetMode="External" Id="R88a591e7202347b3" /><Relationship Type="http://schemas.openxmlformats.org/officeDocument/2006/relationships/hyperlink" Target="http://webapp.etsi.org/teldir/ListPersDetails.asp?PersId=0" TargetMode="External" Id="Re4d8ca8a98cb4d5b" /><Relationship Type="http://schemas.openxmlformats.org/officeDocument/2006/relationships/hyperlink" Target="http://www.3gpp.org/ftp/tsg_sa/WG1_Serv/TSGS1_67_SophiaAntipolis/docs/S1-143299.zip" TargetMode="External" Id="Raecb0fbfd99540e8" /><Relationship Type="http://schemas.openxmlformats.org/officeDocument/2006/relationships/hyperlink" Target="http://webapp.etsi.org/teldir/ListPersDetails.asp?PersId=0" TargetMode="External" Id="Re77f1cfd5b9f42b5" /><Relationship Type="http://schemas.openxmlformats.org/officeDocument/2006/relationships/hyperlink" Target="http://www.3gpp.org/ftp/tsg_sa/WG1_Serv/TSGS1_67_SophiaAntipolis/docs/S1-143300.zip" TargetMode="External" Id="Rd0aaf2f5f99c409a" /><Relationship Type="http://schemas.openxmlformats.org/officeDocument/2006/relationships/hyperlink" Target="http://webapp.etsi.org/teldir/ListPersDetails.asp?PersId=0" TargetMode="External" Id="Rd2d8a5582fd24aa4" /><Relationship Type="http://schemas.openxmlformats.org/officeDocument/2006/relationships/hyperlink" Target="http://www.3gpp.org/ftp/tsg_sa/WG1_Serv/TSGS1_67_SophiaAntipolis/docs/S1-143301.zip" TargetMode="External" Id="Rd4f1e9782e9d4efd" /><Relationship Type="http://schemas.openxmlformats.org/officeDocument/2006/relationships/hyperlink" Target="http://webapp.etsi.org/teldir/ListPersDetails.asp?PersId=0" TargetMode="External" Id="R7d5d090dbf454694" /><Relationship Type="http://schemas.openxmlformats.org/officeDocument/2006/relationships/hyperlink" Target="http://www.3gpp.org/ftp/tsg_sa/WG1_Serv/TSGS1_67_SophiaAntipolis/docs/S1-143302.zip" TargetMode="External" Id="R789caed682384797" /><Relationship Type="http://schemas.openxmlformats.org/officeDocument/2006/relationships/hyperlink" Target="http://webapp.etsi.org/teldir/ListPersDetails.asp?PersId=0" TargetMode="External" Id="R361c06a302184308" /><Relationship Type="http://schemas.openxmlformats.org/officeDocument/2006/relationships/hyperlink" Target="http://www.3gpp.org/ftp/tsg_sa/WG1_Serv/TSGS1_67_SophiaAntipolis/docs/S1-143303.zip" TargetMode="External" Id="R0ea87b81d7b84cc1" /><Relationship Type="http://schemas.openxmlformats.org/officeDocument/2006/relationships/hyperlink" Target="http://webapp.etsi.org/teldir/ListPersDetails.asp?PersId=0" TargetMode="External" Id="R26993fb8c157430b" /><Relationship Type="http://schemas.openxmlformats.org/officeDocument/2006/relationships/hyperlink" Target="http://www.3gpp.org/ftp/tsg_sa/WG1_Serv/TSGS1_67_SophiaAntipolis/docs/S1-143304.zip" TargetMode="External" Id="R50dee15a4a2c4c2f" /><Relationship Type="http://schemas.openxmlformats.org/officeDocument/2006/relationships/hyperlink" Target="http://webapp.etsi.org/teldir/ListPersDetails.asp?PersId=0" TargetMode="External" Id="Rc6b3a967ea5c42c2" /><Relationship Type="http://schemas.openxmlformats.org/officeDocument/2006/relationships/hyperlink" Target="http://www.3gpp.org/ftp/tsg_sa/WG1_Serv/TSGS1_67_SophiaAntipolis/docs/S1-143305.zip" TargetMode="External" Id="R9de02180e1de41b0" /><Relationship Type="http://schemas.openxmlformats.org/officeDocument/2006/relationships/hyperlink" Target="http://webapp.etsi.org/teldir/ListPersDetails.asp?PersId=0" TargetMode="External" Id="R37ed0ac0446d4c73" /><Relationship Type="http://schemas.openxmlformats.org/officeDocument/2006/relationships/hyperlink" Target="http://www.3gpp.org/ftp/tsg_sa/WG1_Serv/TSGS1_67_SophiaAntipolis/docs/S1-143306.zip" TargetMode="External" Id="R78a20af867474cf3" /><Relationship Type="http://schemas.openxmlformats.org/officeDocument/2006/relationships/hyperlink" Target="http://webapp.etsi.org/teldir/ListPersDetails.asp?PersId=0" TargetMode="External" Id="R515ec0d355ba4c9f" /><Relationship Type="http://schemas.openxmlformats.org/officeDocument/2006/relationships/hyperlink" Target="http://www.3gpp.org/ftp/tsg_sa/WG1_Serv/TSGS1_67_SophiaAntipolis/docs/S1-143307.zip" TargetMode="External" Id="R8f33dba74c8748a0" /><Relationship Type="http://schemas.openxmlformats.org/officeDocument/2006/relationships/hyperlink" Target="http://webapp.etsi.org/teldir/ListPersDetails.asp?PersId=0" TargetMode="External" Id="Rff22b738c3c9485f" /><Relationship Type="http://schemas.openxmlformats.org/officeDocument/2006/relationships/hyperlink" Target="http://www.3gpp.org/ftp/tsg_sa/WG1_Serv/TSGS1_67_SophiaAntipolis/docs/S1-143308.zip" TargetMode="External" Id="R9971e73b810c4241" /><Relationship Type="http://schemas.openxmlformats.org/officeDocument/2006/relationships/hyperlink" Target="http://webapp.etsi.org/teldir/ListPersDetails.asp?PersId=0" TargetMode="External" Id="Rfd8f4f38f6ca4576" /><Relationship Type="http://schemas.openxmlformats.org/officeDocument/2006/relationships/hyperlink" Target="http://www.3gpp.org/ftp/tsg_sa/WG1_Serv/TSGS1_67_SophiaAntipolis/docs/S1-143309.zip" TargetMode="External" Id="Re0d7cded7ad14255" /><Relationship Type="http://schemas.openxmlformats.org/officeDocument/2006/relationships/hyperlink" Target="http://webapp.etsi.org/teldir/ListPersDetails.asp?PersId=0" TargetMode="External" Id="R4ff54933d1304704" /><Relationship Type="http://schemas.openxmlformats.org/officeDocument/2006/relationships/hyperlink" Target="http://www.3gpp.org/ftp/tsg_sa/WG1_Serv/TSGS1_67_SophiaAntipolis/docs/S1-143310.zip" TargetMode="External" Id="R6ef4ab2eb0fa42fd" /><Relationship Type="http://schemas.openxmlformats.org/officeDocument/2006/relationships/hyperlink" Target="http://webapp.etsi.org/teldir/ListPersDetails.asp?PersId=0" TargetMode="External" Id="Rca40cf3159aa45ea" /><Relationship Type="http://schemas.openxmlformats.org/officeDocument/2006/relationships/hyperlink" Target="http://www.3gpp.org/ftp/tsg_sa/WG1_Serv/TSGS1_67_SophiaAntipolis/docs/S1-143311.zip" TargetMode="External" Id="R818393736b504d32" /><Relationship Type="http://schemas.openxmlformats.org/officeDocument/2006/relationships/hyperlink" Target="http://webapp.etsi.org/teldir/ListPersDetails.asp?PersId=0" TargetMode="External" Id="Rf1ef339ee0364d8d" /><Relationship Type="http://schemas.openxmlformats.org/officeDocument/2006/relationships/hyperlink" Target="http://www.3gpp.org/ftp/tsg_sa/WG1_Serv/TSGS1_67_SophiaAntipolis/docs/S1-143312.zip" TargetMode="External" Id="R2f34e7dcbe15482e" /><Relationship Type="http://schemas.openxmlformats.org/officeDocument/2006/relationships/hyperlink" Target="http://webapp.etsi.org/teldir/ListPersDetails.asp?PersId=0" TargetMode="External" Id="Rb10e2c12f98e4fa3" /><Relationship Type="http://schemas.openxmlformats.org/officeDocument/2006/relationships/hyperlink" Target="http://www.3gpp.org/ftp/tsg_sa/WG1_Serv/TSGS1_67_SophiaAntipolis/docs/S1-143313.zip" TargetMode="External" Id="R0b0a1303b5f94b8b" /><Relationship Type="http://schemas.openxmlformats.org/officeDocument/2006/relationships/hyperlink" Target="http://webapp.etsi.org/teldir/ListPersDetails.asp?PersId=0" TargetMode="External" Id="R55897ab2a38d4a46" /><Relationship Type="http://schemas.openxmlformats.org/officeDocument/2006/relationships/hyperlink" Target="http://www.3gpp.org/ftp/tsg_sa/WG1_Serv/TSGS1_67_SophiaAntipolis/docs/S1-143314.zip" TargetMode="External" Id="R095b148b943f4d98" /><Relationship Type="http://schemas.openxmlformats.org/officeDocument/2006/relationships/hyperlink" Target="http://webapp.etsi.org/teldir/ListPersDetails.asp?PersId=0" TargetMode="External" Id="Rd82812dc40b24a37" /><Relationship Type="http://schemas.openxmlformats.org/officeDocument/2006/relationships/hyperlink" Target="http://www.3gpp.org/ftp/tsg_sa/WG1_Serv/TSGS1_67_SophiaAntipolis/docs/S1-143315.zip" TargetMode="External" Id="R29166ef567204fc7" /><Relationship Type="http://schemas.openxmlformats.org/officeDocument/2006/relationships/hyperlink" Target="http://webapp.etsi.org/teldir/ListPersDetails.asp?PersId=0" TargetMode="External" Id="Raae9053512b74748" /><Relationship Type="http://schemas.openxmlformats.org/officeDocument/2006/relationships/hyperlink" Target="http://www.3gpp.org/ftp/tsg_sa/WG1_Serv/TSGS1_67_SophiaAntipolis/docs/S1-143316.zip" TargetMode="External" Id="R3ea5c9ca4fc44a51" /><Relationship Type="http://schemas.openxmlformats.org/officeDocument/2006/relationships/hyperlink" Target="http://webapp.etsi.org/teldir/ListPersDetails.asp?PersId=0" TargetMode="External" Id="R4da05ace6cbd49ec" /><Relationship Type="http://schemas.openxmlformats.org/officeDocument/2006/relationships/hyperlink" Target="http://www.3gpp.org/ftp/tsg_sa/WG1_Serv/TSGS1_67_SophiaAntipolis/docs/S1-143320.zip" TargetMode="External" Id="R76fdc2d42cf04602" /><Relationship Type="http://schemas.openxmlformats.org/officeDocument/2006/relationships/hyperlink" Target="http://webapp.etsi.org/teldir/ListPersDetails.asp?PersId=0" TargetMode="External" Id="R4aa198c4f6294d50" /><Relationship Type="http://schemas.openxmlformats.org/officeDocument/2006/relationships/hyperlink" Target="http://www.3gpp.org/ftp/tsg_sa/WG1_Serv/TSGS1_67_SophiaAntipolis/docs/S1-143321.zip" TargetMode="External" Id="Rd6ccd3dc65aa4874" /><Relationship Type="http://schemas.openxmlformats.org/officeDocument/2006/relationships/hyperlink" Target="http://webapp.etsi.org/teldir/ListPersDetails.asp?PersId=0" TargetMode="External" Id="Re403ee202d564496" /><Relationship Type="http://schemas.openxmlformats.org/officeDocument/2006/relationships/hyperlink" Target="http://www.3gpp.org/ftp/tsg_sa/WG1_Serv/TSGS1_67_SophiaAntipolis/docs/S1-143322.zip" TargetMode="External" Id="Rc481182021a642cd" /><Relationship Type="http://schemas.openxmlformats.org/officeDocument/2006/relationships/hyperlink" Target="http://webapp.etsi.org/teldir/ListPersDetails.asp?PersId=0" TargetMode="External" Id="Rf759cf594ade4af0" /><Relationship Type="http://schemas.openxmlformats.org/officeDocument/2006/relationships/hyperlink" Target="http://www.3gpp.org/ftp/tsg_sa/WG1_Serv/TSGS1_67_SophiaAntipolis/docs/S1-143323.zip" TargetMode="External" Id="Ra43bd106ca9542b0" /><Relationship Type="http://schemas.openxmlformats.org/officeDocument/2006/relationships/hyperlink" Target="http://webapp.etsi.org/teldir/ListPersDetails.asp?PersId=0" TargetMode="External" Id="Rb45b06503e174582" /><Relationship Type="http://schemas.openxmlformats.org/officeDocument/2006/relationships/hyperlink" Target="http://www.3gpp.org/ftp/tsg_sa/WG1_Serv/TSGS1_67_SophiaAntipolis/docs/S1-143324.zip" TargetMode="External" Id="R4d98ae08e2dc43fd" /><Relationship Type="http://schemas.openxmlformats.org/officeDocument/2006/relationships/hyperlink" Target="http://webapp.etsi.org/teldir/ListPersDetails.asp?PersId=0" TargetMode="External" Id="Reb6ec013ce0f4947" /><Relationship Type="http://schemas.openxmlformats.org/officeDocument/2006/relationships/hyperlink" Target="http://www.3gpp.org/ftp/tsg_sa/WG1_Serv/TSGS1_67_SophiaAntipolis/docs/S1-143325.zip" TargetMode="External" Id="R8e1875a5044c49d0" /><Relationship Type="http://schemas.openxmlformats.org/officeDocument/2006/relationships/hyperlink" Target="http://webapp.etsi.org/teldir/ListPersDetails.asp?PersId=0" TargetMode="External" Id="Rbddfeba98e2040e6" /><Relationship Type="http://schemas.openxmlformats.org/officeDocument/2006/relationships/hyperlink" Target="http://www.3gpp.org/ftp/tsg_sa/WG1_Serv/TSGS1_67_SophiaAntipolis/docs/S1-143326.zip" TargetMode="External" Id="Rfa132177bfa04964" /><Relationship Type="http://schemas.openxmlformats.org/officeDocument/2006/relationships/hyperlink" Target="http://webapp.etsi.org/teldir/ListPersDetails.asp?PersId=0" TargetMode="External" Id="R5c9d856f395b429e" /><Relationship Type="http://schemas.openxmlformats.org/officeDocument/2006/relationships/hyperlink" Target="http://www.3gpp.org/ftp/tsg_sa/WG1_Serv/TSGS1_67_SophiaAntipolis/docs/S1-143327.zip" TargetMode="External" Id="R46261c6e3a054956" /><Relationship Type="http://schemas.openxmlformats.org/officeDocument/2006/relationships/hyperlink" Target="http://webapp.etsi.org/teldir/ListPersDetails.asp?PersId=0" TargetMode="External" Id="R2909015f882340f3" /><Relationship Type="http://schemas.openxmlformats.org/officeDocument/2006/relationships/hyperlink" Target="http://www.3gpp.org/ftp/tsg_sa/WG1_Serv/TSGS1_67_SophiaAntipolis/docs/S1-143328.zip" TargetMode="External" Id="R431a873255464e85" /><Relationship Type="http://schemas.openxmlformats.org/officeDocument/2006/relationships/hyperlink" Target="http://webapp.etsi.org/teldir/ListPersDetails.asp?PersId=0" TargetMode="External" Id="R3fb38845ffbf4f3a" /><Relationship Type="http://schemas.openxmlformats.org/officeDocument/2006/relationships/hyperlink" Target="http://www.3gpp.org/ftp/tsg_sa/WG1_Serv/TSGS1_67_SophiaAntipolis/docs/S1-143329.zip" TargetMode="External" Id="Rfd95cc03fda64c41" /><Relationship Type="http://schemas.openxmlformats.org/officeDocument/2006/relationships/hyperlink" Target="http://webapp.etsi.org/teldir/ListPersDetails.asp?PersId=0" TargetMode="External" Id="Rdd38acd8172742b4" /><Relationship Type="http://schemas.openxmlformats.org/officeDocument/2006/relationships/hyperlink" Target="http://www.3gpp.org/ftp/tsg_sa/WG1_Serv/TSGS1_67_SophiaAntipolis/docs/S1-143330.zip" TargetMode="External" Id="R5f6f4956bc12419b" /><Relationship Type="http://schemas.openxmlformats.org/officeDocument/2006/relationships/hyperlink" Target="http://webapp.etsi.org/teldir/ListPersDetails.asp?PersId=0" TargetMode="External" Id="R2bc1c62d60d54931" /><Relationship Type="http://schemas.openxmlformats.org/officeDocument/2006/relationships/hyperlink" Target="http://www.3gpp.org/ftp/tsg_sa/WG1_Serv/TSGS1_67_SophiaAntipolis/docs/S1-143331.zip" TargetMode="External" Id="R2440c67c902140d0" /><Relationship Type="http://schemas.openxmlformats.org/officeDocument/2006/relationships/hyperlink" Target="http://webapp.etsi.org/teldir/ListPersDetails.asp?PersId=0" TargetMode="External" Id="R97e2a5cc43c643dc" /><Relationship Type="http://schemas.openxmlformats.org/officeDocument/2006/relationships/hyperlink" Target="http://www.3gpp.org/ftp/tsg_sa/WG1_Serv/TSGS1_67_SophiaAntipolis/docs/S1-143332.zip" TargetMode="External" Id="Rc7ddc89f2c8d41b1" /><Relationship Type="http://schemas.openxmlformats.org/officeDocument/2006/relationships/hyperlink" Target="http://webapp.etsi.org/teldir/ListPersDetails.asp?PersId=0" TargetMode="External" Id="Ra4fd4595cb304254" /><Relationship Type="http://schemas.openxmlformats.org/officeDocument/2006/relationships/hyperlink" Target="http://www.3gpp.org/ftp/tsg_sa/WG1_Serv/TSGS1_67_SophiaAntipolis/docs/S1-143333.zip" TargetMode="External" Id="Rdfb0b651bf664021" /><Relationship Type="http://schemas.openxmlformats.org/officeDocument/2006/relationships/hyperlink" Target="http://webapp.etsi.org/teldir/ListPersDetails.asp?PersId=0" TargetMode="External" Id="R40f21c3ab5d546db" /><Relationship Type="http://schemas.openxmlformats.org/officeDocument/2006/relationships/hyperlink" Target="http://www.3gpp.org/ftp/tsg_sa/WG1_Serv/TSGS1_67_SophiaAntipolis/docs/S1-143334.zip" TargetMode="External" Id="R6ecdb786e7784e6c" /><Relationship Type="http://schemas.openxmlformats.org/officeDocument/2006/relationships/hyperlink" Target="http://webapp.etsi.org/teldir/ListPersDetails.asp?PersId=0" TargetMode="External" Id="R142c9da32f4f4387" /><Relationship Type="http://schemas.openxmlformats.org/officeDocument/2006/relationships/hyperlink" Target="http://www.3gpp.org/ftp/tsg_sa/WG1_Serv/TSGS1_67_SophiaAntipolis/docs/S1-143335.zip" TargetMode="External" Id="Re7550463673d488a" /><Relationship Type="http://schemas.openxmlformats.org/officeDocument/2006/relationships/hyperlink" Target="http://webapp.etsi.org/teldir/ListPersDetails.asp?PersId=0" TargetMode="External" Id="Re2d9f0f2c3fc4a86" /><Relationship Type="http://schemas.openxmlformats.org/officeDocument/2006/relationships/hyperlink" Target="http://www.3gpp.org/ftp/tsg_sa/WG1_Serv/TSGS1_67_SophiaAntipolis/docs/S1-143336.zip" TargetMode="External" Id="Ra8ed3a7008d045b0" /><Relationship Type="http://schemas.openxmlformats.org/officeDocument/2006/relationships/hyperlink" Target="http://webapp.etsi.org/teldir/ListPersDetails.asp?PersId=0" TargetMode="External" Id="Refc84a72a7384c16" /><Relationship Type="http://schemas.openxmlformats.org/officeDocument/2006/relationships/hyperlink" Target="http://www.3gpp.org/ftp/tsg_sa/WG1_Serv/TSGS1_67_SophiaAntipolis/docs/S1-143337.zip" TargetMode="External" Id="Re761a641fa43471f" /><Relationship Type="http://schemas.openxmlformats.org/officeDocument/2006/relationships/hyperlink" Target="http://webapp.etsi.org/teldir/ListPersDetails.asp?PersId=0" TargetMode="External" Id="R39457103ee644cd3" /><Relationship Type="http://schemas.openxmlformats.org/officeDocument/2006/relationships/hyperlink" Target="http://www.3gpp.org/ftp/tsg_sa/WG1_Serv/TSGS1_67_SophiaAntipolis/docs/S1-143338.zip" TargetMode="External" Id="R766086996c354cfd" /><Relationship Type="http://schemas.openxmlformats.org/officeDocument/2006/relationships/hyperlink" Target="http://webapp.etsi.org/teldir/ListPersDetails.asp?PersId=0" TargetMode="External" Id="R31ea3a917e6a493b" /><Relationship Type="http://schemas.openxmlformats.org/officeDocument/2006/relationships/hyperlink" Target="http://www.3gpp.org/ftp/tsg_sa/WG1_Serv/TSGS1_67_SophiaAntipolis/docs/S1-143340.zip" TargetMode="External" Id="R3b73c99ccf394240" /><Relationship Type="http://schemas.openxmlformats.org/officeDocument/2006/relationships/hyperlink" Target="http://webapp.etsi.org/teldir/ListPersDetails.asp?PersId=0" TargetMode="External" Id="Ra54c7c13c67e4071" /><Relationship Type="http://schemas.openxmlformats.org/officeDocument/2006/relationships/hyperlink" Target="http://www.3gpp.org/ftp/tsg_sa/WG1_Serv/TSGS1_67_SophiaAntipolis/docs/S1-143341.zip" TargetMode="External" Id="Rda86470960594092" /><Relationship Type="http://schemas.openxmlformats.org/officeDocument/2006/relationships/hyperlink" Target="http://webapp.etsi.org/teldir/ListPersDetails.asp?PersId=0" TargetMode="External" Id="R13b17d69f6214e8b" /><Relationship Type="http://schemas.openxmlformats.org/officeDocument/2006/relationships/hyperlink" Target="http://www.3gpp.org/ftp/tsg_sa/WG1_Serv/TSGS1_67_SophiaAntipolis/docs/S1-143342.zip" TargetMode="External" Id="Rb04c07752dda402c" /><Relationship Type="http://schemas.openxmlformats.org/officeDocument/2006/relationships/hyperlink" Target="http://webapp.etsi.org/teldir/ListPersDetails.asp?PersId=0" TargetMode="External" Id="Rafc79a61c8c34d6e" /><Relationship Type="http://schemas.openxmlformats.org/officeDocument/2006/relationships/hyperlink" Target="http://www.3gpp.org/ftp/tsg_sa/WG1_Serv/TSGS1_67_SophiaAntipolis/docs/S1-143343.zip" TargetMode="External" Id="R22c65efff14446d1" /><Relationship Type="http://schemas.openxmlformats.org/officeDocument/2006/relationships/hyperlink" Target="http://webapp.etsi.org/teldir/ListPersDetails.asp?PersId=0" TargetMode="External" Id="R87de76db9f7c4085" /><Relationship Type="http://schemas.openxmlformats.org/officeDocument/2006/relationships/hyperlink" Target="http://www.3gpp.org/ftp/tsg_sa/WG1_Serv/TSGS1_67_SophiaAntipolis/docs/S1-143344.zip" TargetMode="External" Id="R035e3a92b9f14b98" /><Relationship Type="http://schemas.openxmlformats.org/officeDocument/2006/relationships/hyperlink" Target="http://webapp.etsi.org/teldir/ListPersDetails.asp?PersId=0" TargetMode="External" Id="R0212320ffff64623" /><Relationship Type="http://schemas.openxmlformats.org/officeDocument/2006/relationships/hyperlink" Target="http://www.3gpp.org/ftp/tsg_sa/WG1_Serv/TSGS1_67_SophiaAntipolis/docs/S1-143345.zip" TargetMode="External" Id="R3722ea4a7fb74579" /><Relationship Type="http://schemas.openxmlformats.org/officeDocument/2006/relationships/hyperlink" Target="http://webapp.etsi.org/teldir/ListPersDetails.asp?PersId=0" TargetMode="External" Id="R00435e97fbe147d4" /><Relationship Type="http://schemas.openxmlformats.org/officeDocument/2006/relationships/hyperlink" Target="http://www.3gpp.org/ftp/tsg_sa/WG1_Serv/TSGS1_67_SophiaAntipolis/docs/S1-143346.zip" TargetMode="External" Id="R3002906f7c234610" /><Relationship Type="http://schemas.openxmlformats.org/officeDocument/2006/relationships/hyperlink" Target="http://webapp.etsi.org/teldir/ListPersDetails.asp?PersId=0" TargetMode="External" Id="R0e3d2145e5654f57" /><Relationship Type="http://schemas.openxmlformats.org/officeDocument/2006/relationships/hyperlink" Target="http://www.3gpp.org/ftp/tsg_sa/WG1_Serv/TSGS1_67_SophiaAntipolis/docs/S1-143347.zip" TargetMode="External" Id="Reac34d3663234142" /><Relationship Type="http://schemas.openxmlformats.org/officeDocument/2006/relationships/hyperlink" Target="http://webapp.etsi.org/teldir/ListPersDetails.asp?PersId=0" TargetMode="External" Id="R3fdb5e6ec7574500" /><Relationship Type="http://schemas.openxmlformats.org/officeDocument/2006/relationships/hyperlink" Target="http://www.3gpp.org/ftp/tsg_sa/WG1_Serv/TSGS1_67_SophiaAntipolis/docs/S1-143380.zip" TargetMode="External" Id="Rfab048c11f9e46cf" /><Relationship Type="http://schemas.openxmlformats.org/officeDocument/2006/relationships/hyperlink" Target="http://webapp.etsi.org/teldir/ListPersDetails.asp?PersId=0" TargetMode="External" Id="R7856bf5c6546444d" /><Relationship Type="http://schemas.openxmlformats.org/officeDocument/2006/relationships/hyperlink" Target="http://www.3gpp.org/ftp/tsg_sa/WG1_Serv/TSGS1_67_SophiaAntipolis/docs/S1-143381.zip" TargetMode="External" Id="Rc2f640f0fe5240f2" /><Relationship Type="http://schemas.openxmlformats.org/officeDocument/2006/relationships/hyperlink" Target="http://webapp.etsi.org/teldir/ListPersDetails.asp?PersId=0" TargetMode="External" Id="R3a2bb3c8963947a8" /><Relationship Type="http://schemas.openxmlformats.org/officeDocument/2006/relationships/hyperlink" Target="http://www.3gpp.org/ftp/tsg_sa/WG1_Serv/TSGS1_67_SophiaAntipolis/docs/S1-143382.zip" TargetMode="External" Id="Rc502e09612404936" /><Relationship Type="http://schemas.openxmlformats.org/officeDocument/2006/relationships/hyperlink" Target="http://webapp.etsi.org/teldir/ListPersDetails.asp?PersId=0" TargetMode="External" Id="R317a8752d1cb42d0" /><Relationship Type="http://schemas.openxmlformats.org/officeDocument/2006/relationships/hyperlink" Target="http://www.3gpp.org/ftp/tsg_sa/WG1_Serv/TSGS1_67_SophiaAntipolis/docs/S1-143383.zip" TargetMode="External" Id="Rdac857edc3ba41b4" /><Relationship Type="http://schemas.openxmlformats.org/officeDocument/2006/relationships/hyperlink" Target="http://webapp.etsi.org/teldir/ListPersDetails.asp?PersId=0" TargetMode="External" Id="Re553538b97134176" /><Relationship Type="http://schemas.openxmlformats.org/officeDocument/2006/relationships/hyperlink" Target="http://www.3gpp.org/ftp/tsg_sa/WG1_Serv/TSGS1_67_SophiaAntipolis/docs/S1-143384.zip" TargetMode="External" Id="R1e732b21171e433f" /><Relationship Type="http://schemas.openxmlformats.org/officeDocument/2006/relationships/hyperlink" Target="http://webapp.etsi.org/teldir/ListPersDetails.asp?PersId=0" TargetMode="External" Id="R26243198f3dc4127" /><Relationship Type="http://schemas.openxmlformats.org/officeDocument/2006/relationships/hyperlink" Target="http://www.3gpp.org/ftp/tsg_sa/WG1_Serv/TSGS1_67_SophiaAntipolis/docs/S1-143385.zip" TargetMode="External" Id="R0946678e34054cc1" /><Relationship Type="http://schemas.openxmlformats.org/officeDocument/2006/relationships/hyperlink" Target="http://webapp.etsi.org/teldir/ListPersDetails.asp?PersId=0" TargetMode="External" Id="R08c8600a92b14600" /><Relationship Type="http://schemas.openxmlformats.org/officeDocument/2006/relationships/hyperlink" Target="http://www.3gpp.org/ftp/tsg_sa/WG1_Serv/TSGS1_67_SophiaAntipolis/docs/S1-143386.zip" TargetMode="External" Id="R172472531ee548d7" /><Relationship Type="http://schemas.openxmlformats.org/officeDocument/2006/relationships/hyperlink" Target="http://webapp.etsi.org/teldir/ListPersDetails.asp?PersId=0" TargetMode="External" Id="Rd129cb5c81e443a8" /><Relationship Type="http://schemas.openxmlformats.org/officeDocument/2006/relationships/hyperlink" Target="http://www.3gpp.org/ftp/tsg_sa/WG1_Serv/TSGS1_67_SophiaAntipolis/docs/S1-143390.zip" TargetMode="External" Id="R301b196fb91249c2" /><Relationship Type="http://schemas.openxmlformats.org/officeDocument/2006/relationships/hyperlink" Target="http://webapp.etsi.org/teldir/ListPersDetails.asp?PersId=0" TargetMode="External" Id="Rac049402110c457c" /><Relationship Type="http://schemas.openxmlformats.org/officeDocument/2006/relationships/hyperlink" Target="http://www.3gpp.org/ftp/tsg_sa/WG1_Serv/TSGS1_67_SophiaAntipolis/docs/S1-143391.zip" TargetMode="External" Id="R82f5373e533f41e9" /><Relationship Type="http://schemas.openxmlformats.org/officeDocument/2006/relationships/hyperlink" Target="http://webapp.etsi.org/teldir/ListPersDetails.asp?PersId=0" TargetMode="External" Id="R1b8b9746caa44499" /><Relationship Type="http://schemas.openxmlformats.org/officeDocument/2006/relationships/hyperlink" Target="http://www.3gpp.org/ftp/tsg_sa/WG1_Serv/TSGS1_67_SophiaAntipolis/docs/S1-143392.zip" TargetMode="External" Id="Rc52712e9970a412a" /><Relationship Type="http://schemas.openxmlformats.org/officeDocument/2006/relationships/hyperlink" Target="http://webapp.etsi.org/teldir/ListPersDetails.asp?PersId=0" TargetMode="External" Id="R8567dd43e06843f6" /><Relationship Type="http://schemas.openxmlformats.org/officeDocument/2006/relationships/hyperlink" Target="http://www.3gpp.org/ftp/tsg_sa/WG1_Serv/TSGS1_67_SophiaAntipolis/docs/S1-143393.zip" TargetMode="External" Id="R909885aef87f4797" /><Relationship Type="http://schemas.openxmlformats.org/officeDocument/2006/relationships/hyperlink" Target="http://webapp.etsi.org/teldir/ListPersDetails.asp?PersId=0" TargetMode="External" Id="R35c80ae2b8df4705" /><Relationship Type="http://schemas.openxmlformats.org/officeDocument/2006/relationships/hyperlink" Target="http://www.3gpp.org/ftp/tsg_sa/WG1_Serv/TSGS1_67_SophiaAntipolis/docs/S1-143394.zip" TargetMode="External" Id="R0c0195f4007a41f6" /><Relationship Type="http://schemas.openxmlformats.org/officeDocument/2006/relationships/hyperlink" Target="http://webapp.etsi.org/teldir/ListPersDetails.asp?PersId=0" TargetMode="External" Id="R7ba60777ee9643d5" /><Relationship Type="http://schemas.openxmlformats.org/officeDocument/2006/relationships/hyperlink" Target="http://www.3gpp.org/ftp/tsg_sa/WG1_Serv/TSGS1_67_SophiaAntipolis/docs/S1-143395.zip" TargetMode="External" Id="Rc62da3d835244715" /><Relationship Type="http://schemas.openxmlformats.org/officeDocument/2006/relationships/hyperlink" Target="http://webapp.etsi.org/teldir/ListPersDetails.asp?PersId=0" TargetMode="External" Id="Rf2952f5fb5194c7b" /><Relationship Type="http://schemas.openxmlformats.org/officeDocument/2006/relationships/hyperlink" Target="http://www.3gpp.org/ftp/tsg_sa/WG1_Serv/TSGS1_67_SophiaAntipolis/docs/S1-143400.zip" TargetMode="External" Id="Re53731410a944c2f" /><Relationship Type="http://schemas.openxmlformats.org/officeDocument/2006/relationships/hyperlink" Target="http://webapp.etsi.org/teldir/ListPersDetails.asp?PersId=0" TargetMode="External" Id="R97ae594f25fa447b" /><Relationship Type="http://schemas.openxmlformats.org/officeDocument/2006/relationships/hyperlink" Target="http://www.3gpp.org/ftp/tsg_sa/WG1_Serv/TSGS1_67_SophiaAntipolis/docs/S1-143401.zip" TargetMode="External" Id="R9e96f4c922ab4cf9" /><Relationship Type="http://schemas.openxmlformats.org/officeDocument/2006/relationships/hyperlink" Target="http://webapp.etsi.org/teldir/ListPersDetails.asp?PersId=0" TargetMode="External" Id="Rcfe67e3a52f2451f" /><Relationship Type="http://schemas.openxmlformats.org/officeDocument/2006/relationships/hyperlink" Target="http://www.3gpp.org/ftp/tsg_sa/WG1_Serv/TSGS1_67_SophiaAntipolis/docs/S1-143402.zip" TargetMode="External" Id="Raa1ccb7600144bac" /><Relationship Type="http://schemas.openxmlformats.org/officeDocument/2006/relationships/hyperlink" Target="http://webapp.etsi.org/teldir/ListPersDetails.asp?PersId=0" TargetMode="External" Id="Rd5da6cbe12eb4082" /><Relationship Type="http://schemas.openxmlformats.org/officeDocument/2006/relationships/hyperlink" Target="http://www.3gpp.org/ftp/tsg_sa/WG1_Serv/TSGS1_67_SophiaAntipolis/docs/S1-143403.zip" TargetMode="External" Id="R55343e94eb1b4b1f" /><Relationship Type="http://schemas.openxmlformats.org/officeDocument/2006/relationships/hyperlink" Target="http://webapp.etsi.org/teldir/ListPersDetails.asp?PersId=0" TargetMode="External" Id="Rc235608077994d1a" /><Relationship Type="http://schemas.openxmlformats.org/officeDocument/2006/relationships/hyperlink" Target="http://www.3gpp.org/ftp/tsg_sa/WG1_Serv/TSGS1_67_SophiaAntipolis/docs/S1-143404.zip" TargetMode="External" Id="R7dda3ce0332045fa" /><Relationship Type="http://schemas.openxmlformats.org/officeDocument/2006/relationships/hyperlink" Target="http://webapp.etsi.org/teldir/ListPersDetails.asp?PersId=0" TargetMode="External" Id="R742b493e8e9c4d6d" /><Relationship Type="http://schemas.openxmlformats.org/officeDocument/2006/relationships/hyperlink" Target="http://www.3gpp.org/ftp/tsg_sa/WG1_Serv/TSGS1_67_SophiaAntipolis/docs/S1-143405.zip" TargetMode="External" Id="Ra2d184f3c6a940a6" /><Relationship Type="http://schemas.openxmlformats.org/officeDocument/2006/relationships/hyperlink" Target="http://webapp.etsi.org/teldir/ListPersDetails.asp?PersId=0" TargetMode="External" Id="Re2bf10994d4b4ffd" /><Relationship Type="http://schemas.openxmlformats.org/officeDocument/2006/relationships/hyperlink" Target="http://www.3gpp.org/ftp/tsg_sa/WG1_Serv/TSGS1_67_SophiaAntipolis/docs/S1-143406.zip" TargetMode="External" Id="Re0d53e4e87524c4e" /><Relationship Type="http://schemas.openxmlformats.org/officeDocument/2006/relationships/hyperlink" Target="http://webapp.etsi.org/teldir/ListPersDetails.asp?PersId=0" TargetMode="External" Id="Rae9d27d777704075" /><Relationship Type="http://schemas.openxmlformats.org/officeDocument/2006/relationships/hyperlink" Target="http://www.3gpp.org/ftp/tsg_sa/WG1_Serv/TSGS1_67_SophiaAntipolis/docs/S1-143407.zip" TargetMode="External" Id="R1cb31b4c0886420b" /><Relationship Type="http://schemas.openxmlformats.org/officeDocument/2006/relationships/hyperlink" Target="http://webapp.etsi.org/teldir/ListPersDetails.asp?PersId=0" TargetMode="External" Id="R1c8aee3c5d6f4f13" /><Relationship Type="http://schemas.openxmlformats.org/officeDocument/2006/relationships/hyperlink" Target="http://www.3gpp.org/ftp/tsg_sa/WG1_Serv/TSGS1_67_SophiaAntipolis/docs/S1-143408.zip" TargetMode="External" Id="R1ad6405551bb4883" /><Relationship Type="http://schemas.openxmlformats.org/officeDocument/2006/relationships/hyperlink" Target="http://webapp.etsi.org/teldir/ListPersDetails.asp?PersId=0" TargetMode="External" Id="Rcfc1b4f3f34d4cf3" /><Relationship Type="http://schemas.openxmlformats.org/officeDocument/2006/relationships/hyperlink" Target="http://www.3gpp.org/ftp/tsg_sa/WG1_Serv/TSGS1_67_SophiaAntipolis/docs/S1-143409.zip" TargetMode="External" Id="R1aa56d38234540b3" /><Relationship Type="http://schemas.openxmlformats.org/officeDocument/2006/relationships/hyperlink" Target="http://webapp.etsi.org/teldir/ListPersDetails.asp?PersId=0" TargetMode="External" Id="R14a0235cef644137" /><Relationship Type="http://schemas.openxmlformats.org/officeDocument/2006/relationships/hyperlink" Target="http://www.3gpp.org/ftp/tsg_sa/WG1_Serv/TSGS1_67_SophiaAntipolis/docs/S1-143410.zip" TargetMode="External" Id="R93f32cf2abb2481a" /><Relationship Type="http://schemas.openxmlformats.org/officeDocument/2006/relationships/hyperlink" Target="http://webapp.etsi.org/teldir/ListPersDetails.asp?PersId=0" TargetMode="External" Id="R87869d049c44430e" /><Relationship Type="http://schemas.openxmlformats.org/officeDocument/2006/relationships/hyperlink" Target="http://www.3gpp.org/ftp/tsg_sa/WG1_Serv/TSGS1_67_SophiaAntipolis/docs/S1-143411.zip" TargetMode="External" Id="R43563fe117fb4010" /><Relationship Type="http://schemas.openxmlformats.org/officeDocument/2006/relationships/hyperlink" Target="http://webapp.etsi.org/teldir/ListPersDetails.asp?PersId=0" TargetMode="External" Id="Rc15f2e966ef34091" /><Relationship Type="http://schemas.openxmlformats.org/officeDocument/2006/relationships/hyperlink" Target="http://www.3gpp.org/ftp/tsg_sa/WG1_Serv/TSGS1_67_SophiaAntipolis/docs/S1-143412.zip" TargetMode="External" Id="R30539194a895400a" /><Relationship Type="http://schemas.openxmlformats.org/officeDocument/2006/relationships/hyperlink" Target="http://webapp.etsi.org/teldir/ListPersDetails.asp?PersId=0" TargetMode="External" Id="R8597c21ef8e34d51" /><Relationship Type="http://schemas.openxmlformats.org/officeDocument/2006/relationships/hyperlink" Target="http://www.3gpp.org/ftp/tsg_sa/WG1_Serv/TSGS1_67_SophiaAntipolis/docs/S1-143413.zip" TargetMode="External" Id="Rc614567398a54ebb" /><Relationship Type="http://schemas.openxmlformats.org/officeDocument/2006/relationships/hyperlink" Target="http://webapp.etsi.org/teldir/ListPersDetails.asp?PersId=0" TargetMode="External" Id="Rd3d76a66844a455d" /><Relationship Type="http://schemas.openxmlformats.org/officeDocument/2006/relationships/hyperlink" Target="http://www.3gpp.org/ftp/tsg_sa/WG1_Serv/TSGS1_67_SophiaAntipolis/docs/S1-143414.zip" TargetMode="External" Id="R5ad26209dc35499f" /><Relationship Type="http://schemas.openxmlformats.org/officeDocument/2006/relationships/hyperlink" Target="http://webapp.etsi.org/teldir/ListPersDetails.asp?PersId=0" TargetMode="External" Id="R74aec13a57124d08" /><Relationship Type="http://schemas.openxmlformats.org/officeDocument/2006/relationships/hyperlink" Target="http://www.3gpp.org/ftp/tsg_sa/WG1_Serv/TSGS1_67_SophiaAntipolis/docs/S1-143415.zip" TargetMode="External" Id="R588edf2730ca4ac6" /><Relationship Type="http://schemas.openxmlformats.org/officeDocument/2006/relationships/hyperlink" Target="http://webapp.etsi.org/teldir/ListPersDetails.asp?PersId=0" TargetMode="External" Id="R9a11a7fc2f0141ac" /><Relationship Type="http://schemas.openxmlformats.org/officeDocument/2006/relationships/hyperlink" Target="http://www.3gpp.org/ftp/tsg_sa/WG1_Serv/TSGS1_67_SophiaAntipolis/docs/S1-143416.zip" TargetMode="External" Id="Rcb651dedc3e34708" /><Relationship Type="http://schemas.openxmlformats.org/officeDocument/2006/relationships/hyperlink" Target="http://webapp.etsi.org/teldir/ListPersDetails.asp?PersId=0" TargetMode="External" Id="R3235f98f33b44ea5" /><Relationship Type="http://schemas.openxmlformats.org/officeDocument/2006/relationships/hyperlink" Target="http://www.3gpp.org/ftp/tsg_sa/WG1_Serv/TSGS1_67_SophiaAntipolis/docs/S1-143417.zip" TargetMode="External" Id="Refe921abd7634a22" /><Relationship Type="http://schemas.openxmlformats.org/officeDocument/2006/relationships/hyperlink" Target="http://webapp.etsi.org/teldir/ListPersDetails.asp?PersId=0" TargetMode="External" Id="R973a3be013a9422d" /><Relationship Type="http://schemas.openxmlformats.org/officeDocument/2006/relationships/hyperlink" Target="http://www.3gpp.org/ftp/tsg_sa/WG1_Serv/TSGS1_67_SophiaAntipolis/docs/S1-143418.zip" TargetMode="External" Id="R26b81e4a028f493e" /><Relationship Type="http://schemas.openxmlformats.org/officeDocument/2006/relationships/hyperlink" Target="http://webapp.etsi.org/teldir/ListPersDetails.asp?PersId=0" TargetMode="External" Id="Rce852911dafa465c" /><Relationship Type="http://schemas.openxmlformats.org/officeDocument/2006/relationships/hyperlink" Target="http://www.3gpp.org/ftp/tsg_sa/WG1_Serv/TSGS1_67_SophiaAntipolis/docs/S1-143419.zip" TargetMode="External" Id="Rb7bf39248f3f48bf" /><Relationship Type="http://schemas.openxmlformats.org/officeDocument/2006/relationships/hyperlink" Target="http://webapp.etsi.org/teldir/ListPersDetails.asp?PersId=0" TargetMode="External" Id="R7d2fd25e3fcd4ccd" /><Relationship Type="http://schemas.openxmlformats.org/officeDocument/2006/relationships/hyperlink" Target="http://www.3gpp.org/ftp/tsg_sa/WG1_Serv/TSGS1_67_SophiaAntipolis/docs/S1-143420.zip" TargetMode="External" Id="R529f23051ea4420c" /><Relationship Type="http://schemas.openxmlformats.org/officeDocument/2006/relationships/hyperlink" Target="http://webapp.etsi.org/teldir/ListPersDetails.asp?PersId=0" TargetMode="External" Id="R2055528e5c354ce3" /><Relationship Type="http://schemas.openxmlformats.org/officeDocument/2006/relationships/hyperlink" Target="http://www.3gpp.org/ftp/tsg_sa/WG1_Serv/TSGS1_67_SophiaAntipolis/docs/S1-143421.zip" TargetMode="External" Id="Re9946c64c655410d" /><Relationship Type="http://schemas.openxmlformats.org/officeDocument/2006/relationships/hyperlink" Target="http://webapp.etsi.org/teldir/ListPersDetails.asp?PersId=0" TargetMode="External" Id="Rf063fa908e7b4d11" /><Relationship Type="http://schemas.openxmlformats.org/officeDocument/2006/relationships/hyperlink" Target="http://www.3gpp.org/ftp/tsg_sa/WG1_Serv/TSGS1_67_SophiaAntipolis/docs/S1-143422.zip" TargetMode="External" Id="R4f529b3a7d55456d" /><Relationship Type="http://schemas.openxmlformats.org/officeDocument/2006/relationships/hyperlink" Target="http://webapp.etsi.org/teldir/ListPersDetails.asp?PersId=0" TargetMode="External" Id="R543e535468134959" /><Relationship Type="http://schemas.openxmlformats.org/officeDocument/2006/relationships/hyperlink" Target="http://www.3gpp.org/ftp/tsg_sa/WG1_Serv/TSGS1_67_SophiaAntipolis/docs/S1-143423.zip" TargetMode="External" Id="Rd6a5d58ec4584ded" /><Relationship Type="http://schemas.openxmlformats.org/officeDocument/2006/relationships/hyperlink" Target="http://webapp.etsi.org/teldir/ListPersDetails.asp?PersId=0" TargetMode="External" Id="Rd252ea63bf834b5c" /><Relationship Type="http://schemas.openxmlformats.org/officeDocument/2006/relationships/hyperlink" Target="http://www.3gpp.org/ftp/tsg_sa/WG1_Serv/TSGS1_67_SophiaAntipolis/docs/S1-143424.zip" TargetMode="External" Id="Re4e140223a8a4911" /><Relationship Type="http://schemas.openxmlformats.org/officeDocument/2006/relationships/hyperlink" Target="http://webapp.etsi.org/teldir/ListPersDetails.asp?PersId=0" TargetMode="External" Id="R168a7b8593ef415f" /><Relationship Type="http://schemas.openxmlformats.org/officeDocument/2006/relationships/hyperlink" Target="http://www.3gpp.org/ftp/tsg_sa/WG1_Serv/TSGS1_67_SophiaAntipolis/docs/S1-143425.zip" TargetMode="External" Id="R60fe872d4e33423b" /><Relationship Type="http://schemas.openxmlformats.org/officeDocument/2006/relationships/hyperlink" Target="http://webapp.etsi.org/teldir/ListPersDetails.asp?PersId=0" TargetMode="External" Id="R43517eab288b4124" /><Relationship Type="http://schemas.openxmlformats.org/officeDocument/2006/relationships/hyperlink" Target="http://www.3gpp.org/ftp/tsg_sa/WG1_Serv/TSGS1_67_SophiaAntipolis/docs/S1-143426.zip" TargetMode="External" Id="R32703bc0fde54057" /><Relationship Type="http://schemas.openxmlformats.org/officeDocument/2006/relationships/hyperlink" Target="http://webapp.etsi.org/teldir/ListPersDetails.asp?PersId=0" TargetMode="External" Id="Rbac8235ad0d34ba9" /><Relationship Type="http://schemas.openxmlformats.org/officeDocument/2006/relationships/hyperlink" Target="http://www.3gpp.org/ftp/tsg_sa/WG1_Serv/TSGS1_67_SophiaAntipolis/docs/S1-143427.zip" TargetMode="External" Id="R6fdde0531a5749c3" /><Relationship Type="http://schemas.openxmlformats.org/officeDocument/2006/relationships/hyperlink" Target="http://webapp.etsi.org/teldir/ListPersDetails.asp?PersId=0" TargetMode="External" Id="R77b01ebc3d5a42ba" /><Relationship Type="http://schemas.openxmlformats.org/officeDocument/2006/relationships/hyperlink" Target="http://www.3gpp.org/ftp/tsg_sa/WG1_Serv/TSGS1_67_SophiaAntipolis/docs/S1-143428.zip" TargetMode="External" Id="R6c1fa6c6eaf84a3b" /><Relationship Type="http://schemas.openxmlformats.org/officeDocument/2006/relationships/hyperlink" Target="http://webapp.etsi.org/teldir/ListPersDetails.asp?PersId=0" TargetMode="External" Id="R66744248e5fc4bb6" /><Relationship Type="http://schemas.openxmlformats.org/officeDocument/2006/relationships/hyperlink" Target="http://www.3gpp.org/ftp/tsg_sa/WG1_Serv/TSGS1_67_SophiaAntipolis/docs/S1-143429.zip" TargetMode="External" Id="Re678c28dd5804b39" /><Relationship Type="http://schemas.openxmlformats.org/officeDocument/2006/relationships/hyperlink" Target="http://webapp.etsi.org/teldir/ListPersDetails.asp?PersId=0" TargetMode="External" Id="R141bad61f43b4556" /><Relationship Type="http://schemas.openxmlformats.org/officeDocument/2006/relationships/hyperlink" Target="http://www.3gpp.org/ftp/tsg_sa/WG1_Serv/TSGS1_67_SophiaAntipolis/docs/S1-143430.zip" TargetMode="External" Id="Rd0b14d133ce74389" /><Relationship Type="http://schemas.openxmlformats.org/officeDocument/2006/relationships/hyperlink" Target="http://webapp.etsi.org/teldir/ListPersDetails.asp?PersId=0" TargetMode="External" Id="Rf306f441d3d44dc6" /><Relationship Type="http://schemas.openxmlformats.org/officeDocument/2006/relationships/hyperlink" Target="http://www.3gpp.org/ftp/tsg_sa/WG1_Serv/TSGS1_67_SophiaAntipolis/docs/S1-143432.zip" TargetMode="External" Id="R08ba153b19c4467c" /><Relationship Type="http://schemas.openxmlformats.org/officeDocument/2006/relationships/hyperlink" Target="http://webapp.etsi.org/teldir/ListPersDetails.asp?PersId=0" TargetMode="External" Id="R63948da86475419d" /><Relationship Type="http://schemas.openxmlformats.org/officeDocument/2006/relationships/hyperlink" Target="http://www.3gpp.org/ftp/tsg_sa/WG1_Serv/TSGS1_67_SophiaAntipolis/docs/S1-143433.zip" TargetMode="External" Id="R1eda80f075a146e6" /><Relationship Type="http://schemas.openxmlformats.org/officeDocument/2006/relationships/hyperlink" Target="http://webapp.etsi.org/teldir/ListPersDetails.asp?PersId=0" TargetMode="External" Id="Rea9c5da44cc94c2a" /><Relationship Type="http://schemas.openxmlformats.org/officeDocument/2006/relationships/hyperlink" Target="http://www.3gpp.org/ftp/tsg_sa/WG1_Serv/TSGS1_67_SophiaAntipolis/docs/S1-143434.zip" TargetMode="External" Id="R34cef89420c84f28" /><Relationship Type="http://schemas.openxmlformats.org/officeDocument/2006/relationships/hyperlink" Target="http://webapp.etsi.org/teldir/ListPersDetails.asp?PersId=0" TargetMode="External" Id="R5230d98e8c054401" /><Relationship Type="http://schemas.openxmlformats.org/officeDocument/2006/relationships/hyperlink" Target="http://www.3gpp.org/ftp/tsg_sa/WG1_Serv/TSGS1_67_SophiaAntipolis/docs/S1-143435.zip" TargetMode="External" Id="Rcd6d5a86ffcc4a5f" /><Relationship Type="http://schemas.openxmlformats.org/officeDocument/2006/relationships/hyperlink" Target="http://webapp.etsi.org/teldir/ListPersDetails.asp?PersId=0" TargetMode="External" Id="Rd3156299d0cb4c0c" /><Relationship Type="http://schemas.openxmlformats.org/officeDocument/2006/relationships/hyperlink" Target="http://www.3gpp.org/ftp/tsg_sa/WG1_Serv/TSGS1_67_SophiaAntipolis/docs/S1-143436.zip" TargetMode="External" Id="R4d25ecd24a484daf" /><Relationship Type="http://schemas.openxmlformats.org/officeDocument/2006/relationships/hyperlink" Target="http://webapp.etsi.org/teldir/ListPersDetails.asp?PersId=0" TargetMode="External" Id="R1197a82ce8a547fe" /><Relationship Type="http://schemas.openxmlformats.org/officeDocument/2006/relationships/hyperlink" Target="http://www.3gpp.org/ftp/tsg_sa/WG1_Serv/TSGS1_67_SophiaAntipolis/docs/S1-143437.zip" TargetMode="External" Id="R286c75abc30a4515" /><Relationship Type="http://schemas.openxmlformats.org/officeDocument/2006/relationships/hyperlink" Target="http://webapp.etsi.org/teldir/ListPersDetails.asp?PersId=0" TargetMode="External" Id="R1f9e2f4d35094723" /><Relationship Type="http://schemas.openxmlformats.org/officeDocument/2006/relationships/hyperlink" Target="http://www.3gpp.org/ftp/tsg_sa/WG1_Serv/TSGS1_67_SophiaAntipolis/docs/S1-143438.zip" TargetMode="External" Id="R382ede69dfb44984" /><Relationship Type="http://schemas.openxmlformats.org/officeDocument/2006/relationships/hyperlink" Target="http://webapp.etsi.org/teldir/ListPersDetails.asp?PersId=0" TargetMode="External" Id="R9def155d39a04a50" /><Relationship Type="http://schemas.openxmlformats.org/officeDocument/2006/relationships/hyperlink" Target="http://www.3gpp.org/ftp/tsg_sa/WG1_Serv/TSGS1_67_SophiaAntipolis/docs/S1-143439.zip" TargetMode="External" Id="R070802cb6b474b80" /><Relationship Type="http://schemas.openxmlformats.org/officeDocument/2006/relationships/hyperlink" Target="http://webapp.etsi.org/teldir/ListPersDetails.asp?PersId=0" TargetMode="External" Id="R123a0d397aff48ed" /><Relationship Type="http://schemas.openxmlformats.org/officeDocument/2006/relationships/hyperlink" Target="http://www.3gpp.org/ftp/tsg_sa/WG1_Serv/TSGS1_67_SophiaAntipolis/docs/S1-143440.zip" TargetMode="External" Id="Rf7ba2ce4f5f84cd3" /><Relationship Type="http://schemas.openxmlformats.org/officeDocument/2006/relationships/hyperlink" Target="http://webapp.etsi.org/teldir/ListPersDetails.asp?PersId=0" TargetMode="External" Id="R9a14f183106a48a5" /><Relationship Type="http://schemas.openxmlformats.org/officeDocument/2006/relationships/hyperlink" Target="http://www.3gpp.org/ftp/tsg_sa/WG1_Serv/TSGS1_67_SophiaAntipolis/docs/S1-143441.zip" TargetMode="External" Id="Rd5682881efbe4959" /><Relationship Type="http://schemas.openxmlformats.org/officeDocument/2006/relationships/hyperlink" Target="http://webapp.etsi.org/teldir/ListPersDetails.asp?PersId=0" TargetMode="External" Id="R2bae6dcccb9a4031" /><Relationship Type="http://schemas.openxmlformats.org/officeDocument/2006/relationships/hyperlink" Target="http://www.3gpp.org/ftp/tsg_sa/WG1_Serv/TSGS1_67_SophiaAntipolis/docs/S1-143442.zip" TargetMode="External" Id="Rdf8cd578e5064a1f" /><Relationship Type="http://schemas.openxmlformats.org/officeDocument/2006/relationships/hyperlink" Target="http://webapp.etsi.org/teldir/ListPersDetails.asp?PersId=0" TargetMode="External" Id="R3ab0f33fe476417a" /><Relationship Type="http://schemas.openxmlformats.org/officeDocument/2006/relationships/hyperlink" Target="http://www.3gpp.org/ftp/tsg_sa/WG1_Serv/TSGS1_67_SophiaAntipolis/docs/S1-143443.zip" TargetMode="External" Id="Rc067e379aa0a4817" /><Relationship Type="http://schemas.openxmlformats.org/officeDocument/2006/relationships/hyperlink" Target="http://webapp.etsi.org/teldir/ListPersDetails.asp?PersId=0" TargetMode="External" Id="R95d8b6c050204080" /><Relationship Type="http://schemas.openxmlformats.org/officeDocument/2006/relationships/hyperlink" Target="http://www.3gpp.org/ftp/tsg_sa/WG1_Serv/TSGS1_67_SophiaAntipolis/docs/S1-143444.zip" TargetMode="External" Id="R43ceba1fac6942e3" /><Relationship Type="http://schemas.openxmlformats.org/officeDocument/2006/relationships/hyperlink" Target="http://webapp.etsi.org/teldir/ListPersDetails.asp?PersId=0" TargetMode="External" Id="Rb8541719e66b4a90" /><Relationship Type="http://schemas.openxmlformats.org/officeDocument/2006/relationships/hyperlink" Target="http://www.3gpp.org/ftp/tsg_sa/WG1_Serv/TSGS1_67_SophiaAntipolis/docs/S1-143448.zip" TargetMode="External" Id="R5c7ee94c716c447a" /><Relationship Type="http://schemas.openxmlformats.org/officeDocument/2006/relationships/hyperlink" Target="http://webapp.etsi.org/teldir/ListPersDetails.asp?PersId=0" TargetMode="External" Id="R145483aba9c244fc" /><Relationship Type="http://schemas.openxmlformats.org/officeDocument/2006/relationships/hyperlink" Target="http://www.3gpp.org/ftp/tsg_sa/WG1_Serv/TSGS1_67_SophiaAntipolis/docs/S1-143449.zip" TargetMode="External" Id="R02444845c7994bdc" /><Relationship Type="http://schemas.openxmlformats.org/officeDocument/2006/relationships/hyperlink" Target="http://webapp.etsi.org/teldir/ListPersDetails.asp?PersId=0" TargetMode="External" Id="R539301da9793400a" /><Relationship Type="http://schemas.openxmlformats.org/officeDocument/2006/relationships/hyperlink" Target="http://www.3gpp.org/ftp/tsg_sa/WG1_Serv/TSGS1_67_SophiaAntipolis/docs/S1-143450.zip" TargetMode="External" Id="R25cd5db707c042a2" /><Relationship Type="http://schemas.openxmlformats.org/officeDocument/2006/relationships/hyperlink" Target="http://webapp.etsi.org/teldir/ListPersDetails.asp?PersId=0" TargetMode="External" Id="Rf194b5055b7f47f4" /><Relationship Type="http://schemas.openxmlformats.org/officeDocument/2006/relationships/hyperlink" Target="http://www.3gpp.org/ftp/tsg_sa/WG1_Serv/TSGS1_67_SophiaAntipolis/docs/S1-143451.zip" TargetMode="External" Id="R651abb66b9374941" /><Relationship Type="http://schemas.openxmlformats.org/officeDocument/2006/relationships/hyperlink" Target="http://webapp.etsi.org/teldir/ListPersDetails.asp?PersId=0" TargetMode="External" Id="Rd6b65bf9018a450c" /><Relationship Type="http://schemas.openxmlformats.org/officeDocument/2006/relationships/hyperlink" Target="http://www.3gpp.org/ftp/tsg_sa/WG1_Serv/TSGS1_67_SophiaAntipolis/docs/S1-143452.zip" TargetMode="External" Id="R813b8d01e26d44b6" /><Relationship Type="http://schemas.openxmlformats.org/officeDocument/2006/relationships/hyperlink" Target="http://webapp.etsi.org/teldir/ListPersDetails.asp?PersId=0" TargetMode="External" Id="Rb9bac975f99f4650" /><Relationship Type="http://schemas.openxmlformats.org/officeDocument/2006/relationships/hyperlink" Target="http://www.3gpp.org/ftp/tsg_sa/WG1_Serv/TSGS1_67_SophiaAntipolis/docs/S1-143453.zip" TargetMode="External" Id="R5583d23f61c942a5" /><Relationship Type="http://schemas.openxmlformats.org/officeDocument/2006/relationships/hyperlink" Target="http://webapp.etsi.org/teldir/ListPersDetails.asp?PersId=0" TargetMode="External" Id="Rd869d3f1b6e24f63" /><Relationship Type="http://schemas.openxmlformats.org/officeDocument/2006/relationships/hyperlink" Target="http://www.3gpp.org/ftp/tsg_sa/WG1_Serv/TSGS1_67_SophiaAntipolis/docs/S1-143456.zip" TargetMode="External" Id="Rff3f8da6d42744ef" /><Relationship Type="http://schemas.openxmlformats.org/officeDocument/2006/relationships/hyperlink" Target="http://webapp.etsi.org/teldir/ListPersDetails.asp?PersId=0" TargetMode="External" Id="R0d2c7e6684574f89" /><Relationship Type="http://schemas.openxmlformats.org/officeDocument/2006/relationships/hyperlink" Target="http://www.3gpp.org/ftp/tsg_sa/WG1_Serv/TSGS1_67_SophiaAntipolis/docs/S1-143457.zip" TargetMode="External" Id="R07cd12f990d34864" /><Relationship Type="http://schemas.openxmlformats.org/officeDocument/2006/relationships/hyperlink" Target="http://webapp.etsi.org/teldir/ListPersDetails.asp?PersId=0" TargetMode="External" Id="Re8eb596fd5e04b78" /><Relationship Type="http://schemas.openxmlformats.org/officeDocument/2006/relationships/hyperlink" Target="http://www.3gpp.org/ftp/tsg_sa/WG1_Serv/TSGS1_67_SophiaAntipolis/docs/S1-143458.zip" TargetMode="External" Id="Rb6334e76eda94ba9" /><Relationship Type="http://schemas.openxmlformats.org/officeDocument/2006/relationships/hyperlink" Target="http://webapp.etsi.org/teldir/ListPersDetails.asp?PersId=0" TargetMode="External" Id="R42354b0aa6fd4305" /><Relationship Type="http://schemas.openxmlformats.org/officeDocument/2006/relationships/hyperlink" Target="http://www.3gpp.org/ftp/tsg_sa/WG1_Serv/TSGS1_67_SophiaAntipolis/docs/S1-143459.zip" TargetMode="External" Id="R7f5d4ed12fce4916" /><Relationship Type="http://schemas.openxmlformats.org/officeDocument/2006/relationships/hyperlink" Target="http://webapp.etsi.org/teldir/ListPersDetails.asp?PersId=0" TargetMode="External" Id="Re91350ad7e3a4132" /><Relationship Type="http://schemas.openxmlformats.org/officeDocument/2006/relationships/hyperlink" Target="http://www.3gpp.org/ftp/tsg_sa/WG1_Serv/TSGS1_67_SophiaAntipolis/docs/S1-143460.zip" TargetMode="External" Id="R81a059deb65544d3" /><Relationship Type="http://schemas.openxmlformats.org/officeDocument/2006/relationships/hyperlink" Target="http://webapp.etsi.org/teldir/ListPersDetails.asp?PersId=0" TargetMode="External" Id="R5f14371df2104afc" /><Relationship Type="http://schemas.openxmlformats.org/officeDocument/2006/relationships/hyperlink" Target="http://www.3gpp.org/ftp/tsg_sa/WG1_Serv/TSGS1_67_SophiaAntipolis/docs/S1-143471.zip" TargetMode="External" Id="Ra3b1345ec8694ada" /><Relationship Type="http://schemas.openxmlformats.org/officeDocument/2006/relationships/hyperlink" Target="http://webapp.etsi.org/teldir/ListPersDetails.asp?PersId=0" TargetMode="External" Id="R313fdcbc054c446f" /><Relationship Type="http://schemas.openxmlformats.org/officeDocument/2006/relationships/hyperlink" Target="http://www.3gpp.org/ftp/tsg_sa/WG1_Serv/TSGS1_67_SophiaAntipolis/docs/S1-143472.zip" TargetMode="External" Id="Rbc287b206ac14125" /><Relationship Type="http://schemas.openxmlformats.org/officeDocument/2006/relationships/hyperlink" Target="http://webapp.etsi.org/teldir/ListPersDetails.asp?PersId=0" TargetMode="External" Id="Raeb3e1430ebb46b7" /><Relationship Type="http://schemas.openxmlformats.org/officeDocument/2006/relationships/hyperlink" Target="http://www.3gpp.org/ftp/tsg_sa/WG1_Serv/TSGS1_67_SophiaAntipolis/docs/S1-143473.zip" TargetMode="External" Id="R997600b677674a9f" /><Relationship Type="http://schemas.openxmlformats.org/officeDocument/2006/relationships/hyperlink" Target="http://webapp.etsi.org/teldir/ListPersDetails.asp?PersId=0" TargetMode="External" Id="R81d22e91f2524968" /><Relationship Type="http://schemas.openxmlformats.org/officeDocument/2006/relationships/hyperlink" Target="http://www.3gpp.org/ftp/tsg_sa/WG1_Serv/TSGS1_67_SophiaAntipolis/docs/S1-143474.zip" TargetMode="External" Id="R9572452d1e4c445e" /><Relationship Type="http://schemas.openxmlformats.org/officeDocument/2006/relationships/hyperlink" Target="http://webapp.etsi.org/teldir/ListPersDetails.asp?PersId=0" TargetMode="External" Id="R3c54f1b0b647444c" /><Relationship Type="http://schemas.openxmlformats.org/officeDocument/2006/relationships/hyperlink" Target="http://www.3gpp.org/ftp/tsg_sa/WG1_Serv/TSGS1_67_SophiaAntipolis/docs/S1-143475.zip" TargetMode="External" Id="R40e4640ee64946c2" /><Relationship Type="http://schemas.openxmlformats.org/officeDocument/2006/relationships/hyperlink" Target="http://webapp.etsi.org/teldir/ListPersDetails.asp?PersId=0" TargetMode="External" Id="Rd36b7cbbd617418b" /><Relationship Type="http://schemas.openxmlformats.org/officeDocument/2006/relationships/hyperlink" Target="http://www.3gpp.org/ftp/tsg_sa/WG1_Serv/TSGS1_67_SophiaAntipolis/docs/S1-143476.zip" TargetMode="External" Id="Rf569b3439b474f6c" /><Relationship Type="http://schemas.openxmlformats.org/officeDocument/2006/relationships/hyperlink" Target="http://webapp.etsi.org/teldir/ListPersDetails.asp?PersId=0" TargetMode="External" Id="Rd3a3af7e7e9a4ace" /><Relationship Type="http://schemas.openxmlformats.org/officeDocument/2006/relationships/hyperlink" Target="http://www.3gpp.org/ftp/tsg_sa/WG1_Serv/TSGS1_67_SophiaAntipolis/docs/S1-143477.zip" TargetMode="External" Id="R51f5480c873848ee" /><Relationship Type="http://schemas.openxmlformats.org/officeDocument/2006/relationships/hyperlink" Target="http://webapp.etsi.org/teldir/ListPersDetails.asp?PersId=0" TargetMode="External" Id="Raf8943c082ef463c" /><Relationship Type="http://schemas.openxmlformats.org/officeDocument/2006/relationships/hyperlink" Target="http://www.3gpp.org/ftp/tsg_sa/WG1_Serv/TSGS1_67_SophiaAntipolis/docs/S1-143478.zip" TargetMode="External" Id="Re9e1e725ccc44c81" /><Relationship Type="http://schemas.openxmlformats.org/officeDocument/2006/relationships/hyperlink" Target="http://webapp.etsi.org/teldir/ListPersDetails.asp?PersId=0" TargetMode="External" Id="R53f8ac0494c54ba4" /><Relationship Type="http://schemas.openxmlformats.org/officeDocument/2006/relationships/hyperlink" Target="http://www.3gpp.org/ftp/tsg_sa/WG1_Serv/TSGS1_67_SophiaAntipolis/docs/S1-143479.zip" TargetMode="External" Id="R9beb4ab1d5bc42b6" /><Relationship Type="http://schemas.openxmlformats.org/officeDocument/2006/relationships/hyperlink" Target="http://webapp.etsi.org/teldir/ListPersDetails.asp?PersId=0" TargetMode="External" Id="R8f6e483b3dbb4578" /><Relationship Type="http://schemas.openxmlformats.org/officeDocument/2006/relationships/hyperlink" Target="http://www.3gpp.org/ftp/tsg_sa/WG1_Serv/TSGS1_67_SophiaAntipolis/docs/S1-143480.zip" TargetMode="External" Id="Re72d2ae847b8496b" /><Relationship Type="http://schemas.openxmlformats.org/officeDocument/2006/relationships/hyperlink" Target="http://webapp.etsi.org/teldir/ListPersDetails.asp?PersId=0" TargetMode="External" Id="R9c9cd26246d44453" /><Relationship Type="http://schemas.openxmlformats.org/officeDocument/2006/relationships/hyperlink" Target="http://www.3gpp.org/ftp/tsg_sa/WG1_Serv/TSGS1_67_SophiaAntipolis/docs/S1-143481.zip" TargetMode="External" Id="R8a7598a0aa9742d4" /><Relationship Type="http://schemas.openxmlformats.org/officeDocument/2006/relationships/hyperlink" Target="http://webapp.etsi.org/teldir/ListPersDetails.asp?PersId=0" TargetMode="External" Id="R2abab5293e3e49d1" /><Relationship Type="http://schemas.openxmlformats.org/officeDocument/2006/relationships/hyperlink" Target="http://www.3gpp.org/ftp/tsg_sa/WG1_Serv/TSGS1_67_SophiaAntipolis/docs/S1-143482.zip" TargetMode="External" Id="Rae39ef99dfba4122" /><Relationship Type="http://schemas.openxmlformats.org/officeDocument/2006/relationships/hyperlink" Target="http://webapp.etsi.org/teldir/ListPersDetails.asp?PersId=0" TargetMode="External" Id="Rf7bb1786c03441a8" /><Relationship Type="http://schemas.openxmlformats.org/officeDocument/2006/relationships/hyperlink" Target="http://www.3gpp.org/ftp/tsg_sa/WG1_Serv/TSGS1_67_SophiaAntipolis/docs/S1-143483.zip" TargetMode="External" Id="R2d9246ae957c483b" /><Relationship Type="http://schemas.openxmlformats.org/officeDocument/2006/relationships/hyperlink" Target="http://webapp.etsi.org/teldir/ListPersDetails.asp?PersId=0" TargetMode="External" Id="R299eae16db1d4a98" /><Relationship Type="http://schemas.openxmlformats.org/officeDocument/2006/relationships/hyperlink" Target="http://www.3gpp.org/ftp/tsg_sa/WG1_Serv/TSGS1_67_SophiaAntipolis/docs/S1-143484.zip" TargetMode="External" Id="R8ce9c55e6af044d7" /><Relationship Type="http://schemas.openxmlformats.org/officeDocument/2006/relationships/hyperlink" Target="http://webapp.etsi.org/teldir/ListPersDetails.asp?PersId=0" TargetMode="External" Id="R82d03d9a35bb43ee" /><Relationship Type="http://schemas.openxmlformats.org/officeDocument/2006/relationships/hyperlink" Target="http://www.3gpp.org/ftp/tsg_sa/WG1_Serv/TSGS1_67_SophiaAntipolis/docs/S1-143485.zip" TargetMode="External" Id="R6eedc39104034bb5" /><Relationship Type="http://schemas.openxmlformats.org/officeDocument/2006/relationships/hyperlink" Target="http://webapp.etsi.org/teldir/ListPersDetails.asp?PersId=0" TargetMode="External" Id="R5147155ab4f8411a" /><Relationship Type="http://schemas.openxmlformats.org/officeDocument/2006/relationships/hyperlink" Target="http://www.3gpp.org/ftp/tsg_sa/WG1_Serv/TSGS1_67_SophiaAntipolis/docs/S1-143486.zip" TargetMode="External" Id="R8b25f54d527b4dfa" /><Relationship Type="http://schemas.openxmlformats.org/officeDocument/2006/relationships/hyperlink" Target="http://webapp.etsi.org/teldir/ListPersDetails.asp?PersId=0" TargetMode="External" Id="R85ea1227609c4e04" /><Relationship Type="http://schemas.openxmlformats.org/officeDocument/2006/relationships/hyperlink" Target="http://www.3gpp.org/ftp/tsg_sa/WG1_Serv/TSGS1_67_SophiaAntipolis/docs/S1-143487.zip" TargetMode="External" Id="R636ef90116884a3d" /><Relationship Type="http://schemas.openxmlformats.org/officeDocument/2006/relationships/hyperlink" Target="http://webapp.etsi.org/teldir/ListPersDetails.asp?PersId=0" TargetMode="External" Id="Reb0551403f184cc4" /><Relationship Type="http://schemas.openxmlformats.org/officeDocument/2006/relationships/hyperlink" Target="http://www.3gpp.org/ftp/tsg_sa/WG1_Serv/TSGS1_67_SophiaAntipolis/docs/S1-143488.zip" TargetMode="External" Id="R3c240483ca654fda" /><Relationship Type="http://schemas.openxmlformats.org/officeDocument/2006/relationships/hyperlink" Target="http://webapp.etsi.org/teldir/ListPersDetails.asp?PersId=0" TargetMode="External" Id="Rf8a9225604cf41be" /><Relationship Type="http://schemas.openxmlformats.org/officeDocument/2006/relationships/hyperlink" Target="http://www.3gpp.org/ftp/tsg_sa/WG1_Serv/TSGS1_67_SophiaAntipolis/docs/S1-143489.zip" TargetMode="External" Id="R303ff2d8e6a94a55" /><Relationship Type="http://schemas.openxmlformats.org/officeDocument/2006/relationships/hyperlink" Target="http://webapp.etsi.org/teldir/ListPersDetails.asp?PersId=0" TargetMode="External" Id="R185dc02157a34eb4" /><Relationship Type="http://schemas.openxmlformats.org/officeDocument/2006/relationships/hyperlink" Target="http://www.3gpp.org/ftp/tsg_sa/WG1_Serv/TSGS1_67_SophiaAntipolis/docs/S1-143490.zip" TargetMode="External" Id="Rf0a14830ec1f43ef" /><Relationship Type="http://schemas.openxmlformats.org/officeDocument/2006/relationships/hyperlink" Target="http://webapp.etsi.org/teldir/ListPersDetails.asp?PersId=0" TargetMode="External" Id="R9aded5fbfb3b4b89" /><Relationship Type="http://schemas.openxmlformats.org/officeDocument/2006/relationships/hyperlink" Target="http://www.3gpp.org/ftp/tsg_sa/WG1_Serv/TSGS1_67_SophiaAntipolis/docs/S1-143491.zip" TargetMode="External" Id="Rbe92acab0d474384" /><Relationship Type="http://schemas.openxmlformats.org/officeDocument/2006/relationships/hyperlink" Target="http://webapp.etsi.org/teldir/ListPersDetails.asp?PersId=0" TargetMode="External" Id="R9054fe5414d44f08" /><Relationship Type="http://schemas.openxmlformats.org/officeDocument/2006/relationships/hyperlink" Target="http://www.3gpp.org/ftp/tsg_sa/WG1_Serv/TSGS1_67_SophiaAntipolis/docs/S1-143492.zip" TargetMode="External" Id="R9be3a4a7be74443b" /><Relationship Type="http://schemas.openxmlformats.org/officeDocument/2006/relationships/hyperlink" Target="http://webapp.etsi.org/teldir/ListPersDetails.asp?PersId=0" TargetMode="External" Id="R70372474a1fc403e" /><Relationship Type="http://schemas.openxmlformats.org/officeDocument/2006/relationships/hyperlink" Target="http://www.3gpp.org/ftp/tsg_sa/WG1_Serv/TSGS1_67_SophiaAntipolis/docs/S1-143493.zip" TargetMode="External" Id="R7d861ef783b24be6" /><Relationship Type="http://schemas.openxmlformats.org/officeDocument/2006/relationships/hyperlink" Target="http://webapp.etsi.org/teldir/ListPersDetails.asp?PersId=0" TargetMode="External" Id="R910b3e418ca34f5a" /><Relationship Type="http://schemas.openxmlformats.org/officeDocument/2006/relationships/hyperlink" Target="http://www.3gpp.org/ftp/tsg_sa/WG1_Serv/TSGS1_67_SophiaAntipolis/docs/S1-143494.zip" TargetMode="External" Id="R6a060cd5d3ef43b6" /><Relationship Type="http://schemas.openxmlformats.org/officeDocument/2006/relationships/hyperlink" Target="http://webapp.etsi.org/teldir/ListPersDetails.asp?PersId=0" TargetMode="External" Id="Ree5e75d4a17149e2" /><Relationship Type="http://schemas.openxmlformats.org/officeDocument/2006/relationships/hyperlink" Target="http://www.3gpp.org/ftp/tsg_sa/WG1_Serv/TSGS1_67_SophiaAntipolis/docs/S1-143495.zip" TargetMode="External" Id="R392485d02c024a81" /><Relationship Type="http://schemas.openxmlformats.org/officeDocument/2006/relationships/hyperlink" Target="http://webapp.etsi.org/teldir/ListPersDetails.asp?PersId=0" TargetMode="External" Id="R41dd92392b6544ea" /><Relationship Type="http://schemas.openxmlformats.org/officeDocument/2006/relationships/hyperlink" Target="http://www.3gpp.org/ftp/tsg_sa/WG1_Serv/TSGS1_67_SophiaAntipolis/docs/S1-143496.zip" TargetMode="External" Id="Rc5cd5e4f47e648ea" /><Relationship Type="http://schemas.openxmlformats.org/officeDocument/2006/relationships/hyperlink" Target="http://webapp.etsi.org/teldir/ListPersDetails.asp?PersId=0" TargetMode="External" Id="R152fb8ffd7c94dd2" /><Relationship Type="http://schemas.openxmlformats.org/officeDocument/2006/relationships/hyperlink" Target="http://www.3gpp.org/ftp/tsg_sa/WG1_Serv/TSGS1_67_SophiaAntipolis/docs/S1-143497.zip" TargetMode="External" Id="R98a7034242d24eda" /><Relationship Type="http://schemas.openxmlformats.org/officeDocument/2006/relationships/hyperlink" Target="http://webapp.etsi.org/teldir/ListPersDetails.asp?PersId=0" TargetMode="External" Id="R7b2bc61a841549cb" /><Relationship Type="http://schemas.openxmlformats.org/officeDocument/2006/relationships/hyperlink" Target="http://www.3gpp.org/ftp/tsg_sa/WG1_Serv/TSGS1_67_SophiaAntipolis/docs/S1-143498.zip" TargetMode="External" Id="R27bbc98d20e44480" /><Relationship Type="http://schemas.openxmlformats.org/officeDocument/2006/relationships/hyperlink" Target="http://webapp.etsi.org/teldir/ListPersDetails.asp?PersId=0" TargetMode="External" Id="Raaaa2efdd3b04e13" /><Relationship Type="http://schemas.openxmlformats.org/officeDocument/2006/relationships/hyperlink" Target="http://www.3gpp.org/ftp/tsg_sa/WG1_Serv/TSGS1_67_SophiaAntipolis/docs/S1-143499.zip" TargetMode="External" Id="Raa0a23f82cf54d05" /><Relationship Type="http://schemas.openxmlformats.org/officeDocument/2006/relationships/hyperlink" Target="http://webapp.etsi.org/teldir/ListPersDetails.asp?PersId=0" TargetMode="External" Id="Re12465a6830f444d" /><Relationship Type="http://schemas.openxmlformats.org/officeDocument/2006/relationships/hyperlink" Target="http://www.3gpp.org/ftp/tsg_sa/WG1_Serv/TSGS1_67_SophiaAntipolis/docs/S1-143500.zip" TargetMode="External" Id="R33c1e11f23364234" /><Relationship Type="http://schemas.openxmlformats.org/officeDocument/2006/relationships/hyperlink" Target="http://webapp.etsi.org/teldir/ListPersDetails.asp?PersId=0" TargetMode="External" Id="Rb29ba7f272d64360" /><Relationship Type="http://schemas.openxmlformats.org/officeDocument/2006/relationships/hyperlink" Target="http://www.3gpp.org/ftp/tsg_sa/WG1_Serv/TSGS1_67_SophiaAntipolis/docs/S1-143501.zip" TargetMode="External" Id="Rfcd6c3da7823464c" /><Relationship Type="http://schemas.openxmlformats.org/officeDocument/2006/relationships/hyperlink" Target="http://webapp.etsi.org/teldir/ListPersDetails.asp?PersId=0" TargetMode="External" Id="Re8d4166bf5254783" /><Relationship Type="http://schemas.openxmlformats.org/officeDocument/2006/relationships/hyperlink" Target="http://www.3gpp.org/ftp/tsg_sa/WG1_Serv/TSGS1_67_SophiaAntipolis/docs/S1-143502.zip" TargetMode="External" Id="R5e672b4b2018439f" /><Relationship Type="http://schemas.openxmlformats.org/officeDocument/2006/relationships/hyperlink" Target="http://webapp.etsi.org/teldir/ListPersDetails.asp?PersId=0" TargetMode="External" Id="R9087b83c801a48c6" /><Relationship Type="http://schemas.openxmlformats.org/officeDocument/2006/relationships/hyperlink" Target="http://www.3gpp.org/ftp/tsg_sa/WG1_Serv/TSGS1_67_SophiaAntipolis/docs/S1-143503.zip" TargetMode="External" Id="Rde0a67d1838243e6" /><Relationship Type="http://schemas.openxmlformats.org/officeDocument/2006/relationships/hyperlink" Target="http://webapp.etsi.org/teldir/ListPersDetails.asp?PersId=0" TargetMode="External" Id="R9c72b7f6343e4928" /><Relationship Type="http://schemas.openxmlformats.org/officeDocument/2006/relationships/hyperlink" Target="http://www.3gpp.org/ftp/tsg_sa/WG1_Serv/TSGS1_67_SophiaAntipolis/docs/S1-143504.zip" TargetMode="External" Id="R37b6445fc6074771" /><Relationship Type="http://schemas.openxmlformats.org/officeDocument/2006/relationships/hyperlink" Target="http://webapp.etsi.org/teldir/ListPersDetails.asp?PersId=0" TargetMode="External" Id="R01c2c731a9ff4604" /><Relationship Type="http://schemas.openxmlformats.org/officeDocument/2006/relationships/hyperlink" Target="http://www.3gpp.org/ftp/tsg_sa/WG1_Serv/TSGS1_67_SophiaAntipolis/docs/S1-143505.zip" TargetMode="External" Id="R4d02480b0a2b4630" /><Relationship Type="http://schemas.openxmlformats.org/officeDocument/2006/relationships/hyperlink" Target="http://webapp.etsi.org/teldir/ListPersDetails.asp?PersId=0" TargetMode="External" Id="R3f26a6529a2b4c3c" /><Relationship Type="http://schemas.openxmlformats.org/officeDocument/2006/relationships/hyperlink" Target="http://www.3gpp.org/ftp/tsg_sa/WG1_Serv/TSGS1_67_SophiaAntipolis/docs/S1-143506.zip" TargetMode="External" Id="R6f59383692d044bc" /><Relationship Type="http://schemas.openxmlformats.org/officeDocument/2006/relationships/hyperlink" Target="http://webapp.etsi.org/teldir/ListPersDetails.asp?PersId=0" TargetMode="External" Id="Rfa0049205b7a447c" /><Relationship Type="http://schemas.openxmlformats.org/officeDocument/2006/relationships/hyperlink" Target="http://www.3gpp.org/ftp/tsg_sa/WG1_Serv/TSGS1_67_SophiaAntipolis/docs/S1-143507.zip" TargetMode="External" Id="Rde9ddb7b11304e55" /><Relationship Type="http://schemas.openxmlformats.org/officeDocument/2006/relationships/hyperlink" Target="http://webapp.etsi.org/teldir/ListPersDetails.asp?PersId=0" TargetMode="External" Id="R00fdf750658a42c1" /><Relationship Type="http://schemas.openxmlformats.org/officeDocument/2006/relationships/hyperlink" Target="http://www.3gpp.org/ftp/tsg_sa/WG1_Serv/TSGS1_67_SophiaAntipolis/docs/S1-143508.zip" TargetMode="External" Id="R5c3f95ae28b540b2" /><Relationship Type="http://schemas.openxmlformats.org/officeDocument/2006/relationships/hyperlink" Target="http://webapp.etsi.org/teldir/ListPersDetails.asp?PersId=0" TargetMode="External" Id="R664f0312c6af48c7" /><Relationship Type="http://schemas.openxmlformats.org/officeDocument/2006/relationships/hyperlink" Target="http://www.3gpp.org/ftp/tsg_sa/WG1_Serv/TSGS1_67_SophiaAntipolis/docs/S1-143509.zip" TargetMode="External" Id="Re053995338b7419c" /><Relationship Type="http://schemas.openxmlformats.org/officeDocument/2006/relationships/hyperlink" Target="http://webapp.etsi.org/teldir/ListPersDetails.asp?PersId=0" TargetMode="External" Id="R1e703f2dac22454c" /><Relationship Type="http://schemas.openxmlformats.org/officeDocument/2006/relationships/hyperlink" Target="http://www.3gpp.org/ftp/tsg_sa/WG1_Serv/TSGS1_67_SophiaAntipolis/docs/S1-143510.zip" TargetMode="External" Id="R067bec67dc1f4f07" /><Relationship Type="http://schemas.openxmlformats.org/officeDocument/2006/relationships/hyperlink" Target="http://webapp.etsi.org/teldir/ListPersDetails.asp?PersId=0" TargetMode="External" Id="R1b61d1048e71465e" /><Relationship Type="http://schemas.openxmlformats.org/officeDocument/2006/relationships/hyperlink" Target="http://www.3gpp.org/ftp/tsg_sa/WG1_Serv/TSGS1_67_SophiaAntipolis/docs/S1-143511.zip" TargetMode="External" Id="R66f28b7095504ac8" /><Relationship Type="http://schemas.openxmlformats.org/officeDocument/2006/relationships/hyperlink" Target="http://webapp.etsi.org/teldir/ListPersDetails.asp?PersId=0" TargetMode="External" Id="R37c809d1adfe4e7a" /><Relationship Type="http://schemas.openxmlformats.org/officeDocument/2006/relationships/hyperlink" Target="http://www.3gpp.org/ftp/tsg_sa/WG1_Serv/TSGS1_67_SophiaAntipolis/docs/S1-143512.zip" TargetMode="External" Id="R0484f172dd2d4cfd" /><Relationship Type="http://schemas.openxmlformats.org/officeDocument/2006/relationships/hyperlink" Target="http://webapp.etsi.org/teldir/ListPersDetails.asp?PersId=0" TargetMode="External" Id="R25f27c8a8e1c4ff7" /><Relationship Type="http://schemas.openxmlformats.org/officeDocument/2006/relationships/hyperlink" Target="http://www.3gpp.org/ftp/tsg_sa/WG1_Serv/TSGS1_67_SophiaAntipolis/docs/S1-143513.zip" TargetMode="External" Id="R9d0c92de60aa4bb5" /><Relationship Type="http://schemas.openxmlformats.org/officeDocument/2006/relationships/hyperlink" Target="http://webapp.etsi.org/teldir/ListPersDetails.asp?PersId=0" TargetMode="External" Id="R2c4eecafaf9a4331" /><Relationship Type="http://schemas.openxmlformats.org/officeDocument/2006/relationships/hyperlink" Target="http://www.3gpp.org/ftp/tsg_sa/WG1_Serv/TSGS1_67_SophiaAntipolis/docs/S1-143514.zip" TargetMode="External" Id="Rf3b7b5dc08a14456" /><Relationship Type="http://schemas.openxmlformats.org/officeDocument/2006/relationships/hyperlink" Target="http://webapp.etsi.org/teldir/ListPersDetails.asp?PersId=0" TargetMode="External" Id="R8f5b784f63534f33" /><Relationship Type="http://schemas.openxmlformats.org/officeDocument/2006/relationships/hyperlink" Target="http://www.3gpp.org/ftp/tsg_sa/WG1_Serv/TSGS1_67_SophiaAntipolis/docs/S1-143515.zip" TargetMode="External" Id="R32398e6271c54779" /><Relationship Type="http://schemas.openxmlformats.org/officeDocument/2006/relationships/hyperlink" Target="http://webapp.etsi.org/teldir/ListPersDetails.asp?PersId=0" TargetMode="External" Id="Rf25e65027b5c4e88" /><Relationship Type="http://schemas.openxmlformats.org/officeDocument/2006/relationships/hyperlink" Target="http://www.3gpp.org/ftp/tsg_sa/WG1_Serv/TSGS1_67_SophiaAntipolis/docs/S1-143516.zip" TargetMode="External" Id="R505ac44ed9a74bd2" /><Relationship Type="http://schemas.openxmlformats.org/officeDocument/2006/relationships/hyperlink" Target="http://webapp.etsi.org/teldir/ListPersDetails.asp?PersId=0" TargetMode="External" Id="R488aa29881774b0e" /><Relationship Type="http://schemas.openxmlformats.org/officeDocument/2006/relationships/hyperlink" Target="http://www.3gpp.org/ftp/tsg_sa/WG1_Serv/TSGS1_67_SophiaAntipolis/docs/S1-143517.zip" TargetMode="External" Id="Rb0f763a13a8f4df4" /><Relationship Type="http://schemas.openxmlformats.org/officeDocument/2006/relationships/hyperlink" Target="http://webapp.etsi.org/teldir/ListPersDetails.asp?PersId=0" TargetMode="External" Id="Rfe25a6a7f5f448ad" /><Relationship Type="http://schemas.openxmlformats.org/officeDocument/2006/relationships/hyperlink" Target="http://www.3gpp.org/ftp/tsg_sa/WG1_Serv/TSGS1_67_SophiaAntipolis/docs/S1-143518.zip" TargetMode="External" Id="Ref4fd77a2c384eaa" /><Relationship Type="http://schemas.openxmlformats.org/officeDocument/2006/relationships/hyperlink" Target="http://webapp.etsi.org/teldir/ListPersDetails.asp?PersId=0" TargetMode="External" Id="R38603a7cec224c80" /><Relationship Type="http://schemas.openxmlformats.org/officeDocument/2006/relationships/hyperlink" Target="http://www.3gpp.org/ftp/tsg_sa/WG1_Serv/TSGS1_67_SophiaAntipolis/docs/S1-143519.zip" TargetMode="External" Id="R6dfd9d24f4ce4094" /><Relationship Type="http://schemas.openxmlformats.org/officeDocument/2006/relationships/hyperlink" Target="http://webapp.etsi.org/teldir/ListPersDetails.asp?PersId=0" TargetMode="External" Id="Re87eb92590914d0f" /><Relationship Type="http://schemas.openxmlformats.org/officeDocument/2006/relationships/hyperlink" Target="http://www.3gpp.org/ftp/tsg_sa/WG1_Serv/TSGS1_67_SophiaAntipolis/docs/S1-143520.zip" TargetMode="External" Id="R5fb8fce02a054881" /><Relationship Type="http://schemas.openxmlformats.org/officeDocument/2006/relationships/hyperlink" Target="http://webapp.etsi.org/teldir/ListPersDetails.asp?PersId=0" TargetMode="External" Id="R3e3b110db4b84298" /><Relationship Type="http://schemas.openxmlformats.org/officeDocument/2006/relationships/hyperlink" Target="http://www.3gpp.org/ftp/tsg_sa/WG1_Serv/TSGS1_67_SophiaAntipolis/docs/S1-143521.zip" TargetMode="External" Id="Rcc46557038874645" /><Relationship Type="http://schemas.openxmlformats.org/officeDocument/2006/relationships/hyperlink" Target="http://webapp.etsi.org/teldir/ListPersDetails.asp?PersId=0" TargetMode="External" Id="R551a95ea57ba43d9" /><Relationship Type="http://schemas.openxmlformats.org/officeDocument/2006/relationships/hyperlink" Target="http://www.3gpp.org/ftp/tsg_sa/WG1_Serv/TSGS1_67_SophiaAntipolis/docs/S1-143522.zip" TargetMode="External" Id="Rf63038a8b37c4f21" /><Relationship Type="http://schemas.openxmlformats.org/officeDocument/2006/relationships/hyperlink" Target="http://webapp.etsi.org/teldir/ListPersDetails.asp?PersId=0" TargetMode="External" Id="Rb2785b1aa60449e5" /><Relationship Type="http://schemas.openxmlformats.org/officeDocument/2006/relationships/hyperlink" Target="http://www.3gpp.org/ftp/tsg_sa/WG1_Serv/TSGS1_67_SophiaAntipolis/docs/S1-143523.zip" TargetMode="External" Id="R07fa1d0b466e4250" /><Relationship Type="http://schemas.openxmlformats.org/officeDocument/2006/relationships/hyperlink" Target="http://webapp.etsi.org/teldir/ListPersDetails.asp?PersId=0" TargetMode="External" Id="Rac2bfad3342f413c" /><Relationship Type="http://schemas.openxmlformats.org/officeDocument/2006/relationships/hyperlink" Target="http://www.3gpp.org/ftp/tsg_sa/WG1_Serv/TSGS1_67_SophiaAntipolis/docs/S1-143524.zip" TargetMode="External" Id="Rb15166cc879c47bb" /><Relationship Type="http://schemas.openxmlformats.org/officeDocument/2006/relationships/hyperlink" Target="http://webapp.etsi.org/teldir/ListPersDetails.asp?PersId=0" TargetMode="External" Id="Rf57bbe461bae4ec0" /><Relationship Type="http://schemas.openxmlformats.org/officeDocument/2006/relationships/hyperlink" Target="http://www.3gpp.org/ftp/tsg_sa/WG1_Serv/TSGS1_67_SophiaAntipolis/docs/S1-143525.zip" TargetMode="External" Id="R7344cd53d882451b" /><Relationship Type="http://schemas.openxmlformats.org/officeDocument/2006/relationships/hyperlink" Target="http://webapp.etsi.org/teldir/ListPersDetails.asp?PersId=0" TargetMode="External" Id="R982d77569373457f" /><Relationship Type="http://schemas.openxmlformats.org/officeDocument/2006/relationships/hyperlink" Target="http://www.3gpp.org/ftp/tsg_sa/WG1_Serv/TSGS1_67_SophiaAntipolis/docs/S1-143526.zip" TargetMode="External" Id="Rc21a4c5dae074bd9" /><Relationship Type="http://schemas.openxmlformats.org/officeDocument/2006/relationships/hyperlink" Target="http://webapp.etsi.org/teldir/ListPersDetails.asp?PersId=0" TargetMode="External" Id="Rb9219cf2d21248fc" /><Relationship Type="http://schemas.openxmlformats.org/officeDocument/2006/relationships/hyperlink" Target="http://www.3gpp.org/ftp/tsg_sa/WG1_Serv/TSGS1_67_SophiaAntipolis/docs/S1-143527.zip" TargetMode="External" Id="Ra23dd1b183d24584" /><Relationship Type="http://schemas.openxmlformats.org/officeDocument/2006/relationships/hyperlink" Target="http://webapp.etsi.org/teldir/ListPersDetails.asp?PersId=0" TargetMode="External" Id="Refcbd21d17b14f81" /><Relationship Type="http://schemas.openxmlformats.org/officeDocument/2006/relationships/hyperlink" Target="http://www.3gpp.org/ftp/tsg_sa/WG1_Serv/TSGS1_67_SophiaAntipolis/docs/S1-143528.zip" TargetMode="External" Id="Rbc87820e30234f5f" /><Relationship Type="http://schemas.openxmlformats.org/officeDocument/2006/relationships/hyperlink" Target="http://webapp.etsi.org/teldir/ListPersDetails.asp?PersId=0" TargetMode="External" Id="R4509d8638a66463d" /><Relationship Type="http://schemas.openxmlformats.org/officeDocument/2006/relationships/hyperlink" Target="http://www.3gpp.org/ftp/tsg_sa/WG1_Serv/TSGS1_67_SophiaAntipolis/docs/S1-143529.zip" TargetMode="External" Id="R2f11f8bb502d4af7" /><Relationship Type="http://schemas.openxmlformats.org/officeDocument/2006/relationships/hyperlink" Target="http://webapp.etsi.org/teldir/ListPersDetails.asp?PersId=0" TargetMode="External" Id="Re9f639c37ca34b0d" /><Relationship Type="http://schemas.openxmlformats.org/officeDocument/2006/relationships/hyperlink" Target="http://www.3gpp.org/ftp/tsg_sa/WG1_Serv/TSGS1_67_SophiaAntipolis/docs/S1-143530.zip" TargetMode="External" Id="R2d7304a1e04a47d2" /><Relationship Type="http://schemas.openxmlformats.org/officeDocument/2006/relationships/hyperlink" Target="http://webapp.etsi.org/teldir/ListPersDetails.asp?PersId=0" TargetMode="External" Id="R535f96e02eb34c29" /><Relationship Type="http://schemas.openxmlformats.org/officeDocument/2006/relationships/hyperlink" Target="http://www.3gpp.org/ftp/tsg_sa/WG1_Serv/TSGS1_67_SophiaAntipolis/docs/S1-143531.zip" TargetMode="External" Id="Rb8022439ebc442dd" /><Relationship Type="http://schemas.openxmlformats.org/officeDocument/2006/relationships/hyperlink" Target="http://webapp.etsi.org/teldir/ListPersDetails.asp?PersId=0" TargetMode="External" Id="R3ee60cd0794244e2" /><Relationship Type="http://schemas.openxmlformats.org/officeDocument/2006/relationships/hyperlink" Target="http://www.3gpp.org/ftp/tsg_sa/WG1_Serv/TSGS1_67_SophiaAntipolis/docs/S1-143532.zip" TargetMode="External" Id="Rcb61a4b02d5c407f" /><Relationship Type="http://schemas.openxmlformats.org/officeDocument/2006/relationships/hyperlink" Target="http://webapp.etsi.org/teldir/ListPersDetails.asp?PersId=0" TargetMode="External" Id="R010c6cb465e94f32" /><Relationship Type="http://schemas.openxmlformats.org/officeDocument/2006/relationships/hyperlink" Target="http://www.3gpp.org/ftp/tsg_sa/WG1_Serv/TSGS1_67_SophiaAntipolis/docs/S1-143533.zip" TargetMode="External" Id="R610693c4f77f4363" /><Relationship Type="http://schemas.openxmlformats.org/officeDocument/2006/relationships/hyperlink" Target="http://webapp.etsi.org/teldir/ListPersDetails.asp?PersId=0" TargetMode="External" Id="R0a01c6fd26d64278" /><Relationship Type="http://schemas.openxmlformats.org/officeDocument/2006/relationships/hyperlink" Target="http://www.3gpp.org/ftp/tsg_sa/WG1_Serv/TSGS1_67_SophiaAntipolis/docs/S1-143534.zip" TargetMode="External" Id="R4a92efe6deb84fa7" /><Relationship Type="http://schemas.openxmlformats.org/officeDocument/2006/relationships/hyperlink" Target="http://webapp.etsi.org/teldir/ListPersDetails.asp?PersId=0" TargetMode="External" Id="R85c3a9e9f2df4bea" /><Relationship Type="http://schemas.openxmlformats.org/officeDocument/2006/relationships/hyperlink" Target="http://www.3gpp.org/ftp/tsg_sa/WG1_Serv/TSGS1_67_SophiaAntipolis/docs/S1-143535.zip" TargetMode="External" Id="Re78f68dd34ae400d" /><Relationship Type="http://schemas.openxmlformats.org/officeDocument/2006/relationships/hyperlink" Target="http://webapp.etsi.org/teldir/ListPersDetails.asp?PersId=0" TargetMode="External" Id="R85f78c1435e14869" /><Relationship Type="http://schemas.openxmlformats.org/officeDocument/2006/relationships/hyperlink" Target="http://www.3gpp.org/ftp/tsg_sa/WG1_Serv/TSGS1_67_SophiaAntipolis/docs/S1-143536.zip" TargetMode="External" Id="R70fc7e3bdaac451d" /><Relationship Type="http://schemas.openxmlformats.org/officeDocument/2006/relationships/hyperlink" Target="http://webapp.etsi.org/teldir/ListPersDetails.asp?PersId=0" TargetMode="External" Id="R937cab06a88849db" /><Relationship Type="http://schemas.openxmlformats.org/officeDocument/2006/relationships/hyperlink" Target="http://www.3gpp.org/ftp/tsg_sa/WG1_Serv/TSGS1_67_SophiaAntipolis/docs/S1-143537.zip" TargetMode="External" Id="Rc1f794ad8b0c44ec" /><Relationship Type="http://schemas.openxmlformats.org/officeDocument/2006/relationships/hyperlink" Target="http://webapp.etsi.org/teldir/ListPersDetails.asp?PersId=0" TargetMode="External" Id="R00c4b34a82e34b6f" /><Relationship Type="http://schemas.openxmlformats.org/officeDocument/2006/relationships/hyperlink" Target="http://www.3gpp.org/ftp/tsg_sa/WG1_Serv/TSGS1_67_SophiaAntipolis/docs/S1-143538.zip" TargetMode="External" Id="Rb3af80bb979940c7" /><Relationship Type="http://schemas.openxmlformats.org/officeDocument/2006/relationships/hyperlink" Target="http://webapp.etsi.org/teldir/ListPersDetails.asp?PersId=0" TargetMode="External" Id="Reeecc46699774a06" /><Relationship Type="http://schemas.openxmlformats.org/officeDocument/2006/relationships/hyperlink" Target="http://www.3gpp.org/ftp/tsg_sa/WG1_Serv/TSGS1_67_SophiaAntipolis/docs/S1-143539.zip" TargetMode="External" Id="R074ccba2d5f84058" /><Relationship Type="http://schemas.openxmlformats.org/officeDocument/2006/relationships/hyperlink" Target="http://webapp.etsi.org/teldir/ListPersDetails.asp?PersId=0" TargetMode="External" Id="R4c8756f2dda44f07" /><Relationship Type="http://schemas.openxmlformats.org/officeDocument/2006/relationships/hyperlink" Target="http://www.3gpp.org/ftp/tsg_sa/WG1_Serv/TSGS1_67_SophiaAntipolis/docs/S1-143540.zip" TargetMode="External" Id="Re808ab1d8b274aeb" /><Relationship Type="http://schemas.openxmlformats.org/officeDocument/2006/relationships/hyperlink" Target="http://webapp.etsi.org/teldir/ListPersDetails.asp?PersId=0" TargetMode="External" Id="R85f5ae18f15f40ce" /><Relationship Type="http://schemas.openxmlformats.org/officeDocument/2006/relationships/hyperlink" Target="http://www.3gpp.org/ftp/tsg_sa/WG1_Serv/TSGS1_67_SophiaAntipolis/docs/S1-143541.zip" TargetMode="External" Id="Rfcb15ec7262c4131" /><Relationship Type="http://schemas.openxmlformats.org/officeDocument/2006/relationships/hyperlink" Target="http://webapp.etsi.org/teldir/ListPersDetails.asp?PersId=0" TargetMode="External" Id="Ra04eac77f2e24f66" /><Relationship Type="http://schemas.openxmlformats.org/officeDocument/2006/relationships/hyperlink" Target="http://www.3gpp.org/ftp/tsg_sa/WG1_Serv/TSGS1_67_SophiaAntipolis/docs/S1-143543.zip" TargetMode="External" Id="R3f2e406cd5824ab7" /><Relationship Type="http://schemas.openxmlformats.org/officeDocument/2006/relationships/hyperlink" Target="http://webapp.etsi.org/teldir/ListPersDetails.asp?PersId=0" TargetMode="External" Id="R2ee576f0040a4fc5" /><Relationship Type="http://schemas.openxmlformats.org/officeDocument/2006/relationships/hyperlink" Target="http://www.3gpp.org/ftp/tsg_sa/WG1_Serv/TSGS1_67_SophiaAntipolis/docs/S1-143544.zip" TargetMode="External" Id="Ra46903612a504fcd" /><Relationship Type="http://schemas.openxmlformats.org/officeDocument/2006/relationships/hyperlink" Target="http://webapp.etsi.org/teldir/ListPersDetails.asp?PersId=0" TargetMode="External" Id="Rfa2c4c4e6e944854" /><Relationship Type="http://schemas.openxmlformats.org/officeDocument/2006/relationships/hyperlink" Target="http://www.3gpp.org/ftp/tsg_sa/WG1_Serv/TSGS1_67_SophiaAntipolis/docs/S1-143545.zip" TargetMode="External" Id="R89bec27a28fc410c" /><Relationship Type="http://schemas.openxmlformats.org/officeDocument/2006/relationships/hyperlink" Target="http://webapp.etsi.org/teldir/ListPersDetails.asp?PersId=0" TargetMode="External" Id="Ra263db625a034640" /><Relationship Type="http://schemas.openxmlformats.org/officeDocument/2006/relationships/hyperlink" Target="http://www.3gpp.org/ftp/tsg_sa/WG1_Serv/TSGS1_67_SophiaAntipolis/docs/S1-143546.zip" TargetMode="External" Id="R4254d2f2ca384f8f" /><Relationship Type="http://schemas.openxmlformats.org/officeDocument/2006/relationships/hyperlink" Target="http://webapp.etsi.org/teldir/ListPersDetails.asp?PersId=0" TargetMode="External" Id="R3620b813ea8e47e9" /><Relationship Type="http://schemas.openxmlformats.org/officeDocument/2006/relationships/hyperlink" Target="http://www.3gpp.org/ftp/tsg_sa/WG1_Serv/TSGS1_67_SophiaAntipolis/docs/S1-143547.zip" TargetMode="External" Id="R2d52293c794f4eae" /><Relationship Type="http://schemas.openxmlformats.org/officeDocument/2006/relationships/hyperlink" Target="http://webapp.etsi.org/teldir/ListPersDetails.asp?PersId=0" TargetMode="External" Id="R5680713248b842dd" /><Relationship Type="http://schemas.openxmlformats.org/officeDocument/2006/relationships/hyperlink" Target="http://www.3gpp.org/ftp/tsg_sa/WG1_Serv/TSGS1_67_SophiaAntipolis/docs/S1-143548.zip" TargetMode="External" Id="R3867295d262b4be0" /><Relationship Type="http://schemas.openxmlformats.org/officeDocument/2006/relationships/hyperlink" Target="http://webapp.etsi.org/teldir/ListPersDetails.asp?PersId=0" TargetMode="External" Id="R613f7cb791594cb7" /><Relationship Type="http://schemas.openxmlformats.org/officeDocument/2006/relationships/hyperlink" Target="http://www.3gpp.org/ftp/tsg_sa/WG1_Serv/TSGS1_67_SophiaAntipolis/docs/S1-143549.zip" TargetMode="External" Id="R37eb5857a44f473b" /><Relationship Type="http://schemas.openxmlformats.org/officeDocument/2006/relationships/hyperlink" Target="http://webapp.etsi.org/teldir/ListPersDetails.asp?PersId=0" TargetMode="External" Id="R424ce45678bd447f" /><Relationship Type="http://schemas.openxmlformats.org/officeDocument/2006/relationships/hyperlink" Target="http://www.3gpp.org/ftp/tsg_sa/WG1_Serv/TSGS1_67_SophiaAntipolis/docs/S1-143550.zip" TargetMode="External" Id="Rfa54ea8cf1ec43db" /><Relationship Type="http://schemas.openxmlformats.org/officeDocument/2006/relationships/hyperlink" Target="http://webapp.etsi.org/teldir/ListPersDetails.asp?PersId=0" TargetMode="External" Id="Rcded70deab5c4b03" /><Relationship Type="http://schemas.openxmlformats.org/officeDocument/2006/relationships/hyperlink" Target="http://www.3gpp.org/ftp/tsg_sa/WG1_Serv/TSGS1_67_SophiaAntipolis/docs/S1-143551.zip" TargetMode="External" Id="R6812fb1b39cd48d8" /><Relationship Type="http://schemas.openxmlformats.org/officeDocument/2006/relationships/hyperlink" Target="http://webapp.etsi.org/teldir/ListPersDetails.asp?PersId=0" TargetMode="External" Id="Ra056ce8a41834279" /><Relationship Type="http://schemas.openxmlformats.org/officeDocument/2006/relationships/hyperlink" Target="http://www.3gpp.org/ftp/tsg_sa/WG1_Serv/TSGS1_67_SophiaAntipolis/docs/S1-143552.zip" TargetMode="External" Id="R52a0f3491d564bff" /><Relationship Type="http://schemas.openxmlformats.org/officeDocument/2006/relationships/hyperlink" Target="http://webapp.etsi.org/teldir/ListPersDetails.asp?PersId=0" TargetMode="External" Id="Rcbbbe61ee58744a3" /><Relationship Type="http://schemas.openxmlformats.org/officeDocument/2006/relationships/hyperlink" Target="http://www.3gpp.org/ftp/tsg_sa/WG1_Serv/TSGS1_67_SophiaAntipolis/docs/S1-143553.zip" TargetMode="External" Id="R42096edd7fb94b5b" /><Relationship Type="http://schemas.openxmlformats.org/officeDocument/2006/relationships/hyperlink" Target="http://webapp.etsi.org/teldir/ListPersDetails.asp?PersId=0" TargetMode="External" Id="Rf48f55f6a46a43e9" /><Relationship Type="http://schemas.openxmlformats.org/officeDocument/2006/relationships/hyperlink" Target="http://www.3gpp.org/ftp/tsg_sa/WG1_Serv/TSGS1_67_SophiaAntipolis/docs/S1-143554.zip" TargetMode="External" Id="Rcd1c640db15e4766" /><Relationship Type="http://schemas.openxmlformats.org/officeDocument/2006/relationships/hyperlink" Target="http://webapp.etsi.org/teldir/ListPersDetails.asp?PersId=0" TargetMode="External" Id="R09c32446f71541c0" /><Relationship Type="http://schemas.openxmlformats.org/officeDocument/2006/relationships/hyperlink" Target="http://www.3gpp.org/ftp/tsg_sa/WG1_Serv/TSGS1_67_SophiaAntipolis/docs/S1-143555.zip" TargetMode="External" Id="Rbd873f5abe9943c9" /><Relationship Type="http://schemas.openxmlformats.org/officeDocument/2006/relationships/hyperlink" Target="http://webapp.etsi.org/teldir/ListPersDetails.asp?PersId=0" TargetMode="External" Id="R93baf6d6ee9b4d72" /><Relationship Type="http://schemas.openxmlformats.org/officeDocument/2006/relationships/hyperlink" Target="http://www.3gpp.org/ftp/tsg_sa/WG1_Serv/TSGS1_67_SophiaAntipolis/docs/S1-143556.zip" TargetMode="External" Id="Rb20e4989b45d476d" /><Relationship Type="http://schemas.openxmlformats.org/officeDocument/2006/relationships/hyperlink" Target="http://webapp.etsi.org/teldir/ListPersDetails.asp?PersId=0" TargetMode="External" Id="R195bdf0962db405d" /><Relationship Type="http://schemas.openxmlformats.org/officeDocument/2006/relationships/hyperlink" Target="http://www.3gpp.org/ftp/tsg_sa/WG1_Serv/TSGS1_67_SophiaAntipolis/docs/S1-143557.zip" TargetMode="External" Id="R4563cdef636c4ee9" /><Relationship Type="http://schemas.openxmlformats.org/officeDocument/2006/relationships/hyperlink" Target="http://webapp.etsi.org/teldir/ListPersDetails.asp?PersId=0" TargetMode="External" Id="Rc7941370f93d4068" /><Relationship Type="http://schemas.openxmlformats.org/officeDocument/2006/relationships/hyperlink" Target="http://www.3gpp.org/ftp/tsg_sa/WG1_Serv/TSGS1_67_SophiaAntipolis/docs/S1-143558.zip" TargetMode="External" Id="Rd48b170a63674677" /><Relationship Type="http://schemas.openxmlformats.org/officeDocument/2006/relationships/hyperlink" Target="http://webapp.etsi.org/teldir/ListPersDetails.asp?PersId=0" TargetMode="External" Id="R315d4bdd43b440f8" /><Relationship Type="http://schemas.openxmlformats.org/officeDocument/2006/relationships/hyperlink" Target="http://www.3gpp.org/ftp/tsg_sa/WG1_Serv/TSGS1_67_SophiaAntipolis/docs/S1-143559.zip" TargetMode="External" Id="Rf834d3ce3bad4230" /><Relationship Type="http://schemas.openxmlformats.org/officeDocument/2006/relationships/hyperlink" Target="http://webapp.etsi.org/teldir/ListPersDetails.asp?PersId=0" TargetMode="External" Id="R216099da17884f98" /><Relationship Type="http://schemas.openxmlformats.org/officeDocument/2006/relationships/hyperlink" Target="http://www.3gpp.org/ftp/tsg_sa/WG1_Serv/TSGS1_67_SophiaAntipolis/docs/S1-143560.zip" TargetMode="External" Id="R086611d417674321" /><Relationship Type="http://schemas.openxmlformats.org/officeDocument/2006/relationships/hyperlink" Target="http://webapp.etsi.org/teldir/ListPersDetails.asp?PersId=0" TargetMode="External" Id="Rc194c0e7edb143e4" /><Relationship Type="http://schemas.openxmlformats.org/officeDocument/2006/relationships/hyperlink" Target="http://www.3gpp.org/ftp/tsg_sa/WG1_Serv/TSGS1_67_SophiaAntipolis/docs/S1-143561.zip" TargetMode="External" Id="Rf62249f600124b9b" /><Relationship Type="http://schemas.openxmlformats.org/officeDocument/2006/relationships/hyperlink" Target="http://webapp.etsi.org/teldir/ListPersDetails.asp?PersId=0" TargetMode="External" Id="R8339bb3716bc491d" /><Relationship Type="http://schemas.openxmlformats.org/officeDocument/2006/relationships/hyperlink" Target="http://www.3gpp.org/ftp/tsg_sa/WG1_Serv/TSGS1_67_SophiaAntipolis/docs/S1-143562.zip" TargetMode="External" Id="Rf52b88a65a9d45b8" /><Relationship Type="http://schemas.openxmlformats.org/officeDocument/2006/relationships/hyperlink" Target="http://webapp.etsi.org/teldir/ListPersDetails.asp?PersId=0" TargetMode="External" Id="Rd9d27034a28348d3" /><Relationship Type="http://schemas.openxmlformats.org/officeDocument/2006/relationships/hyperlink" Target="http://www.3gpp.org/ftp/tsg_sa/WG1_Serv/TSGS1_67_SophiaAntipolis/docs/S1-143563.zip" TargetMode="External" Id="Rd4afd2ee22d24c78" /><Relationship Type="http://schemas.openxmlformats.org/officeDocument/2006/relationships/hyperlink" Target="http://webapp.etsi.org/teldir/ListPersDetails.asp?PersId=0" TargetMode="External" Id="R73f1cf0170514330" /><Relationship Type="http://schemas.openxmlformats.org/officeDocument/2006/relationships/hyperlink" Target="http://www.3gpp.org/ftp/tsg_sa/WG1_Serv/TSGS1_67_SophiaAntipolis/docs/S1-143564.zip" TargetMode="External" Id="R186cc149f06c43be" /><Relationship Type="http://schemas.openxmlformats.org/officeDocument/2006/relationships/hyperlink" Target="http://webapp.etsi.org/teldir/ListPersDetails.asp?PersId=0" TargetMode="External" Id="R65897fbda5454d8d" /><Relationship Type="http://schemas.openxmlformats.org/officeDocument/2006/relationships/hyperlink" Target="http://www.3gpp.org/ftp/tsg_sa/WG1_Serv/TSGS1_67_SophiaAntipolis/docs/S1-143565.zip" TargetMode="External" Id="Rddaae1e9cabd402c" /><Relationship Type="http://schemas.openxmlformats.org/officeDocument/2006/relationships/hyperlink" Target="http://webapp.etsi.org/teldir/ListPersDetails.asp?PersId=0" TargetMode="External" Id="R5d9d79b5c35a4d36" /><Relationship Type="http://schemas.openxmlformats.org/officeDocument/2006/relationships/hyperlink" Target="http://www.3gpp.org/ftp/tsg_sa/WG1_Serv/TSGS1_67_SophiaAntipolis/docs/S1-143566.zip" TargetMode="External" Id="R6c59b77875f94409" /><Relationship Type="http://schemas.openxmlformats.org/officeDocument/2006/relationships/hyperlink" Target="http://webapp.etsi.org/teldir/ListPersDetails.asp?PersId=0" TargetMode="External" Id="R6517b14299ba4464" /><Relationship Type="http://schemas.openxmlformats.org/officeDocument/2006/relationships/hyperlink" Target="http://www.3gpp.org/ftp/tsg_sa/WG1_Serv/TSGS1_67_SophiaAntipolis/docs/S1-143567.zip" TargetMode="External" Id="R5429f6145df54ff6" /><Relationship Type="http://schemas.openxmlformats.org/officeDocument/2006/relationships/hyperlink" Target="http://webapp.etsi.org/teldir/ListPersDetails.asp?PersId=0" TargetMode="External" Id="R5c5a79ee8f9748e7" /><Relationship Type="http://schemas.openxmlformats.org/officeDocument/2006/relationships/hyperlink" Target="http://www.3gpp.org/ftp/tsg_sa/WG1_Serv/TSGS1_67_SophiaAntipolis/docs/S1-143568.zip" TargetMode="External" Id="R205ba6f231ca47d1" /><Relationship Type="http://schemas.openxmlformats.org/officeDocument/2006/relationships/hyperlink" Target="http://webapp.etsi.org/teldir/ListPersDetails.asp?PersId=0" TargetMode="External" Id="R2add00ffbaef45bc" /><Relationship Type="http://schemas.openxmlformats.org/officeDocument/2006/relationships/hyperlink" Target="http://www.3gpp.org/ftp/tsg_sa/WG1_Serv/TSGS1_67_SophiaAntipolis/docs/S1-143569.zip" TargetMode="External" Id="R25c6d9a45a55456c" /><Relationship Type="http://schemas.openxmlformats.org/officeDocument/2006/relationships/hyperlink" Target="http://webapp.etsi.org/teldir/ListPersDetails.asp?PersId=0" TargetMode="External" Id="R1acb2428bd7943c3" /><Relationship Type="http://schemas.openxmlformats.org/officeDocument/2006/relationships/hyperlink" Target="http://www.3gpp.org/ftp/tsg_sa/WG1_Serv/TSGS1_67_SophiaAntipolis/docs/S1-143570.zip" TargetMode="External" Id="R92a68eda1ef24a15" /><Relationship Type="http://schemas.openxmlformats.org/officeDocument/2006/relationships/hyperlink" Target="http://webapp.etsi.org/teldir/ListPersDetails.asp?PersId=0" TargetMode="External" Id="Reb7e22b896b9400b" /><Relationship Type="http://schemas.openxmlformats.org/officeDocument/2006/relationships/hyperlink" Target="http://www.3gpp.org/ftp/tsg_sa/WG1_Serv/TSGS1_67_SophiaAntipolis/docs/S1-143571.zip" TargetMode="External" Id="R850b12912c1747f7" /><Relationship Type="http://schemas.openxmlformats.org/officeDocument/2006/relationships/hyperlink" Target="http://webapp.etsi.org/teldir/ListPersDetails.asp?PersId=0" TargetMode="External" Id="R39bfb12030064e64" /><Relationship Type="http://schemas.openxmlformats.org/officeDocument/2006/relationships/hyperlink" Target="http://www.3gpp.org/ftp/tsg_sa/WG1_Serv/TSGS1_67_SophiaAntipolis/docs/S1-143572.zip" TargetMode="External" Id="R6f0edadc84ec48e3" /><Relationship Type="http://schemas.openxmlformats.org/officeDocument/2006/relationships/hyperlink" Target="http://webapp.etsi.org/teldir/ListPersDetails.asp?PersId=0" TargetMode="External" Id="R9bb63cebead24f22" /><Relationship Type="http://schemas.openxmlformats.org/officeDocument/2006/relationships/hyperlink" Target="http://www.3gpp.org/ftp/tsg_sa/WG1_Serv/TSGS1_67_SophiaAntipolis/docs/S1-143573.zip" TargetMode="External" Id="R893ffea04cde4f30" /><Relationship Type="http://schemas.openxmlformats.org/officeDocument/2006/relationships/hyperlink" Target="http://webapp.etsi.org/teldir/ListPersDetails.asp?PersId=0" TargetMode="External" Id="R70d1bd47f0b749a3" /><Relationship Type="http://schemas.openxmlformats.org/officeDocument/2006/relationships/hyperlink" Target="http://www.3gpp.org/ftp/tsg_sa/WG1_Serv/TSGS1_67_SophiaAntipolis/docs/S1-143574.zip" TargetMode="External" Id="R79851ad1aaaf4fe5" /><Relationship Type="http://schemas.openxmlformats.org/officeDocument/2006/relationships/hyperlink" Target="http://webapp.etsi.org/teldir/ListPersDetails.asp?PersId=0" TargetMode="External" Id="Re6f9be12829c4a08" /><Relationship Type="http://schemas.openxmlformats.org/officeDocument/2006/relationships/hyperlink" Target="http://www.3gpp.org/ftp/tsg_sa/WG1_Serv/TSGS1_67_SophiaAntipolis/docs/S1-143575.zip" TargetMode="External" Id="R7912bf6cba814114" /><Relationship Type="http://schemas.openxmlformats.org/officeDocument/2006/relationships/hyperlink" Target="http://webapp.etsi.org/teldir/ListPersDetails.asp?PersId=0" TargetMode="External" Id="R647cb666bdc945e3" /><Relationship Type="http://schemas.openxmlformats.org/officeDocument/2006/relationships/hyperlink" Target="http://www.3gpp.org/ftp/tsg_sa/WG1_Serv/TSGS1_67_SophiaAntipolis/docs/S1-143576.zip" TargetMode="External" Id="R65c4baed465f4a68" /><Relationship Type="http://schemas.openxmlformats.org/officeDocument/2006/relationships/hyperlink" Target="http://webapp.etsi.org/teldir/ListPersDetails.asp?PersId=0" TargetMode="External" Id="Ra33a9fd335a74e30" /><Relationship Type="http://schemas.openxmlformats.org/officeDocument/2006/relationships/hyperlink" Target="http://www.3gpp.org/ftp/tsg_sa/WG1_Serv/TSGS1_67_SophiaAntipolis/docs/S1-143577.zip" TargetMode="External" Id="Rda8567c924a24de2" /><Relationship Type="http://schemas.openxmlformats.org/officeDocument/2006/relationships/hyperlink" Target="http://webapp.etsi.org/teldir/ListPersDetails.asp?PersId=0" TargetMode="External" Id="R2da6008bdb2e4eae" /><Relationship Type="http://schemas.openxmlformats.org/officeDocument/2006/relationships/hyperlink" Target="http://www.3gpp.org/ftp/tsg_sa/WG1_Serv/TSGS1_67_SophiaAntipolis/docs/S1-143578.zip" TargetMode="External" Id="R13a273c345e24bae" /><Relationship Type="http://schemas.openxmlformats.org/officeDocument/2006/relationships/hyperlink" Target="http://webapp.etsi.org/teldir/ListPersDetails.asp?PersId=0" TargetMode="External" Id="Raef19fc2e8be41d5" /><Relationship Type="http://schemas.openxmlformats.org/officeDocument/2006/relationships/hyperlink" Target="http://www.3gpp.org/ftp/tsg_sa/WG1_Serv/TSGS1_67_SophiaAntipolis/docs/S1-143579.zip" TargetMode="External" Id="R5e4f3b63d25f4d8a" /><Relationship Type="http://schemas.openxmlformats.org/officeDocument/2006/relationships/hyperlink" Target="http://webapp.etsi.org/teldir/ListPersDetails.asp?PersId=0" TargetMode="External" Id="Rc147b062cf5d4f87" /><Relationship Type="http://schemas.openxmlformats.org/officeDocument/2006/relationships/hyperlink" Target="http://www.3gpp.org/ftp/tsg_sa/WG1_Serv/TSGS1_67_SophiaAntipolis/docs/S1-143580.zip" TargetMode="External" Id="Rea6ace760c754f0f" /><Relationship Type="http://schemas.openxmlformats.org/officeDocument/2006/relationships/hyperlink" Target="http://webapp.etsi.org/teldir/ListPersDetails.asp?PersId=0" TargetMode="External" Id="R81a41e6c107f4d35" /><Relationship Type="http://schemas.openxmlformats.org/officeDocument/2006/relationships/hyperlink" Target="http://www.3gpp.org/ftp/tsg_sa/WG1_Serv/TSGS1_67_SophiaAntipolis/docs/S1-143581.zip" TargetMode="External" Id="R259904c32810479a" /><Relationship Type="http://schemas.openxmlformats.org/officeDocument/2006/relationships/hyperlink" Target="http://webapp.etsi.org/teldir/ListPersDetails.asp?PersId=0" TargetMode="External" Id="Rc9aea21173474269" /><Relationship Type="http://schemas.openxmlformats.org/officeDocument/2006/relationships/hyperlink" Target="http://www.3gpp.org/ftp/tsg_sa/WG1_Serv/TSGS1_67_SophiaAntipolis/docs/S1-143582.zip" TargetMode="External" Id="Redb1a816dc2f40f0" /><Relationship Type="http://schemas.openxmlformats.org/officeDocument/2006/relationships/hyperlink" Target="http://webapp.etsi.org/teldir/ListPersDetails.asp?PersId=0" TargetMode="External" Id="R603baeb011b6486a" /><Relationship Type="http://schemas.openxmlformats.org/officeDocument/2006/relationships/hyperlink" Target="http://www.3gpp.org/ftp/tsg_sa/WG1_Serv/TSGS1_67_SophiaAntipolis/docs/S1-143583.zip" TargetMode="External" Id="Rd5d0f7d15d88409b" /><Relationship Type="http://schemas.openxmlformats.org/officeDocument/2006/relationships/hyperlink" Target="http://webapp.etsi.org/teldir/ListPersDetails.asp?PersId=0" TargetMode="External" Id="R0ddc3c46a89f4efa" /><Relationship Type="http://schemas.openxmlformats.org/officeDocument/2006/relationships/hyperlink" Target="http://www.3gpp.org/ftp/tsg_sa/WG1_Serv/TSGS1_67_SophiaAntipolis/docs/S1-143584.zip" TargetMode="External" Id="R1f4032dcd4bc44d6" /><Relationship Type="http://schemas.openxmlformats.org/officeDocument/2006/relationships/hyperlink" Target="http://webapp.etsi.org/teldir/ListPersDetails.asp?PersId=0" TargetMode="External" Id="Ra0f349661686431d" /><Relationship Type="http://schemas.openxmlformats.org/officeDocument/2006/relationships/hyperlink" Target="http://www.3gpp.org/ftp/tsg_sa/WG1_Serv/TSGS1_67_SophiaAntipolis/docs/S1-143585.zip" TargetMode="External" Id="R24fdbdc40a5c438b" /><Relationship Type="http://schemas.openxmlformats.org/officeDocument/2006/relationships/hyperlink" Target="http://webapp.etsi.org/teldir/ListPersDetails.asp?PersId=0" TargetMode="External" Id="R94e71b8c86d94792" /><Relationship Type="http://schemas.openxmlformats.org/officeDocument/2006/relationships/hyperlink" Target="http://www.3gpp.org/ftp/tsg_sa/WG1_Serv/TSGS1_67_SophiaAntipolis/docs/S1-143586.zip" TargetMode="External" Id="R480e617fed334a20" /><Relationship Type="http://schemas.openxmlformats.org/officeDocument/2006/relationships/hyperlink" Target="http://webapp.etsi.org/teldir/ListPersDetails.asp?PersId=0" TargetMode="External" Id="Rab5f5c3e81524c13" /><Relationship Type="http://schemas.openxmlformats.org/officeDocument/2006/relationships/hyperlink" Target="http://www.3gpp.org/ftp/tsg_sa/WG1_Serv/TSGS1_67_SophiaAntipolis/docs/S1-143587.zip" TargetMode="External" Id="R68c5c50e2a6a4a0a" /><Relationship Type="http://schemas.openxmlformats.org/officeDocument/2006/relationships/hyperlink" Target="http://webapp.etsi.org/teldir/ListPersDetails.asp?PersId=0" TargetMode="External" Id="R6ea342daa4754c62" /><Relationship Type="http://schemas.openxmlformats.org/officeDocument/2006/relationships/hyperlink" Target="http://www.3gpp.org/ftp/tsg_sa/WG1_Serv/TSGS1_67_SophiaAntipolis/docs/S1-143588.zip" TargetMode="External" Id="Re49da9d450664f38" /><Relationship Type="http://schemas.openxmlformats.org/officeDocument/2006/relationships/hyperlink" Target="http://webapp.etsi.org/teldir/ListPersDetails.asp?PersId=0" TargetMode="External" Id="Rdd133d6595434d64" /><Relationship Type="http://schemas.openxmlformats.org/officeDocument/2006/relationships/hyperlink" Target="http://www.3gpp.org/ftp/tsg_sa/WG1_Serv/TSGS1_67_SophiaAntipolis/docs/S1-143589.zip" TargetMode="External" Id="R0e55bd14d793466e" /><Relationship Type="http://schemas.openxmlformats.org/officeDocument/2006/relationships/hyperlink" Target="http://webapp.etsi.org/teldir/ListPersDetails.asp?PersId=0" TargetMode="External" Id="Rb5681ddd20e04c78" /><Relationship Type="http://schemas.openxmlformats.org/officeDocument/2006/relationships/hyperlink" Target="http://www.3gpp.org/ftp/tsg_sa/WG1_Serv/TSGS1_67_SophiaAntipolis/docs/S1-143590.zip" TargetMode="External" Id="R263fc111ef4e4934" /><Relationship Type="http://schemas.openxmlformats.org/officeDocument/2006/relationships/hyperlink" Target="http://webapp.etsi.org/teldir/ListPersDetails.asp?PersId=0" TargetMode="External" Id="R19a844914b0c4c07" /><Relationship Type="http://schemas.openxmlformats.org/officeDocument/2006/relationships/hyperlink" Target="http://www.3gpp.org/ftp/tsg_sa/WG1_Serv/TSGS1_67_SophiaAntipolis/docs/S1-143591.zip" TargetMode="External" Id="R699707f675074889" /><Relationship Type="http://schemas.openxmlformats.org/officeDocument/2006/relationships/hyperlink" Target="http://webapp.etsi.org/teldir/ListPersDetails.asp?PersId=0" TargetMode="External" Id="R5cee8bc7288c4b79" /><Relationship Type="http://schemas.openxmlformats.org/officeDocument/2006/relationships/hyperlink" Target="http://www.3gpp.org/ftp/tsg_sa/WG1_Serv/TSGS1_67_SophiaAntipolis/docs/S1-143592.zip" TargetMode="External" Id="Rb378cd086dbd4856" /><Relationship Type="http://schemas.openxmlformats.org/officeDocument/2006/relationships/hyperlink" Target="http://webapp.etsi.org/teldir/ListPersDetails.asp?PersId=0" TargetMode="External" Id="Ra358c4a27b6f4723" /><Relationship Type="http://schemas.openxmlformats.org/officeDocument/2006/relationships/hyperlink" Target="http://www.3gpp.org/ftp/tsg_sa/WG1_Serv/TSGS1_67_SophiaAntipolis/docs/S1-143593.zip" TargetMode="External" Id="R247de9c5f15243f1" /><Relationship Type="http://schemas.openxmlformats.org/officeDocument/2006/relationships/hyperlink" Target="http://webapp.etsi.org/teldir/ListPersDetails.asp?PersId=0" TargetMode="External" Id="R84a68cd5a6074408" /><Relationship Type="http://schemas.openxmlformats.org/officeDocument/2006/relationships/hyperlink" Target="http://www.3gpp.org/ftp/tsg_sa/WG1_Serv/TSGS1_67_SophiaAntipolis/docs/S1-143594.zip" TargetMode="External" Id="Rbbc682cb2efd4485" /><Relationship Type="http://schemas.openxmlformats.org/officeDocument/2006/relationships/hyperlink" Target="http://webapp.etsi.org/teldir/ListPersDetails.asp?PersId=0" TargetMode="External" Id="R31da35c8f4204773" /><Relationship Type="http://schemas.openxmlformats.org/officeDocument/2006/relationships/hyperlink" Target="http://www.3gpp.org/ftp/tsg_sa/WG1_Serv/TSGS1_67_SophiaAntipolis/docs/S1-143595.zip" TargetMode="External" Id="R647b349c47c542e1" /><Relationship Type="http://schemas.openxmlformats.org/officeDocument/2006/relationships/hyperlink" Target="http://webapp.etsi.org/teldir/ListPersDetails.asp?PersId=0" TargetMode="External" Id="Rf2b737a51f4f4b97" /><Relationship Type="http://schemas.openxmlformats.org/officeDocument/2006/relationships/hyperlink" Target="http://www.3gpp.org/ftp/tsg_sa/WG1_Serv/TSGS1_67_SophiaAntipolis/docs/S1-143596.zip" TargetMode="External" Id="R44b6c2378bd4413d" /><Relationship Type="http://schemas.openxmlformats.org/officeDocument/2006/relationships/hyperlink" Target="http://webapp.etsi.org/teldir/ListPersDetails.asp?PersId=0" TargetMode="External" Id="Rd73594b71ff44af8" /><Relationship Type="http://schemas.openxmlformats.org/officeDocument/2006/relationships/hyperlink" Target="http://www.3gpp.org/ftp/tsg_sa/WG1_Serv/TSGS1_67_SophiaAntipolis/docs/S1-143597.zip" TargetMode="External" Id="R2b3ddee248d84a83" /><Relationship Type="http://schemas.openxmlformats.org/officeDocument/2006/relationships/hyperlink" Target="http://webapp.etsi.org/teldir/ListPersDetails.asp?PersId=0" TargetMode="External" Id="Rb60ffacd3c6247b0" /><Relationship Type="http://schemas.openxmlformats.org/officeDocument/2006/relationships/hyperlink" Target="http://www.3gpp.org/ftp/tsg_sa/WG1_Serv/TSGS1_67_SophiaAntipolis/docs/S1-143598.zip" TargetMode="External" Id="Rf9381026d7a9434e" /><Relationship Type="http://schemas.openxmlformats.org/officeDocument/2006/relationships/hyperlink" Target="http://webapp.etsi.org/teldir/ListPersDetails.asp?PersId=0" TargetMode="External" Id="R776eebf262364f15" /><Relationship Type="http://schemas.openxmlformats.org/officeDocument/2006/relationships/hyperlink" Target="http://www.3gpp.org/ftp/tsg_sa/WG1_Serv/TSGS1_67_SophiaAntipolis/docs/S1-143599.zip" TargetMode="External" Id="R7e817fa238884104" /><Relationship Type="http://schemas.openxmlformats.org/officeDocument/2006/relationships/hyperlink" Target="http://webapp.etsi.org/teldir/ListPersDetails.asp?PersId=0" TargetMode="External" Id="R0075ef08424c4662" /><Relationship Type="http://schemas.openxmlformats.org/officeDocument/2006/relationships/hyperlink" Target="http://www.3gpp.org/ftp/tsg_sa/WG1_Serv/TSGS1_67_SophiaAntipolis/docs/S1-143600.zip" TargetMode="External" Id="R9f453e67bf064d2c" /><Relationship Type="http://schemas.openxmlformats.org/officeDocument/2006/relationships/hyperlink" Target="http://webapp.etsi.org/teldir/ListPersDetails.asp?PersId=0" TargetMode="External" Id="R094776841c8741f1" /><Relationship Type="http://schemas.openxmlformats.org/officeDocument/2006/relationships/hyperlink" Target="http://www.3gpp.org/ftp/tsg_sa/WG1_Serv/TSGS1_67_SophiaAntipolis/docs/S1-143601.zip" TargetMode="External" Id="Rd6d34e8e2604435c" /><Relationship Type="http://schemas.openxmlformats.org/officeDocument/2006/relationships/hyperlink" Target="http://webapp.etsi.org/teldir/ListPersDetails.asp?PersId=0" TargetMode="External" Id="Rcca4b75db815423f" /><Relationship Type="http://schemas.openxmlformats.org/officeDocument/2006/relationships/hyperlink" Target="http://www.3gpp.org/ftp/tsg_sa/WG1_Serv/TSGS1_67_SophiaAntipolis/docs/S1-143602.zip" TargetMode="External" Id="R2548225dfb984eca" /><Relationship Type="http://schemas.openxmlformats.org/officeDocument/2006/relationships/hyperlink" Target="http://webapp.etsi.org/teldir/ListPersDetails.asp?PersId=0" TargetMode="External" Id="Ra040bd87be464663" /><Relationship Type="http://schemas.openxmlformats.org/officeDocument/2006/relationships/hyperlink" Target="http://www.3gpp.org/ftp/tsg_sa/WG1_Serv/TSGS1_67_SophiaAntipolis/docs/S1-143603.zip" TargetMode="External" Id="R2af7c7bddfb14372" /><Relationship Type="http://schemas.openxmlformats.org/officeDocument/2006/relationships/hyperlink" Target="http://webapp.etsi.org/teldir/ListPersDetails.asp?PersId=0" TargetMode="External" Id="R61a8cecd464a4425" /><Relationship Type="http://schemas.openxmlformats.org/officeDocument/2006/relationships/hyperlink" Target="http://www.3gpp.org/ftp/tsg_sa/WG1_Serv/TSGS1_67_SophiaAntipolis/docs/S1-143604.zip" TargetMode="External" Id="Rd302e3f450404491" /><Relationship Type="http://schemas.openxmlformats.org/officeDocument/2006/relationships/hyperlink" Target="http://webapp.etsi.org/teldir/ListPersDetails.asp?PersId=0" TargetMode="External" Id="Rf6125949c5ec4691" /><Relationship Type="http://schemas.openxmlformats.org/officeDocument/2006/relationships/hyperlink" Target="http://www.3gpp.org/ftp/tsg_sa/WG1_Serv/TSGS1_67_SophiaAntipolis/docs/S1-143605.zip" TargetMode="External" Id="Rec9c4c36721e47cd" /><Relationship Type="http://schemas.openxmlformats.org/officeDocument/2006/relationships/hyperlink" Target="http://webapp.etsi.org/teldir/ListPersDetails.asp?PersId=0" TargetMode="External" Id="Ra1641a1c84e84741" /><Relationship Type="http://schemas.openxmlformats.org/officeDocument/2006/relationships/hyperlink" Target="http://www.3gpp.org/ftp/tsg_sa/WG1_Serv/TSGS1_67_SophiaAntipolis/docs/S1-143606.zip" TargetMode="External" Id="R6a1cc2048b30402a" /><Relationship Type="http://schemas.openxmlformats.org/officeDocument/2006/relationships/hyperlink" Target="http://webapp.etsi.org/teldir/ListPersDetails.asp?PersId=0" TargetMode="External" Id="R4f1e873950bb48fd" /><Relationship Type="http://schemas.openxmlformats.org/officeDocument/2006/relationships/hyperlink" Target="http://www.3gpp.org/ftp/tsg_sa/WG1_Serv/TSGS1_67_SophiaAntipolis/docs/S1-143607.zip" TargetMode="External" Id="R3f49b3c43eee40c6" /><Relationship Type="http://schemas.openxmlformats.org/officeDocument/2006/relationships/hyperlink" Target="http://webapp.etsi.org/teldir/ListPersDetails.asp?PersId=0" TargetMode="External" Id="Rede1541505234eb6" /><Relationship Type="http://schemas.openxmlformats.org/officeDocument/2006/relationships/hyperlink" Target="http://www.3gpp.org/ftp/tsg_sa/WG1_Serv/TSGS1_67_SophiaAntipolis/docs/S1-143608.zip" TargetMode="External" Id="R964aa77814d94e5a" /><Relationship Type="http://schemas.openxmlformats.org/officeDocument/2006/relationships/hyperlink" Target="http://webapp.etsi.org/teldir/ListPersDetails.asp?PersId=0" TargetMode="External" Id="R5cea14fb4e8d4b89" /><Relationship Type="http://schemas.openxmlformats.org/officeDocument/2006/relationships/hyperlink" Target="http://www.3gpp.org/ftp/tsg_sa/WG1_Serv/TSGS1_67_SophiaAntipolis/docs/S1-143609.zip" TargetMode="External" Id="Ra7912a952ea94b7e" /><Relationship Type="http://schemas.openxmlformats.org/officeDocument/2006/relationships/hyperlink" Target="http://webapp.etsi.org/teldir/ListPersDetails.asp?PersId=0" TargetMode="External" Id="Rbfd19e6f997948bb" /><Relationship Type="http://schemas.openxmlformats.org/officeDocument/2006/relationships/hyperlink" Target="http://www.3gpp.org/ftp/tsg_sa/WG1_Serv/TSGS1_67_SophiaAntipolis/docs/S1-143610.zip" TargetMode="External" Id="R0157b5bc1ea4480f" /><Relationship Type="http://schemas.openxmlformats.org/officeDocument/2006/relationships/hyperlink" Target="http://webapp.etsi.org/teldir/ListPersDetails.asp?PersId=0" TargetMode="External" Id="R6630d985e7cb4cfa" /><Relationship Type="http://schemas.openxmlformats.org/officeDocument/2006/relationships/hyperlink" Target="http://www.3gpp.org/ftp/tsg_sa/WG1_Serv/TSGS1_67_SophiaAntipolis/docs/S1-143611.zip" TargetMode="External" Id="R5752c979eb994133" /><Relationship Type="http://schemas.openxmlformats.org/officeDocument/2006/relationships/hyperlink" Target="http://webapp.etsi.org/teldir/ListPersDetails.asp?PersId=0" TargetMode="External" Id="R9eec265377a4437e" /><Relationship Type="http://schemas.openxmlformats.org/officeDocument/2006/relationships/hyperlink" Target="http://www.3gpp.org/ftp/tsg_sa/WG1_Serv/TSGS1_67_SophiaAntipolis/docs/S1-143612.zip" TargetMode="External" Id="R889df9147dd94412" /><Relationship Type="http://schemas.openxmlformats.org/officeDocument/2006/relationships/hyperlink" Target="http://webapp.etsi.org/teldir/ListPersDetails.asp?PersId=0" TargetMode="External" Id="R7c18e0df90b247e1" /><Relationship Type="http://schemas.openxmlformats.org/officeDocument/2006/relationships/hyperlink" Target="http://www.3gpp.org/ftp/tsg_sa/WG1_Serv/TSGS1_67_SophiaAntipolis/docs/S1-143613.zip" TargetMode="External" Id="Ra0862d1d88c14c39" /><Relationship Type="http://schemas.openxmlformats.org/officeDocument/2006/relationships/hyperlink" Target="http://webapp.etsi.org/teldir/ListPersDetails.asp?PersId=0" TargetMode="External" Id="R5d4edfe50dcb484c" /><Relationship Type="http://schemas.openxmlformats.org/officeDocument/2006/relationships/hyperlink" Target="http://www.3gpp.org/ftp/tsg_sa/WG1_Serv/TSGS1_67_SophiaAntipolis/docs/S1-143614.zip" TargetMode="External" Id="R451a65e114ed4bf0" /><Relationship Type="http://schemas.openxmlformats.org/officeDocument/2006/relationships/hyperlink" Target="http://webapp.etsi.org/teldir/ListPersDetails.asp?PersId=0" TargetMode="External" Id="Rd7bad4fc850a4a13" /><Relationship Type="http://schemas.openxmlformats.org/officeDocument/2006/relationships/hyperlink" Target="http://www.3gpp.org/ftp/tsg_sa/WG1_Serv/TSGS1_67_SophiaAntipolis/docs/S1-143615.zip" TargetMode="External" Id="R40d657261ed3478d" /><Relationship Type="http://schemas.openxmlformats.org/officeDocument/2006/relationships/hyperlink" Target="http://webapp.etsi.org/teldir/ListPersDetails.asp?PersId=0" TargetMode="External" Id="R56af529fdfee4ffa" /><Relationship Type="http://schemas.openxmlformats.org/officeDocument/2006/relationships/hyperlink" Target="http://www.3gpp.org/ftp/tsg_sa/WG1_Serv/TSGS1_67_SophiaAntipolis/docs/S1-143617.zip" TargetMode="External" Id="Rbf7e390cdfa6470e" /><Relationship Type="http://schemas.openxmlformats.org/officeDocument/2006/relationships/hyperlink" Target="http://webapp.etsi.org/teldir/ListPersDetails.asp?PersId=0" TargetMode="External" Id="Rbaffca6042f449d7" /><Relationship Type="http://schemas.openxmlformats.org/officeDocument/2006/relationships/hyperlink" Target="http://www.3gpp.org/ftp/tsg_sa/WG1_Serv/TSGS1_67_SophiaAntipolis/docs/S1-143618.zip" TargetMode="External" Id="R4902281e56f54296" /><Relationship Type="http://schemas.openxmlformats.org/officeDocument/2006/relationships/hyperlink" Target="http://webapp.etsi.org/teldir/ListPersDetails.asp?PersId=0" TargetMode="External" Id="Rfe574e07f37f4471" /><Relationship Type="http://schemas.openxmlformats.org/officeDocument/2006/relationships/hyperlink" Target="http://www.3gpp.org/ftp/tsg_sa/WG1_Serv/TSGS1_67_SophiaAntipolis/docs/S1-143619.zip" TargetMode="External" Id="R9337adf63ea84f6e" /><Relationship Type="http://schemas.openxmlformats.org/officeDocument/2006/relationships/hyperlink" Target="http://webapp.etsi.org/teldir/ListPersDetails.asp?PersId=0" TargetMode="External" Id="R12ef8cbe95b44383" /><Relationship Type="http://schemas.openxmlformats.org/officeDocument/2006/relationships/hyperlink" Target="http://www.3gpp.org/ftp/tsg_sa/WG1_Serv/TSGS1_67_SophiaAntipolis/docs/S1-143620.zip" TargetMode="External" Id="Rcc175698f45742d1" /><Relationship Type="http://schemas.openxmlformats.org/officeDocument/2006/relationships/hyperlink" Target="http://webapp.etsi.org/teldir/ListPersDetails.asp?PersId=0" TargetMode="External" Id="R08add30004bb4b95" /><Relationship Type="http://schemas.openxmlformats.org/officeDocument/2006/relationships/hyperlink" Target="http://www.3gpp.org/ftp/tsg_sa/WG1_Serv/TSGS1_67_SophiaAntipolis/docs/S1-143621.zip" TargetMode="External" Id="R375375f83017432b" /><Relationship Type="http://schemas.openxmlformats.org/officeDocument/2006/relationships/hyperlink" Target="http://webapp.etsi.org/teldir/ListPersDetails.asp?PersId=0" TargetMode="External" Id="R74f85931268c4b3f" /><Relationship Type="http://schemas.openxmlformats.org/officeDocument/2006/relationships/hyperlink" Target="http://www.3gpp.org/ftp/tsg_sa/WG1_Serv/TSGS1_67_SophiaAntipolis/docs/S1-143622.zip" TargetMode="External" Id="Rb378b8707fea431c" /><Relationship Type="http://schemas.openxmlformats.org/officeDocument/2006/relationships/hyperlink" Target="http://webapp.etsi.org/teldir/ListPersDetails.asp?PersId=0" TargetMode="External" Id="Re17aed962e124d25" /><Relationship Type="http://schemas.openxmlformats.org/officeDocument/2006/relationships/hyperlink" Target="http://www.3gpp.org/ftp/tsg_sa/WG1_Serv/TSGS1_67_SophiaAntipolis/docs/S1-143623.zip" TargetMode="External" Id="Ra4c09a2fc0954b2c" /><Relationship Type="http://schemas.openxmlformats.org/officeDocument/2006/relationships/hyperlink" Target="http://webapp.etsi.org/teldir/ListPersDetails.asp?PersId=0" TargetMode="External" Id="Rf321c0df4c5043ea" /><Relationship Type="http://schemas.openxmlformats.org/officeDocument/2006/relationships/hyperlink" Target="http://www.3gpp.org/ftp/tsg_sa/WG1_Serv/TSGS1_67_SophiaAntipolis/docs/S1-143624.zip" TargetMode="External" Id="R62b9dc08ca2a4afe" /><Relationship Type="http://schemas.openxmlformats.org/officeDocument/2006/relationships/hyperlink" Target="http://webapp.etsi.org/teldir/ListPersDetails.asp?PersId=0" TargetMode="External" Id="Raed040b07f014a1d" /><Relationship Type="http://schemas.openxmlformats.org/officeDocument/2006/relationships/hyperlink" Target="http://www.3gpp.org/ftp/tsg_sa/WG1_Serv/TSGS1_67_SophiaAntipolis/docs/S1-143625.zip" TargetMode="External" Id="R50f8ef3afd2241d4" /><Relationship Type="http://schemas.openxmlformats.org/officeDocument/2006/relationships/hyperlink" Target="http://webapp.etsi.org/teldir/ListPersDetails.asp?PersId=0" TargetMode="External" Id="R291e5860612940a4" /><Relationship Type="http://schemas.openxmlformats.org/officeDocument/2006/relationships/hyperlink" Target="http://www.3gpp.org/ftp/tsg_sa/WG1_Serv/TSGS1_67_SophiaAntipolis/docs/S1-143626.zip" TargetMode="External" Id="R66f2f296cf6f42ca" /><Relationship Type="http://schemas.openxmlformats.org/officeDocument/2006/relationships/hyperlink" Target="http://webapp.etsi.org/teldir/ListPersDetails.asp?PersId=0" TargetMode="External" Id="Rd9facfb618c64f19" /><Relationship Type="http://schemas.openxmlformats.org/officeDocument/2006/relationships/hyperlink" Target="http://www.3gpp.org/ftp/tsg_sa/WG1_Serv/TSGS1_67_SophiaAntipolis/docs/S1-143627.zip" TargetMode="External" Id="R58e1690076e24055" /><Relationship Type="http://schemas.openxmlformats.org/officeDocument/2006/relationships/hyperlink" Target="http://webapp.etsi.org/teldir/ListPersDetails.asp?PersId=0" TargetMode="External" Id="R12e3b68813104c84" /><Relationship Type="http://schemas.openxmlformats.org/officeDocument/2006/relationships/hyperlink" Target="http://www.3gpp.org/ftp/tsg_sa/WG1_Serv/TSGS1_67_SophiaAntipolis/docs/S1-143628.zip" TargetMode="External" Id="Rc05f218d8cf84d60" /><Relationship Type="http://schemas.openxmlformats.org/officeDocument/2006/relationships/hyperlink" Target="http://webapp.etsi.org/teldir/ListPersDetails.asp?PersId=0" TargetMode="External" Id="R275a405bbc504378" /><Relationship Type="http://schemas.openxmlformats.org/officeDocument/2006/relationships/hyperlink" Target="http://www.3gpp.org/ftp/tsg_sa/WG1_Serv/TSGS1_67_SophiaAntipolis/docs/S1-143629.zip" TargetMode="External" Id="R0d9c5bacfcb54437" /><Relationship Type="http://schemas.openxmlformats.org/officeDocument/2006/relationships/hyperlink" Target="http://webapp.etsi.org/teldir/ListPersDetails.asp?PersId=0" TargetMode="External" Id="R95247dae8ea94b79" /><Relationship Type="http://schemas.openxmlformats.org/officeDocument/2006/relationships/hyperlink" Target="http://www.3gpp.org/ftp/tsg_sa/WG1_Serv/TSGS1_67_SophiaAntipolis/docs/S1-143630.zip" TargetMode="External" Id="R7bfa5b474a7e4c7e" /><Relationship Type="http://schemas.openxmlformats.org/officeDocument/2006/relationships/hyperlink" Target="http://webapp.etsi.org/teldir/ListPersDetails.asp?PersId=0" TargetMode="External" Id="Rdbc74e29ee534d45" /><Relationship Type="http://schemas.openxmlformats.org/officeDocument/2006/relationships/hyperlink" Target="http://www.3gpp.org/ftp/tsg_sa/WG1_Serv/TSGS1_67_SophiaAntipolis/docs/S1-143631.zip" TargetMode="External" Id="Reea254a213754923" /><Relationship Type="http://schemas.openxmlformats.org/officeDocument/2006/relationships/hyperlink" Target="http://webapp.etsi.org/teldir/ListPersDetails.asp?PersId=0" TargetMode="External" Id="Rb703fd9dddea4ab4" /><Relationship Type="http://schemas.openxmlformats.org/officeDocument/2006/relationships/hyperlink" Target="http://www.3gpp.org/ftp/tsg_sa/WG1_Serv/TSGS1_67_SophiaAntipolis/docs/S1-143632.zip" TargetMode="External" Id="R2be61a14d96a49fa" /><Relationship Type="http://schemas.openxmlformats.org/officeDocument/2006/relationships/hyperlink" Target="http://webapp.etsi.org/teldir/ListPersDetails.asp?PersId=0" TargetMode="External" Id="R08e8214f4138412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42670.4202586458</v>
      </c>
      <c r="P2" s="31">
        <v>42670.4202586458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42670.4202586458</v>
      </c>
      <c r="P3" s="31">
        <v>42670.4202586458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42670.420258831</v>
      </c>
      <c r="P4" s="31">
        <v>42670.420258831</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42670.420258831</v>
      </c>
      <c r="P5" s="31">
        <v>42670.420258831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42670.420258831</v>
      </c>
      <c r="P6" s="31">
        <v>42670.420258831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42670.4202590278</v>
      </c>
      <c r="P7" s="31">
        <v>42670.4202590278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42670.4202590278</v>
      </c>
      <c r="P8" s="31">
        <v>42670.4202590278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42670.4202590278</v>
      </c>
      <c r="P9" s="31">
        <v>42670.4202590278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42670.4202592245</v>
      </c>
      <c r="P10" s="31">
        <v>42670.4202592245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42670.4202592245</v>
      </c>
      <c r="P11" s="31">
        <v>42670.4202592245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42670.420259375</v>
      </c>
      <c r="P12" s="31">
        <v>42670.4202592245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42670.420259375</v>
      </c>
      <c r="P13" s="31">
        <v>42670.420259375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42670.420259375</v>
      </c>
      <c r="P14" s="31">
        <v>42670.420259375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42670.4202595718</v>
      </c>
      <c r="P15" s="31">
        <v>42670.4202595718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42670.4202595718</v>
      </c>
      <c r="P16" s="31">
        <v>42670.4202595718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42670.4202597222</v>
      </c>
      <c r="P17" s="31">
        <v>42670.4202595718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42670.4202597222</v>
      </c>
      <c r="P18" s="31">
        <v>42670.4202597222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42670.4202597222</v>
      </c>
      <c r="P19" s="31">
        <v>42670.4202597222</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42670.420259919</v>
      </c>
      <c r="P20" s="31">
        <v>42670.420259919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42670.420259919</v>
      </c>
      <c r="P21" s="31">
        <v>42670.420259919</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42670.420259919</v>
      </c>
      <c r="P22" s="31">
        <v>42670.420259919</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42670.4202601042</v>
      </c>
      <c r="P23" s="31">
        <v>42670.4202601042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42670.4202601042</v>
      </c>
      <c r="P24" s="31">
        <v>42670.4202601042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42670.4202602662</v>
      </c>
      <c r="P25" s="31">
        <v>42670.4202602662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42670.4202602662</v>
      </c>
      <c r="P26" s="31">
        <v>42670.4202602662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42670.4202604514</v>
      </c>
      <c r="P27" s="31">
        <v>42670.4202604514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42670.4202604514</v>
      </c>
      <c r="P28" s="31">
        <v>42670.4202604514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42670.4202604514</v>
      </c>
      <c r="P29" s="31">
        <v>42670.4202604514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42670.4202606481</v>
      </c>
      <c r="P30" s="31">
        <v>42670.4202606481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42670.4202606481</v>
      </c>
      <c r="P31" s="31">
        <v>42670.4202606481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42670.4202608449</v>
      </c>
      <c r="P32" s="31">
        <v>42670.4202606481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42670.4202608449</v>
      </c>
      <c r="P33" s="31">
        <v>42670.4202608449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42670.4202609954</v>
      </c>
      <c r="P34" s="31">
        <v>42670.4202609954</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42670.4202609954</v>
      </c>
      <c r="P35" s="31">
        <v>42670.4202609954</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42670.4202609954</v>
      </c>
      <c r="P36" s="31">
        <v>42670.4202609954</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42670.4202611921</v>
      </c>
      <c r="P37" s="31">
        <v>42670.4202611921</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42670.4202611921</v>
      </c>
      <c r="P38" s="31">
        <v>42670.4202611921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42670.4202611921</v>
      </c>
      <c r="P39" s="31">
        <v>42670.4202611921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42670.4202613773</v>
      </c>
      <c r="P40" s="31">
        <v>42670.4202613773</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42670.4202613773</v>
      </c>
      <c r="P41" s="31">
        <v>42670.4202613773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42670.4202615394</v>
      </c>
      <c r="P42" s="31">
        <v>42670.4202615394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42670.4202615394</v>
      </c>
      <c r="P43" s="31">
        <v>42670.4202615394</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42670.4202615394</v>
      </c>
      <c r="P44" s="31">
        <v>42670.4202615394</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42670.4202617245</v>
      </c>
      <c r="P45" s="31">
        <v>42670.4202617245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42670.4202617245</v>
      </c>
      <c r="P46" s="31">
        <v>42670.4202617245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42670.4202619213</v>
      </c>
      <c r="P47" s="31">
        <v>42670.4202619213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42670.4202619213</v>
      </c>
      <c r="P48" s="31">
        <v>42670.4202619213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42670.4202619213</v>
      </c>
      <c r="P49" s="31">
        <v>42670.4202619213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42670.4202620718</v>
      </c>
      <c r="P50" s="31">
        <v>42670.4202620718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42670.4202620718</v>
      </c>
      <c r="P51" s="31">
        <v>42670.4202620718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42670.4202622685</v>
      </c>
      <c r="P52" s="31">
        <v>42670.4202622685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42670.4202626157</v>
      </c>
      <c r="P53" s="31">
        <v>42670.4202626157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42670.4202626157</v>
      </c>
      <c r="P54" s="31">
        <v>42670.4202626157</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42670.4202626157</v>
      </c>
      <c r="P55" s="31">
        <v>42670.4202626157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42670.4202628125</v>
      </c>
      <c r="P56" s="31">
        <v>42670.4202628125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42670.4202628125</v>
      </c>
      <c r="P57" s="31">
        <v>42670.4202628125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42670.4202629977</v>
      </c>
      <c r="P58" s="31">
        <v>42670.4202628125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42670.4202629977</v>
      </c>
      <c r="P59" s="31">
        <v>42670.4202629977</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42670.4202629977</v>
      </c>
      <c r="P60" s="31">
        <v>42670.4202629977</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42670.4202631597</v>
      </c>
      <c r="P61" s="31">
        <v>42670.4202631597</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42670.4202631597</v>
      </c>
      <c r="P62" s="31">
        <v>42670.4202631597</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42670.4202631597</v>
      </c>
      <c r="P63" s="31">
        <v>42670.4202631597</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42670.4202633449</v>
      </c>
      <c r="P64" s="31">
        <v>42670.4202633449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42670.4202633449</v>
      </c>
      <c r="P65" s="31">
        <v>42670.4202633449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22</v>
      </c>
      <c r="G66" s="6" t="s">
        <v>36</v>
      </c>
      <c r="H66" s="6" t="s">
        <v>32</v>
      </c>
      <c r="I66" s="6" t="s">
        <v>32</v>
      </c>
      <c r="J66" s="8" t="s">
        <v>32</v>
      </c>
      <c r="K66" s="5" t="s">
        <v>32</v>
      </c>
      <c r="L66" s="7" t="s">
        <v>32</v>
      </c>
      <c r="M66" s="9">
        <v>0</v>
      </c>
      <c r="N66" s="5" t="s">
        <v>37</v>
      </c>
      <c r="O66" s="30">
        <v>42670.4202635417</v>
      </c>
      <c r="P66" s="31">
        <v>42670.4202635417</v>
      </c>
      <c r="Q66" s="28" t="s">
        <v>32</v>
      </c>
      <c r="R66" s="29" t="s">
        <v>32</v>
      </c>
      <c r="S66" s="28" t="s">
        <v>32</v>
      </c>
      <c r="T66" s="28" t="s">
        <v>32</v>
      </c>
      <c r="U66" s="5" t="s">
        <v>32</v>
      </c>
      <c r="V66" s="28" t="s">
        <v>32</v>
      </c>
      <c r="W66" s="7" t="s">
        <v>102</v>
      </c>
      <c r="X66" s="7" t="s">
        <v>32</v>
      </c>
      <c r="Y66" s="5" t="s">
        <v>103</v>
      </c>
      <c r="Z66" s="5" t="s">
        <v>104</v>
      </c>
      <c r="AA66" s="6" t="s">
        <v>32</v>
      </c>
      <c r="AB66" s="6" t="s">
        <v>32</v>
      </c>
      <c r="AC66" s="6" t="s">
        <v>32</v>
      </c>
      <c r="AD66" s="6" t="s">
        <v>32</v>
      </c>
      <c r="AE66" s="6" t="s">
        <v>32</v>
      </c>
    </row>
    <row r="67">
      <c r="A67" s="28" t="s">
        <v>105</v>
      </c>
      <c r="B67" s="6" t="s">
        <v>32</v>
      </c>
      <c r="C67" s="6" t="s">
        <v>32</v>
      </c>
      <c r="D67" s="7" t="s">
        <v>33</v>
      </c>
      <c r="E67" s="28" t="s">
        <v>34</v>
      </c>
      <c r="F67" s="5" t="s">
        <v>35</v>
      </c>
      <c r="G67" s="6" t="s">
        <v>36</v>
      </c>
      <c r="H67" s="6" t="s">
        <v>32</v>
      </c>
      <c r="I67" s="6" t="s">
        <v>32</v>
      </c>
      <c r="J67" s="8" t="s">
        <v>32</v>
      </c>
      <c r="K67" s="5" t="s">
        <v>32</v>
      </c>
      <c r="L67" s="7" t="s">
        <v>32</v>
      </c>
      <c r="M67" s="9">
        <v>0</v>
      </c>
      <c r="N67" s="5" t="s">
        <v>37</v>
      </c>
      <c r="O67" s="30">
        <v>42670.4202637384</v>
      </c>
      <c r="P67" s="31">
        <v>42670.4202637384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106</v>
      </c>
      <c r="B68" s="6" t="s">
        <v>32</v>
      </c>
      <c r="C68" s="6" t="s">
        <v>32</v>
      </c>
      <c r="D68" s="7" t="s">
        <v>33</v>
      </c>
      <c r="E68" s="28" t="s">
        <v>34</v>
      </c>
      <c r="F68" s="5" t="s">
        <v>35</v>
      </c>
      <c r="G68" s="6" t="s">
        <v>36</v>
      </c>
      <c r="H68" s="6" t="s">
        <v>32</v>
      </c>
      <c r="I68" s="6" t="s">
        <v>32</v>
      </c>
      <c r="J68" s="8" t="s">
        <v>32</v>
      </c>
      <c r="K68" s="5" t="s">
        <v>32</v>
      </c>
      <c r="L68" s="7" t="s">
        <v>32</v>
      </c>
      <c r="M68" s="9">
        <v>0</v>
      </c>
      <c r="N68" s="5" t="s">
        <v>37</v>
      </c>
      <c r="O68" s="30">
        <v>42670.4202637384</v>
      </c>
      <c r="P68" s="31">
        <v>42670.4202637384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107</v>
      </c>
      <c r="B69" s="6" t="s">
        <v>32</v>
      </c>
      <c r="C69" s="6" t="s">
        <v>32</v>
      </c>
      <c r="D69" s="7" t="s">
        <v>33</v>
      </c>
      <c r="E69" s="28" t="s">
        <v>34</v>
      </c>
      <c r="F69" s="5" t="s">
        <v>35</v>
      </c>
      <c r="G69" s="6" t="s">
        <v>36</v>
      </c>
      <c r="H69" s="6" t="s">
        <v>32</v>
      </c>
      <c r="I69" s="6" t="s">
        <v>32</v>
      </c>
      <c r="J69" s="8" t="s">
        <v>32</v>
      </c>
      <c r="K69" s="5" t="s">
        <v>32</v>
      </c>
      <c r="L69" s="7" t="s">
        <v>32</v>
      </c>
      <c r="M69" s="9">
        <v>0</v>
      </c>
      <c r="N69" s="5" t="s">
        <v>37</v>
      </c>
      <c r="O69" s="30">
        <v>42670.4202637384</v>
      </c>
      <c r="P69" s="31">
        <v>42670.4202637384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108</v>
      </c>
      <c r="B70" s="6" t="s">
        <v>32</v>
      </c>
      <c r="C70" s="6" t="s">
        <v>32</v>
      </c>
      <c r="D70" s="7" t="s">
        <v>33</v>
      </c>
      <c r="E70" s="28" t="s">
        <v>34</v>
      </c>
      <c r="F70" s="5" t="s">
        <v>35</v>
      </c>
      <c r="G70" s="6" t="s">
        <v>36</v>
      </c>
      <c r="H70" s="6" t="s">
        <v>32</v>
      </c>
      <c r="I70" s="6" t="s">
        <v>32</v>
      </c>
      <c r="J70" s="8" t="s">
        <v>32</v>
      </c>
      <c r="K70" s="5" t="s">
        <v>32</v>
      </c>
      <c r="L70" s="7" t="s">
        <v>32</v>
      </c>
      <c r="M70" s="9">
        <v>0</v>
      </c>
      <c r="N70" s="5" t="s">
        <v>37</v>
      </c>
      <c r="O70" s="30">
        <v>42670.4202638889</v>
      </c>
      <c r="P70" s="31">
        <v>42670.4202638889</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109</v>
      </c>
      <c r="B71" s="6" t="s">
        <v>32</v>
      </c>
      <c r="C71" s="6" t="s">
        <v>32</v>
      </c>
      <c r="D71" s="7" t="s">
        <v>33</v>
      </c>
      <c r="E71" s="28" t="s">
        <v>34</v>
      </c>
      <c r="F71" s="5" t="s">
        <v>22</v>
      </c>
      <c r="G71" s="6" t="s">
        <v>36</v>
      </c>
      <c r="H71" s="6" t="s">
        <v>32</v>
      </c>
      <c r="I71" s="6" t="s">
        <v>32</v>
      </c>
      <c r="J71" s="8" t="s">
        <v>32</v>
      </c>
      <c r="K71" s="5" t="s">
        <v>32</v>
      </c>
      <c r="L71" s="7" t="s">
        <v>32</v>
      </c>
      <c r="M71" s="9">
        <v>0</v>
      </c>
      <c r="N71" s="5" t="s">
        <v>37</v>
      </c>
      <c r="O71" s="30">
        <v>42670.4202638889</v>
      </c>
      <c r="P71" s="31">
        <v>42670.4202638889</v>
      </c>
      <c r="Q71" s="28" t="s">
        <v>32</v>
      </c>
      <c r="R71" s="29" t="s">
        <v>32</v>
      </c>
      <c r="S71" s="28" t="s">
        <v>32</v>
      </c>
      <c r="T71" s="28" t="s">
        <v>32</v>
      </c>
      <c r="U71" s="5" t="s">
        <v>32</v>
      </c>
      <c r="V71" s="28" t="s">
        <v>32</v>
      </c>
      <c r="W71" s="7" t="s">
        <v>110</v>
      </c>
      <c r="X71" s="7" t="s">
        <v>32</v>
      </c>
      <c r="Y71" s="5" t="s">
        <v>111</v>
      </c>
      <c r="Z71" s="5" t="s">
        <v>112</v>
      </c>
      <c r="AA71" s="6" t="s">
        <v>32</v>
      </c>
      <c r="AB71" s="6" t="s">
        <v>32</v>
      </c>
      <c r="AC71" s="6" t="s">
        <v>32</v>
      </c>
      <c r="AD71" s="6" t="s">
        <v>32</v>
      </c>
      <c r="AE71" s="6" t="s">
        <v>32</v>
      </c>
    </row>
    <row r="72">
      <c r="A72" s="28" t="s">
        <v>113</v>
      </c>
      <c r="B72" s="6" t="s">
        <v>32</v>
      </c>
      <c r="C72" s="6" t="s">
        <v>32</v>
      </c>
      <c r="D72" s="7" t="s">
        <v>33</v>
      </c>
      <c r="E72" s="28" t="s">
        <v>34</v>
      </c>
      <c r="F72" s="5" t="s">
        <v>35</v>
      </c>
      <c r="G72" s="6" t="s">
        <v>36</v>
      </c>
      <c r="H72" s="6" t="s">
        <v>32</v>
      </c>
      <c r="I72" s="6" t="s">
        <v>32</v>
      </c>
      <c r="J72" s="8" t="s">
        <v>32</v>
      </c>
      <c r="K72" s="5" t="s">
        <v>32</v>
      </c>
      <c r="L72" s="7" t="s">
        <v>32</v>
      </c>
      <c r="M72" s="9">
        <v>0</v>
      </c>
      <c r="N72" s="5" t="s">
        <v>37</v>
      </c>
      <c r="O72" s="30">
        <v>42670.4202638889</v>
      </c>
      <c r="P72" s="31">
        <v>42670.4202638889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114</v>
      </c>
      <c r="B73" s="6" t="s">
        <v>32</v>
      </c>
      <c r="C73" s="6" t="s">
        <v>32</v>
      </c>
      <c r="D73" s="7" t="s">
        <v>33</v>
      </c>
      <c r="E73" s="28" t="s">
        <v>34</v>
      </c>
      <c r="F73" s="5" t="s">
        <v>35</v>
      </c>
      <c r="G73" s="6" t="s">
        <v>36</v>
      </c>
      <c r="H73" s="6" t="s">
        <v>32</v>
      </c>
      <c r="I73" s="6" t="s">
        <v>32</v>
      </c>
      <c r="J73" s="8" t="s">
        <v>32</v>
      </c>
      <c r="K73" s="5" t="s">
        <v>32</v>
      </c>
      <c r="L73" s="7" t="s">
        <v>32</v>
      </c>
      <c r="M73" s="9">
        <v>0</v>
      </c>
      <c r="N73" s="5" t="s">
        <v>37</v>
      </c>
      <c r="O73" s="30">
        <v>42670.4202640856</v>
      </c>
      <c r="P73" s="31">
        <v>42670.4202640856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115</v>
      </c>
      <c r="B74" s="6" t="s">
        <v>32</v>
      </c>
      <c r="C74" s="6" t="s">
        <v>32</v>
      </c>
      <c r="D74" s="7" t="s">
        <v>33</v>
      </c>
      <c r="E74" s="28" t="s">
        <v>34</v>
      </c>
      <c r="F74" s="5" t="s">
        <v>35</v>
      </c>
      <c r="G74" s="6" t="s">
        <v>36</v>
      </c>
      <c r="H74" s="6" t="s">
        <v>32</v>
      </c>
      <c r="I74" s="6" t="s">
        <v>32</v>
      </c>
      <c r="J74" s="8" t="s">
        <v>32</v>
      </c>
      <c r="K74" s="5" t="s">
        <v>32</v>
      </c>
      <c r="L74" s="7" t="s">
        <v>32</v>
      </c>
      <c r="M74" s="9">
        <v>0</v>
      </c>
      <c r="N74" s="5" t="s">
        <v>37</v>
      </c>
      <c r="O74" s="30">
        <v>42670.4202640856</v>
      </c>
      <c r="P74" s="31">
        <v>42670.4202640856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116</v>
      </c>
      <c r="B75" s="6" t="s">
        <v>32</v>
      </c>
      <c r="C75" s="6" t="s">
        <v>32</v>
      </c>
      <c r="D75" s="7" t="s">
        <v>33</v>
      </c>
      <c r="E75" s="28" t="s">
        <v>34</v>
      </c>
      <c r="F75" s="5" t="s">
        <v>35</v>
      </c>
      <c r="G75" s="6" t="s">
        <v>36</v>
      </c>
      <c r="H75" s="6" t="s">
        <v>32</v>
      </c>
      <c r="I75" s="6" t="s">
        <v>32</v>
      </c>
      <c r="J75" s="8" t="s">
        <v>32</v>
      </c>
      <c r="K75" s="5" t="s">
        <v>32</v>
      </c>
      <c r="L75" s="7" t="s">
        <v>32</v>
      </c>
      <c r="M75" s="9">
        <v>0</v>
      </c>
      <c r="N75" s="5" t="s">
        <v>37</v>
      </c>
      <c r="O75" s="30">
        <v>42670.4202642361</v>
      </c>
      <c r="P75" s="31">
        <v>42670.4202642361</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117</v>
      </c>
      <c r="B76" s="6" t="s">
        <v>32</v>
      </c>
      <c r="C76" s="6" t="s">
        <v>32</v>
      </c>
      <c r="D76" s="7" t="s">
        <v>33</v>
      </c>
      <c r="E76" s="28" t="s">
        <v>34</v>
      </c>
      <c r="F76" s="5" t="s">
        <v>35</v>
      </c>
      <c r="G76" s="6" t="s">
        <v>36</v>
      </c>
      <c r="H76" s="6" t="s">
        <v>32</v>
      </c>
      <c r="I76" s="6" t="s">
        <v>32</v>
      </c>
      <c r="J76" s="8" t="s">
        <v>32</v>
      </c>
      <c r="K76" s="5" t="s">
        <v>32</v>
      </c>
      <c r="L76" s="7" t="s">
        <v>32</v>
      </c>
      <c r="M76" s="9">
        <v>0</v>
      </c>
      <c r="N76" s="5" t="s">
        <v>37</v>
      </c>
      <c r="O76" s="30">
        <v>42670.4202642361</v>
      </c>
      <c r="P76" s="31">
        <v>42670.4202642361</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118</v>
      </c>
      <c r="B77" s="6" t="s">
        <v>32</v>
      </c>
      <c r="C77" s="6" t="s">
        <v>32</v>
      </c>
      <c r="D77" s="7" t="s">
        <v>33</v>
      </c>
      <c r="E77" s="28" t="s">
        <v>34</v>
      </c>
      <c r="F77" s="5" t="s">
        <v>35</v>
      </c>
      <c r="G77" s="6" t="s">
        <v>36</v>
      </c>
      <c r="H77" s="6" t="s">
        <v>32</v>
      </c>
      <c r="I77" s="6" t="s">
        <v>32</v>
      </c>
      <c r="J77" s="8" t="s">
        <v>32</v>
      </c>
      <c r="K77" s="5" t="s">
        <v>32</v>
      </c>
      <c r="L77" s="7" t="s">
        <v>32</v>
      </c>
      <c r="M77" s="9">
        <v>0</v>
      </c>
      <c r="N77" s="5" t="s">
        <v>37</v>
      </c>
      <c r="O77" s="30">
        <v>42670.4202644329</v>
      </c>
      <c r="P77" s="31">
        <v>42670.4202644329</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119</v>
      </c>
      <c r="B78" s="6" t="s">
        <v>32</v>
      </c>
      <c r="C78" s="6" t="s">
        <v>32</v>
      </c>
      <c r="D78" s="7" t="s">
        <v>33</v>
      </c>
      <c r="E78" s="28" t="s">
        <v>34</v>
      </c>
      <c r="F78" s="5" t="s">
        <v>35</v>
      </c>
      <c r="G78" s="6" t="s">
        <v>36</v>
      </c>
      <c r="H78" s="6" t="s">
        <v>32</v>
      </c>
      <c r="I78" s="6" t="s">
        <v>32</v>
      </c>
      <c r="J78" s="8" t="s">
        <v>32</v>
      </c>
      <c r="K78" s="5" t="s">
        <v>32</v>
      </c>
      <c r="L78" s="7" t="s">
        <v>32</v>
      </c>
      <c r="M78" s="9">
        <v>0</v>
      </c>
      <c r="N78" s="5" t="s">
        <v>37</v>
      </c>
      <c r="O78" s="30">
        <v>42670.4202644329</v>
      </c>
      <c r="P78" s="31">
        <v>42670.4202644329</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120</v>
      </c>
      <c r="B79" s="6" t="s">
        <v>32</v>
      </c>
      <c r="C79" s="6" t="s">
        <v>32</v>
      </c>
      <c r="D79" s="7" t="s">
        <v>33</v>
      </c>
      <c r="E79" s="28" t="s">
        <v>34</v>
      </c>
      <c r="F79" s="5" t="s">
        <v>35</v>
      </c>
      <c r="G79" s="6" t="s">
        <v>36</v>
      </c>
      <c r="H79" s="6" t="s">
        <v>32</v>
      </c>
      <c r="I79" s="6" t="s">
        <v>32</v>
      </c>
      <c r="J79" s="8" t="s">
        <v>32</v>
      </c>
      <c r="K79" s="5" t="s">
        <v>32</v>
      </c>
      <c r="L79" s="7" t="s">
        <v>32</v>
      </c>
      <c r="M79" s="9">
        <v>0</v>
      </c>
      <c r="N79" s="5" t="s">
        <v>37</v>
      </c>
      <c r="O79" s="30">
        <v>42670.4202644329</v>
      </c>
      <c r="P79" s="31">
        <v>42670.4202644329</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121</v>
      </c>
      <c r="B80" s="6" t="s">
        <v>32</v>
      </c>
      <c r="C80" s="6" t="s">
        <v>32</v>
      </c>
      <c r="D80" s="7" t="s">
        <v>33</v>
      </c>
      <c r="E80" s="28" t="s">
        <v>34</v>
      </c>
      <c r="F80" s="5" t="s">
        <v>35</v>
      </c>
      <c r="G80" s="6" t="s">
        <v>36</v>
      </c>
      <c r="H80" s="6" t="s">
        <v>32</v>
      </c>
      <c r="I80" s="6" t="s">
        <v>32</v>
      </c>
      <c r="J80" s="8" t="s">
        <v>32</v>
      </c>
      <c r="K80" s="5" t="s">
        <v>32</v>
      </c>
      <c r="L80" s="7" t="s">
        <v>32</v>
      </c>
      <c r="M80" s="9">
        <v>0</v>
      </c>
      <c r="N80" s="5" t="s">
        <v>37</v>
      </c>
      <c r="O80" s="30">
        <v>42670.4202646181</v>
      </c>
      <c r="P80" s="31">
        <v>42670.4202646181</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122</v>
      </c>
      <c r="B81" s="6" t="s">
        <v>32</v>
      </c>
      <c r="C81" s="6" t="s">
        <v>32</v>
      </c>
      <c r="D81" s="7" t="s">
        <v>33</v>
      </c>
      <c r="E81" s="28" t="s">
        <v>34</v>
      </c>
      <c r="F81" s="5" t="s">
        <v>35</v>
      </c>
      <c r="G81" s="6" t="s">
        <v>36</v>
      </c>
      <c r="H81" s="6" t="s">
        <v>32</v>
      </c>
      <c r="I81" s="6" t="s">
        <v>32</v>
      </c>
      <c r="J81" s="8" t="s">
        <v>32</v>
      </c>
      <c r="K81" s="5" t="s">
        <v>32</v>
      </c>
      <c r="L81" s="7" t="s">
        <v>32</v>
      </c>
      <c r="M81" s="9">
        <v>0</v>
      </c>
      <c r="N81" s="5" t="s">
        <v>37</v>
      </c>
      <c r="O81" s="30">
        <v>42670.4202646181</v>
      </c>
      <c r="P81" s="31">
        <v>42670.4202646181</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123</v>
      </c>
      <c r="B82" s="6" t="s">
        <v>32</v>
      </c>
      <c r="C82" s="6" t="s">
        <v>32</v>
      </c>
      <c r="D82" s="7" t="s">
        <v>33</v>
      </c>
      <c r="E82" s="28" t="s">
        <v>34</v>
      </c>
      <c r="F82" s="5" t="s">
        <v>35</v>
      </c>
      <c r="G82" s="6" t="s">
        <v>36</v>
      </c>
      <c r="H82" s="6" t="s">
        <v>32</v>
      </c>
      <c r="I82" s="6" t="s">
        <v>32</v>
      </c>
      <c r="J82" s="8" t="s">
        <v>32</v>
      </c>
      <c r="K82" s="5" t="s">
        <v>32</v>
      </c>
      <c r="L82" s="7" t="s">
        <v>32</v>
      </c>
      <c r="M82" s="9">
        <v>0</v>
      </c>
      <c r="N82" s="5" t="s">
        <v>37</v>
      </c>
      <c r="O82" s="30">
        <v>42670.4202647801</v>
      </c>
      <c r="P82" s="31">
        <v>42670.4202646181</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124</v>
      </c>
      <c r="B83" s="6" t="s">
        <v>32</v>
      </c>
      <c r="C83" s="6" t="s">
        <v>32</v>
      </c>
      <c r="D83" s="7" t="s">
        <v>33</v>
      </c>
      <c r="E83" s="28" t="s">
        <v>34</v>
      </c>
      <c r="F83" s="5" t="s">
        <v>35</v>
      </c>
      <c r="G83" s="6" t="s">
        <v>36</v>
      </c>
      <c r="H83" s="6" t="s">
        <v>32</v>
      </c>
      <c r="I83" s="6" t="s">
        <v>32</v>
      </c>
      <c r="J83" s="8" t="s">
        <v>32</v>
      </c>
      <c r="K83" s="5" t="s">
        <v>32</v>
      </c>
      <c r="L83" s="7" t="s">
        <v>32</v>
      </c>
      <c r="M83" s="9">
        <v>0</v>
      </c>
      <c r="N83" s="5" t="s">
        <v>37</v>
      </c>
      <c r="O83" s="30">
        <v>42670.4202647801</v>
      </c>
      <c r="P83" s="31">
        <v>42670.4202647801</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125</v>
      </c>
      <c r="B84" s="6" t="s">
        <v>32</v>
      </c>
      <c r="C84" s="6" t="s">
        <v>32</v>
      </c>
      <c r="D84" s="7" t="s">
        <v>33</v>
      </c>
      <c r="E84" s="28" t="s">
        <v>34</v>
      </c>
      <c r="F84" s="5" t="s">
        <v>35</v>
      </c>
      <c r="G84" s="6" t="s">
        <v>36</v>
      </c>
      <c r="H84" s="6" t="s">
        <v>32</v>
      </c>
      <c r="I84" s="6" t="s">
        <v>32</v>
      </c>
      <c r="J84" s="8" t="s">
        <v>32</v>
      </c>
      <c r="K84" s="5" t="s">
        <v>32</v>
      </c>
      <c r="L84" s="7" t="s">
        <v>32</v>
      </c>
      <c r="M84" s="9">
        <v>0</v>
      </c>
      <c r="N84" s="5" t="s">
        <v>37</v>
      </c>
      <c r="O84" s="30">
        <v>42670.4202647801</v>
      </c>
      <c r="P84" s="31">
        <v>42670.4202647801</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126</v>
      </c>
      <c r="B85" s="6" t="s">
        <v>32</v>
      </c>
      <c r="C85" s="6" t="s">
        <v>32</v>
      </c>
      <c r="D85" s="7" t="s">
        <v>33</v>
      </c>
      <c r="E85" s="28" t="s">
        <v>34</v>
      </c>
      <c r="F85" s="5" t="s">
        <v>35</v>
      </c>
      <c r="G85" s="6" t="s">
        <v>36</v>
      </c>
      <c r="H85" s="6" t="s">
        <v>32</v>
      </c>
      <c r="I85" s="6" t="s">
        <v>32</v>
      </c>
      <c r="J85" s="8" t="s">
        <v>32</v>
      </c>
      <c r="K85" s="5" t="s">
        <v>32</v>
      </c>
      <c r="L85" s="7" t="s">
        <v>32</v>
      </c>
      <c r="M85" s="9">
        <v>0</v>
      </c>
      <c r="N85" s="5" t="s">
        <v>37</v>
      </c>
      <c r="O85" s="30">
        <v>42670.4202649653</v>
      </c>
      <c r="P85" s="31">
        <v>42670.4202649653</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127</v>
      </c>
      <c r="B86" s="6" t="s">
        <v>32</v>
      </c>
      <c r="C86" s="6" t="s">
        <v>32</v>
      </c>
      <c r="D86" s="7" t="s">
        <v>33</v>
      </c>
      <c r="E86" s="28" t="s">
        <v>34</v>
      </c>
      <c r="F86" s="5" t="s">
        <v>35</v>
      </c>
      <c r="G86" s="6" t="s">
        <v>36</v>
      </c>
      <c r="H86" s="6" t="s">
        <v>32</v>
      </c>
      <c r="I86" s="6" t="s">
        <v>32</v>
      </c>
      <c r="J86" s="8" t="s">
        <v>32</v>
      </c>
      <c r="K86" s="5" t="s">
        <v>32</v>
      </c>
      <c r="L86" s="7" t="s">
        <v>32</v>
      </c>
      <c r="M86" s="9">
        <v>0</v>
      </c>
      <c r="N86" s="5" t="s">
        <v>37</v>
      </c>
      <c r="O86" s="30">
        <v>42670.4202649653</v>
      </c>
      <c r="P86" s="31">
        <v>42670.4202649653</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128</v>
      </c>
      <c r="B87" s="6" t="s">
        <v>32</v>
      </c>
      <c r="C87" s="6" t="s">
        <v>32</v>
      </c>
      <c r="D87" s="7" t="s">
        <v>33</v>
      </c>
      <c r="E87" s="28" t="s">
        <v>34</v>
      </c>
      <c r="F87" s="5" t="s">
        <v>35</v>
      </c>
      <c r="G87" s="6" t="s">
        <v>36</v>
      </c>
      <c r="H87" s="6" t="s">
        <v>32</v>
      </c>
      <c r="I87" s="6" t="s">
        <v>32</v>
      </c>
      <c r="J87" s="8" t="s">
        <v>32</v>
      </c>
      <c r="K87" s="5" t="s">
        <v>32</v>
      </c>
      <c r="L87" s="7" t="s">
        <v>32</v>
      </c>
      <c r="M87" s="9">
        <v>0</v>
      </c>
      <c r="N87" s="5" t="s">
        <v>37</v>
      </c>
      <c r="O87" s="30">
        <v>42670.420265162</v>
      </c>
      <c r="P87" s="31">
        <v>42670.420265162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129</v>
      </c>
      <c r="B88" s="6" t="s">
        <v>32</v>
      </c>
      <c r="C88" s="6" t="s">
        <v>32</v>
      </c>
      <c r="D88" s="7" t="s">
        <v>33</v>
      </c>
      <c r="E88" s="28" t="s">
        <v>34</v>
      </c>
      <c r="F88" s="5" t="s">
        <v>35</v>
      </c>
      <c r="G88" s="6" t="s">
        <v>36</v>
      </c>
      <c r="H88" s="6" t="s">
        <v>32</v>
      </c>
      <c r="I88" s="6" t="s">
        <v>32</v>
      </c>
      <c r="J88" s="8" t="s">
        <v>32</v>
      </c>
      <c r="K88" s="5" t="s">
        <v>32</v>
      </c>
      <c r="L88" s="7" t="s">
        <v>32</v>
      </c>
      <c r="M88" s="9">
        <v>0</v>
      </c>
      <c r="N88" s="5" t="s">
        <v>37</v>
      </c>
      <c r="O88" s="30">
        <v>42670.420265162</v>
      </c>
      <c r="P88" s="31">
        <v>42670.420265162</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130</v>
      </c>
      <c r="B89" s="6" t="s">
        <v>32</v>
      </c>
      <c r="C89" s="6" t="s">
        <v>32</v>
      </c>
      <c r="D89" s="7" t="s">
        <v>33</v>
      </c>
      <c r="E89" s="28" t="s">
        <v>34</v>
      </c>
      <c r="F89" s="5" t="s">
        <v>35</v>
      </c>
      <c r="G89" s="6" t="s">
        <v>36</v>
      </c>
      <c r="H89" s="6" t="s">
        <v>32</v>
      </c>
      <c r="I89" s="6" t="s">
        <v>32</v>
      </c>
      <c r="J89" s="8" t="s">
        <v>32</v>
      </c>
      <c r="K89" s="5" t="s">
        <v>32</v>
      </c>
      <c r="L89" s="7" t="s">
        <v>32</v>
      </c>
      <c r="M89" s="9">
        <v>0</v>
      </c>
      <c r="N89" s="5" t="s">
        <v>37</v>
      </c>
      <c r="O89" s="30">
        <v>42670.4202653588</v>
      </c>
      <c r="P89" s="31">
        <v>42670.4202653588</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131</v>
      </c>
      <c r="B90" s="6" t="s">
        <v>32</v>
      </c>
      <c r="C90" s="6" t="s">
        <v>32</v>
      </c>
      <c r="D90" s="7" t="s">
        <v>33</v>
      </c>
      <c r="E90" s="28" t="s">
        <v>34</v>
      </c>
      <c r="F90" s="5" t="s">
        <v>35</v>
      </c>
      <c r="G90" s="6" t="s">
        <v>36</v>
      </c>
      <c r="H90" s="6" t="s">
        <v>32</v>
      </c>
      <c r="I90" s="6" t="s">
        <v>32</v>
      </c>
      <c r="J90" s="8" t="s">
        <v>32</v>
      </c>
      <c r="K90" s="5" t="s">
        <v>32</v>
      </c>
      <c r="L90" s="7" t="s">
        <v>32</v>
      </c>
      <c r="M90" s="9">
        <v>0</v>
      </c>
      <c r="N90" s="5" t="s">
        <v>37</v>
      </c>
      <c r="O90" s="30">
        <v>42670.4202653588</v>
      </c>
      <c r="P90" s="31">
        <v>42670.4202653588</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132</v>
      </c>
      <c r="B91" s="6" t="s">
        <v>32</v>
      </c>
      <c r="C91" s="6" t="s">
        <v>32</v>
      </c>
      <c r="D91" s="7" t="s">
        <v>33</v>
      </c>
      <c r="E91" s="28" t="s">
        <v>34</v>
      </c>
      <c r="F91" s="5" t="s">
        <v>35</v>
      </c>
      <c r="G91" s="6" t="s">
        <v>36</v>
      </c>
      <c r="H91" s="6" t="s">
        <v>32</v>
      </c>
      <c r="I91" s="6" t="s">
        <v>32</v>
      </c>
      <c r="J91" s="8" t="s">
        <v>32</v>
      </c>
      <c r="K91" s="5" t="s">
        <v>32</v>
      </c>
      <c r="L91" s="7" t="s">
        <v>32</v>
      </c>
      <c r="M91" s="9">
        <v>0</v>
      </c>
      <c r="N91" s="5" t="s">
        <v>37</v>
      </c>
      <c r="O91" s="30">
        <v>42670.4202653588</v>
      </c>
      <c r="P91" s="31">
        <v>42670.4202653588</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133</v>
      </c>
      <c r="B92" s="6" t="s">
        <v>32</v>
      </c>
      <c r="C92" s="6" t="s">
        <v>32</v>
      </c>
      <c r="D92" s="7" t="s">
        <v>33</v>
      </c>
      <c r="E92" s="28" t="s">
        <v>34</v>
      </c>
      <c r="F92" s="5" t="s">
        <v>35</v>
      </c>
      <c r="G92" s="6" t="s">
        <v>36</v>
      </c>
      <c r="H92" s="6" t="s">
        <v>32</v>
      </c>
      <c r="I92" s="6" t="s">
        <v>32</v>
      </c>
      <c r="J92" s="8" t="s">
        <v>32</v>
      </c>
      <c r="K92" s="5" t="s">
        <v>32</v>
      </c>
      <c r="L92" s="7" t="s">
        <v>32</v>
      </c>
      <c r="M92" s="9">
        <v>0</v>
      </c>
      <c r="N92" s="5" t="s">
        <v>37</v>
      </c>
      <c r="O92" s="30">
        <v>42670.4202655093</v>
      </c>
      <c r="P92" s="31">
        <v>42670.4202655093</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134</v>
      </c>
      <c r="B93" s="6" t="s">
        <v>32</v>
      </c>
      <c r="C93" s="6" t="s">
        <v>32</v>
      </c>
      <c r="D93" s="7" t="s">
        <v>33</v>
      </c>
      <c r="E93" s="28" t="s">
        <v>34</v>
      </c>
      <c r="F93" s="5" t="s">
        <v>35</v>
      </c>
      <c r="G93" s="6" t="s">
        <v>36</v>
      </c>
      <c r="H93" s="6" t="s">
        <v>32</v>
      </c>
      <c r="I93" s="6" t="s">
        <v>32</v>
      </c>
      <c r="J93" s="8" t="s">
        <v>32</v>
      </c>
      <c r="K93" s="5" t="s">
        <v>32</v>
      </c>
      <c r="L93" s="7" t="s">
        <v>32</v>
      </c>
      <c r="M93" s="9">
        <v>0</v>
      </c>
      <c r="N93" s="5" t="s">
        <v>37</v>
      </c>
      <c r="O93" s="30">
        <v>42670.4202655093</v>
      </c>
      <c r="P93" s="31">
        <v>42670.4202655093</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135</v>
      </c>
      <c r="B94" s="6" t="s">
        <v>32</v>
      </c>
      <c r="C94" s="6" t="s">
        <v>32</v>
      </c>
      <c r="D94" s="7" t="s">
        <v>33</v>
      </c>
      <c r="E94" s="28" t="s">
        <v>34</v>
      </c>
      <c r="F94" s="5" t="s">
        <v>35</v>
      </c>
      <c r="G94" s="6" t="s">
        <v>36</v>
      </c>
      <c r="H94" s="6" t="s">
        <v>32</v>
      </c>
      <c r="I94" s="6" t="s">
        <v>32</v>
      </c>
      <c r="J94" s="8" t="s">
        <v>32</v>
      </c>
      <c r="K94" s="5" t="s">
        <v>32</v>
      </c>
      <c r="L94" s="7" t="s">
        <v>32</v>
      </c>
      <c r="M94" s="9">
        <v>0</v>
      </c>
      <c r="N94" s="5" t="s">
        <v>37</v>
      </c>
      <c r="O94" s="30">
        <v>42670.420265706</v>
      </c>
      <c r="P94" s="31">
        <v>42670.4202655093</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136</v>
      </c>
      <c r="B95" s="6" t="s">
        <v>32</v>
      </c>
      <c r="C95" s="6" t="s">
        <v>32</v>
      </c>
      <c r="D95" s="7" t="s">
        <v>33</v>
      </c>
      <c r="E95" s="28" t="s">
        <v>34</v>
      </c>
      <c r="F95" s="5" t="s">
        <v>35</v>
      </c>
      <c r="G95" s="6" t="s">
        <v>36</v>
      </c>
      <c r="H95" s="6" t="s">
        <v>32</v>
      </c>
      <c r="I95" s="6" t="s">
        <v>32</v>
      </c>
      <c r="J95" s="8" t="s">
        <v>32</v>
      </c>
      <c r="K95" s="5" t="s">
        <v>32</v>
      </c>
      <c r="L95" s="7" t="s">
        <v>32</v>
      </c>
      <c r="M95" s="9">
        <v>0</v>
      </c>
      <c r="N95" s="5" t="s">
        <v>37</v>
      </c>
      <c r="O95" s="30">
        <v>42670.4202669792</v>
      </c>
      <c r="P95" s="31">
        <v>42670.4202669792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137</v>
      </c>
      <c r="B96" s="6" t="s">
        <v>32</v>
      </c>
      <c r="C96" s="6" t="s">
        <v>32</v>
      </c>
      <c r="D96" s="7" t="s">
        <v>33</v>
      </c>
      <c r="E96" s="28" t="s">
        <v>34</v>
      </c>
      <c r="F96" s="5" t="s">
        <v>35</v>
      </c>
      <c r="G96" s="6" t="s">
        <v>36</v>
      </c>
      <c r="H96" s="6" t="s">
        <v>32</v>
      </c>
      <c r="I96" s="6" t="s">
        <v>32</v>
      </c>
      <c r="J96" s="8" t="s">
        <v>32</v>
      </c>
      <c r="K96" s="5" t="s">
        <v>32</v>
      </c>
      <c r="L96" s="7" t="s">
        <v>32</v>
      </c>
      <c r="M96" s="9">
        <v>0</v>
      </c>
      <c r="N96" s="5" t="s">
        <v>37</v>
      </c>
      <c r="O96" s="30">
        <v>42670.4202669792</v>
      </c>
      <c r="P96" s="31">
        <v>42670.4202669792</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138</v>
      </c>
      <c r="B97" s="6" t="s">
        <v>32</v>
      </c>
      <c r="C97" s="6" t="s">
        <v>32</v>
      </c>
      <c r="D97" s="7" t="s">
        <v>33</v>
      </c>
      <c r="E97" s="28" t="s">
        <v>34</v>
      </c>
      <c r="F97" s="5" t="s">
        <v>35</v>
      </c>
      <c r="G97" s="6" t="s">
        <v>36</v>
      </c>
      <c r="H97" s="6" t="s">
        <v>32</v>
      </c>
      <c r="I97" s="6" t="s">
        <v>32</v>
      </c>
      <c r="J97" s="8" t="s">
        <v>32</v>
      </c>
      <c r="K97" s="5" t="s">
        <v>32</v>
      </c>
      <c r="L97" s="7" t="s">
        <v>32</v>
      </c>
      <c r="M97" s="9">
        <v>0</v>
      </c>
      <c r="N97" s="5" t="s">
        <v>37</v>
      </c>
      <c r="O97" s="30">
        <v>42670.4202671296</v>
      </c>
      <c r="P97" s="31">
        <v>42670.4202671296</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139</v>
      </c>
      <c r="B98" s="6" t="s">
        <v>32</v>
      </c>
      <c r="C98" s="6" t="s">
        <v>32</v>
      </c>
      <c r="D98" s="7" t="s">
        <v>33</v>
      </c>
      <c r="E98" s="28" t="s">
        <v>34</v>
      </c>
      <c r="F98" s="5" t="s">
        <v>35</v>
      </c>
      <c r="G98" s="6" t="s">
        <v>36</v>
      </c>
      <c r="H98" s="6" t="s">
        <v>32</v>
      </c>
      <c r="I98" s="6" t="s">
        <v>32</v>
      </c>
      <c r="J98" s="8" t="s">
        <v>32</v>
      </c>
      <c r="K98" s="5" t="s">
        <v>32</v>
      </c>
      <c r="L98" s="7" t="s">
        <v>32</v>
      </c>
      <c r="M98" s="9">
        <v>0</v>
      </c>
      <c r="N98" s="5" t="s">
        <v>37</v>
      </c>
      <c r="O98" s="30">
        <v>42670.4202671296</v>
      </c>
      <c r="P98" s="31">
        <v>42670.4202671296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140</v>
      </c>
      <c r="B99" s="6" t="s">
        <v>32</v>
      </c>
      <c r="C99" s="6" t="s">
        <v>32</v>
      </c>
      <c r="D99" s="7" t="s">
        <v>33</v>
      </c>
      <c r="E99" s="28" t="s">
        <v>34</v>
      </c>
      <c r="F99" s="5" t="s">
        <v>35</v>
      </c>
      <c r="G99" s="6" t="s">
        <v>36</v>
      </c>
      <c r="H99" s="6" t="s">
        <v>32</v>
      </c>
      <c r="I99" s="6" t="s">
        <v>32</v>
      </c>
      <c r="J99" s="8" t="s">
        <v>32</v>
      </c>
      <c r="K99" s="5" t="s">
        <v>32</v>
      </c>
      <c r="L99" s="7" t="s">
        <v>32</v>
      </c>
      <c r="M99" s="9">
        <v>0</v>
      </c>
      <c r="N99" s="5" t="s">
        <v>37</v>
      </c>
      <c r="O99" s="30">
        <v>42670.4202671296</v>
      </c>
      <c r="P99" s="31">
        <v>42670.4202671296</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42670.4202673264</v>
      </c>
      <c r="P100" s="31">
        <v>42670.4202673264</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42670.4202673264</v>
      </c>
      <c r="P101" s="31">
        <v>42670.4202673264</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42670.4202675116</v>
      </c>
      <c r="P102" s="31">
        <v>42670.4202675116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42670.4202675116</v>
      </c>
      <c r="P103" s="31">
        <v>42670.4202675116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42670.4202676736</v>
      </c>
      <c r="P104" s="31">
        <v>42670.4202676736</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42670.4202676736</v>
      </c>
      <c r="P105" s="31">
        <v>42670.4202676736</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42670.4202676736</v>
      </c>
      <c r="P106" s="31">
        <v>42670.4202676736</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42670.4202678588</v>
      </c>
      <c r="P107" s="31">
        <v>42670.4202678588</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42670.4202678588</v>
      </c>
      <c r="P108" s="31">
        <v>42670.4202678588</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42670.4202680556</v>
      </c>
      <c r="P109" s="31">
        <v>42670.4202678588</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42670.4202680556</v>
      </c>
      <c r="P110" s="31">
        <v>42670.4202680556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42670.4202682523</v>
      </c>
      <c r="P111" s="31">
        <v>42670.4202682523</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42670.4202682523</v>
      </c>
      <c r="P112" s="31">
        <v>42670.4202682523</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42670.4202682523</v>
      </c>
      <c r="P113" s="31">
        <v>42670.4202682523</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42670.4202684028</v>
      </c>
      <c r="P114" s="31">
        <v>42670.4202684028</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42670.4202684028</v>
      </c>
      <c r="P115" s="31">
        <v>42670.4202684028</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42670.4202684028</v>
      </c>
      <c r="P116" s="31">
        <v>42670.4202684028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158</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v>42670.4202689468</v>
      </c>
      <c r="P117" s="31">
        <v>42670.4202689468</v>
      </c>
      <c r="Q117" s="28" t="s">
        <v>32</v>
      </c>
      <c r="R117" s="29" t="s">
        <v>32</v>
      </c>
      <c r="S117" s="28" t="s">
        <v>32</v>
      </c>
      <c r="T117" s="28" t="s">
        <v>32</v>
      </c>
      <c r="U117" s="5" t="s">
        <v>32</v>
      </c>
      <c r="V117" s="28" t="s">
        <v>32</v>
      </c>
      <c r="W117" s="7" t="s">
        <v>159</v>
      </c>
      <c r="X117" s="7" t="s">
        <v>32</v>
      </c>
      <c r="Y117" s="5" t="s">
        <v>160</v>
      </c>
      <c r="Z117" s="5" t="s">
        <v>161</v>
      </c>
      <c r="AA117" s="6" t="s">
        <v>32</v>
      </c>
      <c r="AB117" s="6" t="s">
        <v>32</v>
      </c>
      <c r="AC117" s="6" t="s">
        <v>32</v>
      </c>
      <c r="AD117" s="6" t="s">
        <v>32</v>
      </c>
      <c r="AE117" s="6" t="s">
        <v>32</v>
      </c>
    </row>
    <row r="118">
      <c r="A118" s="28" t="s">
        <v>162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42670.4202689468</v>
      </c>
      <c r="P118" s="31">
        <v>42670.4202689468</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42670.4202691319</v>
      </c>
      <c r="P119" s="31">
        <v>42670.4202691319</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42670.4202691319</v>
      </c>
      <c r="P120" s="31">
        <v>42670.4202691319</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42670.420269294</v>
      </c>
      <c r="P121" s="31">
        <v>42670.420269294</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166</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42670.420269294</v>
      </c>
      <c r="P122" s="31">
        <v>42670.420269294</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167</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42670.420269294</v>
      </c>
      <c r="P123" s="31">
        <v>42670.420269294</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168</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42670.4202694792</v>
      </c>
      <c r="P124" s="31">
        <v>42670.4202694792</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42670.4202694792</v>
      </c>
      <c r="P125" s="31">
        <v>42670.4202694792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170</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42670.4202694792</v>
      </c>
      <c r="P126" s="31">
        <v>42670.4202694792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171</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42670.4202696759</v>
      </c>
      <c r="P127" s="31">
        <v>42670.4202696759</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172</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42670.4202696759</v>
      </c>
      <c r="P128" s="31">
        <v>42670.4202696759</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173</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42670.4202696759</v>
      </c>
      <c r="P129" s="31">
        <v>42670.4202696759</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174</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42670.4202698727</v>
      </c>
      <c r="P130" s="31">
        <v>42670.4202698727</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175</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42670.4202698727</v>
      </c>
      <c r="P131" s="31">
        <v>42670.4202698727</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176</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42670.4202700231</v>
      </c>
      <c r="P132" s="31">
        <v>42670.4202700231</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177</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42670.4202700231</v>
      </c>
      <c r="P133" s="31">
        <v>42670.4202700231</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178</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42670.4202700231</v>
      </c>
      <c r="P134" s="31">
        <v>42670.4202700231</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42670.4202702199</v>
      </c>
      <c r="P135" s="31">
        <v>42670.4202702199</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180</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42670.4202702199</v>
      </c>
      <c r="P136" s="31">
        <v>42670.4202702199</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181</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42670.4202704051</v>
      </c>
      <c r="P137" s="31">
        <v>42670.4202704051</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182</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42670.4202704051</v>
      </c>
      <c r="P138" s="31">
        <v>42670.4202704051</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183</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42670.4202705671</v>
      </c>
      <c r="P139" s="31">
        <v>42670.4202705671</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42670.4202705671</v>
      </c>
      <c r="P140" s="31">
        <v>42670.4202705671</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42670.4202705671</v>
      </c>
      <c r="P141" s="31">
        <v>42670.4202705671</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186</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42670.4202707523</v>
      </c>
      <c r="P142" s="31">
        <v>42670.4202707523</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187</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42670.4202707523</v>
      </c>
      <c r="P143" s="31">
        <v>42670.4202707523</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188</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42670.4202709491</v>
      </c>
      <c r="P144" s="31">
        <v>42670.4202707523</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42670.4202709491</v>
      </c>
      <c r="P145" s="31">
        <v>42670.4202709491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190</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42670.4202709491</v>
      </c>
      <c r="P146" s="31">
        <v>42670.4202709491</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191</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42670.4202710995</v>
      </c>
      <c r="P147" s="31">
        <v>42670.4202710995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192</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42670.4202710995</v>
      </c>
      <c r="P148" s="31">
        <v>42670.4202710995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193</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42670.4202710995</v>
      </c>
      <c r="P149" s="31">
        <v>42670.4202710995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194</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42670.4202712963</v>
      </c>
      <c r="P150" s="31">
        <v>42670.4202712963</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195</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42670.4202712963</v>
      </c>
      <c r="P151" s="31">
        <v>42670.4202712963</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196</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42670.4202712963</v>
      </c>
      <c r="P152" s="31">
        <v>42670.4202712963</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42670.4202714931</v>
      </c>
      <c r="P153" s="31">
        <v>42670.4202714931</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42670.4202714931</v>
      </c>
      <c r="P154" s="31">
        <v>42670.4202714931</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42670.4202716435</v>
      </c>
      <c r="P155" s="31">
        <v>42670.4202716435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42670.4202716435</v>
      </c>
      <c r="P156" s="31">
        <v>42670.4202716435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42670.4202716435</v>
      </c>
      <c r="P157" s="31">
        <v>42670.4202716435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42670.4202718403</v>
      </c>
      <c r="P158" s="31">
        <v>42670.4202718403</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42670.4202718403</v>
      </c>
      <c r="P159" s="31">
        <v>42670.4202718403</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42670.4202718403</v>
      </c>
      <c r="P160" s="31">
        <v>42670.4202718403</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42670.4202720255</v>
      </c>
      <c r="P161" s="31">
        <v>42670.4202720255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42670.4202720255</v>
      </c>
      <c r="P162" s="31">
        <v>42670.4202720255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207</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42670.4202720255</v>
      </c>
      <c r="P163" s="31">
        <v>42670.4202720255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42670.4202721875</v>
      </c>
      <c r="P164" s="31">
        <v>42670.4202721875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209</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42670.4202721875</v>
      </c>
      <c r="P165" s="31">
        <v>42670.4202721875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210</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42670.4202723727</v>
      </c>
      <c r="P166" s="31">
        <v>42670.4202723727</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42670.4202723727</v>
      </c>
      <c r="P167" s="31">
        <v>42670.4202723727</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212</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42670.4202725694</v>
      </c>
      <c r="P168" s="31">
        <v>42670.4202723727</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213</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42670.4202725694</v>
      </c>
      <c r="P169" s="31">
        <v>42670.4202725694</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214</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42670.4202725694</v>
      </c>
      <c r="P170" s="31">
        <v>42670.4202725694</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215</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42670.4202727662</v>
      </c>
      <c r="P171" s="31">
        <v>42670.4202727662</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216</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42670.4202727662</v>
      </c>
      <c r="P172" s="31">
        <v>42670.4202727662</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217</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42670.4202727662</v>
      </c>
      <c r="P173" s="31">
        <v>42670.4202727662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218</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42670.4202729167</v>
      </c>
      <c r="P174" s="31">
        <v>42670.4202729167</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219</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42670.4202729167</v>
      </c>
      <c r="P175" s="31">
        <v>42670.4202729167</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220</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42670.4202731134</v>
      </c>
      <c r="P176" s="31">
        <v>42670.4202731134</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221</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42670.4202731134</v>
      </c>
      <c r="P177" s="31">
        <v>42670.4202731134</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222</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42670.4202732639</v>
      </c>
      <c r="P178" s="31">
        <v>42670.4202732639</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223</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42670.4202732639</v>
      </c>
      <c r="P179" s="31">
        <v>42670.4202732639</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224</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42670.4202732639</v>
      </c>
      <c r="P180" s="31">
        <v>42670.4202732639</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225</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42670.4202734607</v>
      </c>
      <c r="P181" s="31">
        <v>42670.4202734607</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226</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42670.4202734607</v>
      </c>
      <c r="P182" s="31">
        <v>42670.4202734607</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227</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42670.4202736458</v>
      </c>
      <c r="P183" s="31">
        <v>42670.4202736458</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228</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42670.4202736458</v>
      </c>
      <c r="P184" s="31">
        <v>42670.4202736458</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229</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42670.4202736458</v>
      </c>
      <c r="P185" s="31">
        <v>42670.4202736458</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230</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42670.4202738079</v>
      </c>
      <c r="P186" s="31">
        <v>42670.4202738079</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231</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42670.4202738079</v>
      </c>
      <c r="P187" s="31">
        <v>42670.4202738079</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232</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42670.4202739931</v>
      </c>
      <c r="P188" s="31">
        <v>42670.4202738079</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233</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42670.4202739931</v>
      </c>
      <c r="P189" s="31">
        <v>42670.4202739931</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234</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42670.4202739931</v>
      </c>
      <c r="P190" s="31">
        <v>42670.4202739931</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235</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42670.4202741898</v>
      </c>
      <c r="P191" s="31">
        <v>42670.4202741898</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236</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42670.4202741898</v>
      </c>
      <c r="P192" s="31">
        <v>42670.4202741898</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42670.4202743866</v>
      </c>
      <c r="P193" s="31">
        <v>42670.4202741898</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42670.4202743866</v>
      </c>
      <c r="P194" s="31">
        <v>42670.4202743866</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239</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42670.4202743866</v>
      </c>
      <c r="P195" s="31">
        <v>42670.4202743866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240</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42670.420274537</v>
      </c>
      <c r="P196" s="31">
        <v>42670.420274537</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241</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42670.420274537</v>
      </c>
      <c r="P197" s="31">
        <v>42670.420274537</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242</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42670.420274537</v>
      </c>
      <c r="P198" s="31">
        <v>42670.420274537</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243</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42670.4202747338</v>
      </c>
      <c r="P199" s="31">
        <v>42670.4202747338</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244</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42670.420274919</v>
      </c>
      <c r="P200" s="31">
        <v>42670.420274919</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245</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42670.420274919</v>
      </c>
      <c r="P201" s="31">
        <v>42670.420274919</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246</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42670.420274919</v>
      </c>
      <c r="P202" s="31">
        <v>42670.420274919</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247</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42670.420275081</v>
      </c>
      <c r="P203" s="31">
        <v>42670.420275081</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248</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42670.4202752662</v>
      </c>
      <c r="P204" s="31">
        <v>42670.4202752662</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249</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42670.4202752662</v>
      </c>
      <c r="P205" s="31">
        <v>42670.4202752662</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250</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42670.4202752662</v>
      </c>
      <c r="P206" s="31">
        <v>42670.4202752662</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251</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42670.420275463</v>
      </c>
      <c r="P207" s="31">
        <v>42670.420275463</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252</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42670.420275463</v>
      </c>
      <c r="P208" s="31">
        <v>42670.420275463</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253</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42670.420275463</v>
      </c>
      <c r="P209" s="31">
        <v>42670.420275463</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254</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42670.4202756134</v>
      </c>
      <c r="P210" s="31">
        <v>42670.4202756134</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42670.4202756134</v>
      </c>
      <c r="P211" s="31">
        <v>42670.4202756134</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256</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42670.4202756134</v>
      </c>
      <c r="P212" s="31">
        <v>42670.4202756134</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257</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42670.4202758102</v>
      </c>
      <c r="P213" s="31">
        <v>42670.4202758102</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258</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42670.4202760069</v>
      </c>
      <c r="P214" s="31">
        <v>42670.4202760069</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42670.4202761574</v>
      </c>
      <c r="P215" s="31">
        <v>42670.4202760069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42670.4202763542</v>
      </c>
      <c r="P216" s="31">
        <v>42670.4202763542</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42670.4202763542</v>
      </c>
      <c r="P217" s="31">
        <v>42670.4202763542</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42670.4202765393</v>
      </c>
      <c r="P218" s="31">
        <v>42670.4202765393</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42670.4202765393</v>
      </c>
      <c r="P219" s="31">
        <v>42670.4202765393</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42670.4202767014</v>
      </c>
      <c r="P220" s="31">
        <v>42670.4202765393</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42670.4202767014</v>
      </c>
      <c r="P221" s="31">
        <v>42670.4202767014</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42670.4202768866</v>
      </c>
      <c r="P222" s="31">
        <v>42670.4202768866</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42670.4202770833</v>
      </c>
      <c r="P223" s="31">
        <v>42670.4202770833</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42670.4202770833</v>
      </c>
      <c r="P224" s="31">
        <v>42670.4202770833</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42670.4202772801</v>
      </c>
      <c r="P225" s="31">
        <v>42670.4202772801</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270</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42670.4202772801</v>
      </c>
      <c r="P226" s="31">
        <v>42670.4202772801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271</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42670.4202774306</v>
      </c>
      <c r="P227" s="31">
        <v>42670.4202774306</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272</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42670.4202774306</v>
      </c>
      <c r="P228" s="31">
        <v>42670.4202774306</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273</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42670.4202776273</v>
      </c>
      <c r="P229" s="31">
        <v>42670.4202774306</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274</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42670.4202776273</v>
      </c>
      <c r="P230" s="31">
        <v>42670.4202776273</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275</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42670.4202777778</v>
      </c>
      <c r="P231" s="31">
        <v>42670.4202776273</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276</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42670.4202777778</v>
      </c>
      <c r="P232" s="31">
        <v>42670.4202777778</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277</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42670.4202777778</v>
      </c>
      <c r="P233" s="31">
        <v>42670.4202777778</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278</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42670.4202779745</v>
      </c>
      <c r="P234" s="31">
        <v>42670.4202779745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279</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42670.4202779745</v>
      </c>
      <c r="P235" s="31">
        <v>42670.4202779745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280</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42670.4202781597</v>
      </c>
      <c r="P236" s="31">
        <v>42670.4202781597</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281</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42670.4202781597</v>
      </c>
      <c r="P237" s="31">
        <v>42670.4202781597</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282</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42670.4202783218</v>
      </c>
      <c r="P238" s="31">
        <v>42670.4202783218</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283</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42670.4202783218</v>
      </c>
      <c r="P239" s="31">
        <v>42670.4202783218</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284</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42670.4202785069</v>
      </c>
      <c r="P240" s="31">
        <v>42670.4202785069</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285</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42670.4202785069</v>
      </c>
      <c r="P241" s="31">
        <v>42670.4202785069</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286</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42670.4202787037</v>
      </c>
      <c r="P242" s="31">
        <v>42670.4202787037</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287</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42670.4202787037</v>
      </c>
      <c r="P243" s="31">
        <v>42670.4202787037</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288</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42670.4202789005</v>
      </c>
      <c r="P244" s="31">
        <v>42670.4202789005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289</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42670.4202789005</v>
      </c>
      <c r="P245" s="31">
        <v>42670.4202789005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290</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42670.4202790509</v>
      </c>
      <c r="P246" s="31">
        <v>42670.4202790509</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291</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42670.4202790509</v>
      </c>
      <c r="P247" s="31">
        <v>42670.4202790509</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292</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42670.4202792477</v>
      </c>
      <c r="P248" s="31">
        <v>42670.4202790509</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293</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42670.4202792477</v>
      </c>
      <c r="P249" s="31">
        <v>42670.4202792477</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294</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42670.4202794329</v>
      </c>
      <c r="P250" s="31">
        <v>42670.4202794329</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295</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42670.4202794329</v>
      </c>
      <c r="P251" s="31">
        <v>42670.4202794329</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296</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42670.4202794329</v>
      </c>
      <c r="P252" s="31">
        <v>42670.4202794329</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42670.4202795949</v>
      </c>
      <c r="P253" s="31">
        <v>42670.4202795949</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298</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42670.4202795949</v>
      </c>
      <c r="P254" s="31">
        <v>42670.4202795949</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299</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42670.4202795949</v>
      </c>
      <c r="P255" s="31">
        <v>42670.4202795949</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300</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42670.4202797801</v>
      </c>
      <c r="P256" s="31">
        <v>42670.4202797801</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301</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42670.4202797801</v>
      </c>
      <c r="P257" s="31">
        <v>42670.4202797801</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302</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0">
        <v>42670.4202799769</v>
      </c>
      <c r="P258" s="31">
        <v>42670.4202799769</v>
      </c>
      <c r="Q258" s="28" t="s">
        <v>32</v>
      </c>
      <c r="R258" s="29" t="s">
        <v>32</v>
      </c>
      <c r="S258" s="28" t="s">
        <v>32</v>
      </c>
      <c r="T258" s="28" t="s">
        <v>32</v>
      </c>
      <c r="U258" s="5" t="s">
        <v>32</v>
      </c>
      <c r="V258" s="28" t="s">
        <v>32</v>
      </c>
      <c r="W258" s="7" t="s">
        <v>303</v>
      </c>
      <c r="X258" s="7" t="s">
        <v>304</v>
      </c>
      <c r="Y258" s="5" t="s">
        <v>305</v>
      </c>
      <c r="Z258" s="5" t="s">
        <v>306</v>
      </c>
      <c r="AA258" s="6" t="s">
        <v>32</v>
      </c>
      <c r="AB258" s="6" t="s">
        <v>32</v>
      </c>
      <c r="AC258" s="6" t="s">
        <v>32</v>
      </c>
      <c r="AD258" s="6" t="s">
        <v>32</v>
      </c>
      <c r="AE258" s="6" t="s">
        <v>32</v>
      </c>
    </row>
    <row r="259">
      <c r="A259" s="28" t="s">
        <v>307</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42670.4202799769</v>
      </c>
      <c r="P259" s="31">
        <v>42670.4202799769</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308</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42670.4202801273</v>
      </c>
      <c r="P260" s="31">
        <v>42670.4202801273</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309</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42670.4202801273</v>
      </c>
      <c r="P261" s="31">
        <v>42670.4202801273</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310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42670.4202803241</v>
      </c>
      <c r="P262" s="31">
        <v>42670.4202803241</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311</v>
      </c>
      <c r="B263" s="6" t="s">
        <v>312</v>
      </c>
      <c r="C263" s="6" t="s">
        <v>313</v>
      </c>
      <c r="D263" s="7" t="s">
        <v>33</v>
      </c>
      <c r="E263" s="28" t="s">
        <v>34</v>
      </c>
      <c r="F263" s="5" t="s">
        <v>314</v>
      </c>
      <c r="G263" s="6" t="s">
        <v>36</v>
      </c>
      <c r="H263" s="6" t="s">
        <v>32</v>
      </c>
      <c r="I263" s="6" t="s">
        <v>32</v>
      </c>
      <c r="J263" s="8" t="s">
        <v>32</v>
      </c>
      <c r="K263" s="5" t="s">
        <v>32</v>
      </c>
      <c r="L263" s="7" t="s">
        <v>32</v>
      </c>
      <c r="M263" s="9">
        <v>0</v>
      </c>
      <c r="N263" s="5" t="s">
        <v>37</v>
      </c>
      <c r="O263" s="30">
        <v>42670.4202803241</v>
      </c>
      <c r="P263" s="31">
        <v>42670.4202803241</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315</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42670.4202805208</v>
      </c>
      <c r="P264" s="31">
        <v>42670.4202805208</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316</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42670.4202805208</v>
      </c>
      <c r="P265" s="31">
        <v>42670.4202805208</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317</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42670.4202805208</v>
      </c>
      <c r="P266" s="31">
        <v>42670.4202805208</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318</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42670.4202806713</v>
      </c>
      <c r="P267" s="31">
        <v>42670.4202806713</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319</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42670.4202806713</v>
      </c>
      <c r="P268" s="31">
        <v>42670.4202806713</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320</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42670.4202808681</v>
      </c>
      <c r="P269" s="31">
        <v>42670.4202808681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321</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42670.4202810532</v>
      </c>
      <c r="P270" s="31">
        <v>42670.4202808681</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322</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42670.4202810532</v>
      </c>
      <c r="P271" s="31">
        <v>42670.4202810532</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323</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42670.4202810532</v>
      </c>
      <c r="P272" s="31">
        <v>42670.4202810532</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324</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42670.4202812153</v>
      </c>
      <c r="P273" s="31">
        <v>42670.4202812153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325</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42670.4202812153</v>
      </c>
      <c r="P274" s="31">
        <v>42670.4202812153</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326</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42670.4202814005</v>
      </c>
      <c r="P275" s="31">
        <v>42670.4202814005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327</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42670.4202814005</v>
      </c>
      <c r="P276" s="31">
        <v>42670.4202814005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328</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42670.4202814005</v>
      </c>
      <c r="P277" s="31">
        <v>42670.4202814005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329</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42670.4202815972</v>
      </c>
      <c r="P278" s="31">
        <v>42670.4202815972</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330</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42670.4202815972</v>
      </c>
      <c r="P279" s="31">
        <v>42670.4202815972</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331</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42670.420281794</v>
      </c>
      <c r="P280" s="31">
        <v>42670.420281794</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332</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42670.420281794</v>
      </c>
      <c r="P281" s="31">
        <v>42670.420281794</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333</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42670.4202819444</v>
      </c>
      <c r="P282" s="31">
        <v>42670.4202819444</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334</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42670.4202819444</v>
      </c>
      <c r="P283" s="31">
        <v>42670.4202819444</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335</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42670.4202821412</v>
      </c>
      <c r="P284" s="31">
        <v>42670.4202821412</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336</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42670.4202821412</v>
      </c>
      <c r="P285" s="31">
        <v>42670.4202821412</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337</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42670.4202821412</v>
      </c>
      <c r="P286" s="31">
        <v>42670.4202821412</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338</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42670.4202822917</v>
      </c>
      <c r="P287" s="31">
        <v>42670.4202822917</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339</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42670.4202822917</v>
      </c>
      <c r="P288" s="31">
        <v>42670.4202822917</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340</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42670.4202824884</v>
      </c>
      <c r="P289" s="31">
        <v>42670.4202824884</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341</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42670.4202824884</v>
      </c>
      <c r="P290" s="31">
        <v>42670.4202824884</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342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42670.4202826736</v>
      </c>
      <c r="P291" s="31">
        <v>42670.4202826736</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343</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42670.4202826736</v>
      </c>
      <c r="P292" s="31">
        <v>42670.4202826736</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344</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42670.4202828357</v>
      </c>
      <c r="P293" s="31">
        <v>42670.4202828357</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345</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42670.4202828357</v>
      </c>
      <c r="P294" s="31">
        <v>42670.4202828357</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346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42670.4202830208</v>
      </c>
      <c r="P295" s="31">
        <v>42670.4202830208</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347</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42670.4202830208</v>
      </c>
      <c r="P296" s="31">
        <v>42670.4202830208</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348</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42670.4202830208</v>
      </c>
      <c r="P297" s="31">
        <v>42670.4202830208</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349</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42670.4202832176</v>
      </c>
      <c r="P298" s="31">
        <v>42670.4202832176</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350</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42670.4202832176</v>
      </c>
      <c r="P299" s="31">
        <v>42670.4202832176</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351</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42670.4202834144</v>
      </c>
      <c r="P300" s="31">
        <v>42670.4202834144</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352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42670.4202834144</v>
      </c>
      <c r="P301" s="31">
        <v>42670.4202834144</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353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42670.4202835648</v>
      </c>
      <c r="P302" s="31">
        <v>42670.4202835648</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354</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42670.4202835648</v>
      </c>
      <c r="P303" s="31">
        <v>42670.4202835648</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355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42670.4202837616</v>
      </c>
      <c r="P304" s="31">
        <v>42670.4202835648</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356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42670.4202837616</v>
      </c>
      <c r="P305" s="31">
        <v>42670.4202837616</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357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42670.4202837616</v>
      </c>
      <c r="P306" s="31">
        <v>42670.4202837616</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358</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42670.4202839468</v>
      </c>
      <c r="P307" s="31">
        <v>42670.4202839468</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359</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42670.4202841088</v>
      </c>
      <c r="P308" s="31">
        <v>42670.4202841088</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360</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42670.4202841088</v>
      </c>
      <c r="P309" s="31">
        <v>42670.4202841088</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361</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42670.420284294</v>
      </c>
      <c r="P310" s="31">
        <v>42670.420284294</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362</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42670.420284294</v>
      </c>
      <c r="P311" s="31">
        <v>42670.420284294</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363</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42670.4202844907</v>
      </c>
      <c r="P312" s="31">
        <v>42670.420284294</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364</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42670.4202844907</v>
      </c>
      <c r="P313" s="31">
        <v>42670.4202844907</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365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42670.4202844907</v>
      </c>
      <c r="P314" s="31">
        <v>42670.4202844907</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366</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42670.4202846412</v>
      </c>
      <c r="P315" s="31">
        <v>42670.4202846412</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367</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42670.4202846412</v>
      </c>
      <c r="P316" s="31">
        <v>42670.4202846412</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368</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42670.420284838</v>
      </c>
      <c r="P317" s="31">
        <v>42670.420284838</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369</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42670.420284838</v>
      </c>
      <c r="P318" s="31">
        <v>42670.420284838</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370</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42670.420284838</v>
      </c>
      <c r="P319" s="31">
        <v>42670.420284838</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371</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42670.4202850347</v>
      </c>
      <c r="P320" s="31">
        <v>42670.4202850347</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372</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42670.4202850347</v>
      </c>
      <c r="P321" s="31">
        <v>42670.4202850347</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373</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42670.4202851852</v>
      </c>
      <c r="P322" s="31">
        <v>42670.4202851852</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374</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42670.4202851852</v>
      </c>
      <c r="P323" s="31">
        <v>42670.4202851852</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375</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42670.4202853819</v>
      </c>
      <c r="P324" s="31">
        <v>42670.4202853819</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376</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42670.4202853819</v>
      </c>
      <c r="P325" s="31">
        <v>42670.4202853819</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377</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42670.4202855671</v>
      </c>
      <c r="P326" s="31">
        <v>42670.4202853819</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378</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42670.4202855671</v>
      </c>
      <c r="P327" s="31">
        <v>42670.4202855671</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379</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42670.4202855671</v>
      </c>
      <c r="P328" s="31">
        <v>42670.4202855671</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380</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42670.4202857292</v>
      </c>
      <c r="P329" s="31">
        <v>42670.4202857292</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381</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42670.4202857292</v>
      </c>
      <c r="P330" s="31">
        <v>42670.4202857292</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382</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42670.4202859144</v>
      </c>
      <c r="P331" s="31">
        <v>42670.4202859144</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383</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42670.4202859144</v>
      </c>
      <c r="P332" s="31">
        <v>42670.4202859144</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384</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42670.4202861111</v>
      </c>
      <c r="P333" s="31">
        <v>42670.4202861111</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385</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42670.4202861111</v>
      </c>
      <c r="P334" s="31">
        <v>42670.4202861111</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386</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42670.4202863079</v>
      </c>
      <c r="P335" s="31">
        <v>42670.4202863079</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387</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42670.4202863079</v>
      </c>
      <c r="P336" s="31">
        <v>42670.4202863079</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388</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42670.4202863079</v>
      </c>
      <c r="P337" s="31">
        <v>42670.4202863079</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389</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42670.4202864583</v>
      </c>
      <c r="P338" s="31">
        <v>42670.4202864583</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390</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42670.4202864583</v>
      </c>
      <c r="P339" s="31">
        <v>42670.4202864583</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391</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42670.4202864583</v>
      </c>
      <c r="P340" s="31">
        <v>42670.4202864583</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392</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42670.4202866551</v>
      </c>
      <c r="P341" s="31">
        <v>42670.4202866551</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393</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42670.4202866551</v>
      </c>
      <c r="P342" s="31">
        <v>42670.4202866551</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394</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42670.4202866551</v>
      </c>
      <c r="P343" s="31">
        <v>42670.4202866551</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395</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42670.4202868056</v>
      </c>
      <c r="P344" s="31">
        <v>42670.4202868056</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396</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42670.4202868056</v>
      </c>
      <c r="P345" s="31">
        <v>42670.4202868056</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397</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42670.4202870023</v>
      </c>
      <c r="P346" s="31">
        <v>42670.4202870023</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398</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42670.4202870023</v>
      </c>
      <c r="P347" s="31">
        <v>42670.4202870023</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399</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42670.4202870023</v>
      </c>
      <c r="P348" s="31">
        <v>42670.4202870023</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400</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42670.4202871875</v>
      </c>
      <c r="P349" s="31">
        <v>42670.4202871875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401</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42670.4202871875</v>
      </c>
      <c r="P350" s="31">
        <v>42670.4202871875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402</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42670.4202873495</v>
      </c>
      <c r="P351" s="31">
        <v>42670.4202873495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403</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42670.4202873495</v>
      </c>
      <c r="P352" s="31">
        <v>42670.4202873495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404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42670.4202873495</v>
      </c>
      <c r="P353" s="31">
        <v>42670.4202873495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405</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42670.4202875347</v>
      </c>
      <c r="P354" s="31">
        <v>42670.4202875347</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406</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42670.4202875347</v>
      </c>
      <c r="P355" s="31">
        <v>42670.4202875347</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407</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42670.4202875347</v>
      </c>
      <c r="P356" s="31">
        <v>42670.4202875347</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408</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v>42670.4202877315</v>
      </c>
      <c r="P357" s="31">
        <v>42670.4202877315</v>
      </c>
      <c r="Q357" s="28" t="s">
        <v>32</v>
      </c>
      <c r="R357" s="29" t="s">
        <v>32</v>
      </c>
      <c r="S357" s="28" t="s">
        <v>32</v>
      </c>
      <c r="T357" s="28" t="s">
        <v>32</v>
      </c>
      <c r="U357" s="5" t="s">
        <v>32</v>
      </c>
      <c r="V357" s="28" t="s">
        <v>32</v>
      </c>
      <c r="W357" s="7" t="s">
        <v>409</v>
      </c>
      <c r="X357" s="7" t="s">
        <v>304</v>
      </c>
      <c r="Y357" s="5" t="s">
        <v>160</v>
      </c>
      <c r="Z357" s="5" t="s">
        <v>410</v>
      </c>
      <c r="AA357" s="6" t="s">
        <v>32</v>
      </c>
      <c r="AB357" s="6" t="s">
        <v>32</v>
      </c>
      <c r="AC357" s="6" t="s">
        <v>32</v>
      </c>
      <c r="AD357" s="6" t="s">
        <v>32</v>
      </c>
      <c r="AE357" s="6" t="s">
        <v>32</v>
      </c>
    </row>
    <row r="358">
      <c r="A358" s="28" t="s">
        <v>411</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0">
        <v>42670.4202877315</v>
      </c>
      <c r="P358" s="31">
        <v>42670.4202877315</v>
      </c>
      <c r="Q358" s="28" t="s">
        <v>32</v>
      </c>
      <c r="R358" s="29" t="s">
        <v>32</v>
      </c>
      <c r="S358" s="28" t="s">
        <v>32</v>
      </c>
      <c r="T358" s="28" t="s">
        <v>32</v>
      </c>
      <c r="U358" s="5" t="s">
        <v>32</v>
      </c>
      <c r="V358" s="28" t="s">
        <v>32</v>
      </c>
      <c r="W358" s="7" t="s">
        <v>412</v>
      </c>
      <c r="X358" s="7" t="s">
        <v>304</v>
      </c>
      <c r="Y358" s="5" t="s">
        <v>160</v>
      </c>
      <c r="Z358" s="5" t="s">
        <v>410</v>
      </c>
      <c r="AA358" s="6" t="s">
        <v>32</v>
      </c>
      <c r="AB358" s="6" t="s">
        <v>32</v>
      </c>
      <c r="AC358" s="6" t="s">
        <v>32</v>
      </c>
      <c r="AD358" s="6" t="s">
        <v>32</v>
      </c>
      <c r="AE358" s="6" t="s">
        <v>32</v>
      </c>
    </row>
    <row r="359">
      <c r="A359" s="28" t="s">
        <v>413</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0">
        <v>42670.4202879282</v>
      </c>
      <c r="P359" s="31">
        <v>42670.4202877315</v>
      </c>
      <c r="Q359" s="28" t="s">
        <v>32</v>
      </c>
      <c r="R359" s="29" t="s">
        <v>32</v>
      </c>
      <c r="S359" s="28" t="s">
        <v>32</v>
      </c>
      <c r="T359" s="28" t="s">
        <v>32</v>
      </c>
      <c r="U359" s="5" t="s">
        <v>32</v>
      </c>
      <c r="V359" s="28" t="s">
        <v>32</v>
      </c>
      <c r="W359" s="7" t="s">
        <v>414</v>
      </c>
      <c r="X359" s="7" t="s">
        <v>304</v>
      </c>
      <c r="Y359" s="5" t="s">
        <v>111</v>
      </c>
      <c r="Z359" s="5" t="s">
        <v>410</v>
      </c>
      <c r="AA359" s="6" t="s">
        <v>32</v>
      </c>
      <c r="AB359" s="6" t="s">
        <v>32</v>
      </c>
      <c r="AC359" s="6" t="s">
        <v>32</v>
      </c>
      <c r="AD359" s="6" t="s">
        <v>32</v>
      </c>
      <c r="AE359" s="6" t="s">
        <v>32</v>
      </c>
    </row>
    <row r="360">
      <c r="A360" s="28" t="s">
        <v>415</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42670.4202879282</v>
      </c>
      <c r="P360" s="31">
        <v>42670.4202879282</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416</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42670.4202879282</v>
      </c>
      <c r="P361" s="31">
        <v>42670.4202879282</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417</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42670.4202880787</v>
      </c>
      <c r="P362" s="31">
        <v>42670.4202880787</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418</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42670.4202880787</v>
      </c>
      <c r="P363" s="31">
        <v>42670.4202880787</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419</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42670.4202882755</v>
      </c>
      <c r="P364" s="31">
        <v>42670.4202880787</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420</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42670.4202882755</v>
      </c>
      <c r="P365" s="31">
        <v>42670.4202882755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421</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42670.4202882755</v>
      </c>
      <c r="P366" s="31">
        <v>42670.4202882755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422</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42670.4202884606</v>
      </c>
      <c r="P367" s="31">
        <v>42670.4202884606</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423</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42670.4202884606</v>
      </c>
      <c r="P368" s="31">
        <v>42670.4202884606</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424</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42670.4202886227</v>
      </c>
      <c r="P369" s="31">
        <v>42670.4202884606</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425</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42670.4202886227</v>
      </c>
      <c r="P370" s="31">
        <v>42670.4202886227</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426</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42670.4202886227</v>
      </c>
      <c r="P371" s="31">
        <v>42670.4202886227</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427</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42670.4202896991</v>
      </c>
      <c r="P372" s="31">
        <v>42670.4202896991</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428</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42670.4202896991</v>
      </c>
      <c r="P373" s="31">
        <v>42670.4202896991</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429</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42670.4202898958</v>
      </c>
      <c r="P374" s="31">
        <v>42670.4202898958</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430</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42670.4202898958</v>
      </c>
      <c r="P375" s="31">
        <v>42670.4202898958</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431</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42670.420290081</v>
      </c>
      <c r="P376" s="31">
        <v>42670.420290081</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432</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42670.420290081</v>
      </c>
      <c r="P377" s="31">
        <v>42670.420290081</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433</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42670.420290081</v>
      </c>
      <c r="P378" s="31">
        <v>42670.420290081</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434</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42670.4202902431</v>
      </c>
      <c r="P379" s="31">
        <v>42670.4202902431</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435</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42670.4202902431</v>
      </c>
      <c r="P380" s="31">
        <v>42670.4202902431</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436</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42670.4202902431</v>
      </c>
      <c r="P381" s="31">
        <v>42670.4202902431</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437</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42670.4202904282</v>
      </c>
      <c r="P382" s="31">
        <v>42670.4202904282</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438</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42670.4202904282</v>
      </c>
      <c r="P383" s="31">
        <v>42670.4202904282</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439</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42670.420290625</v>
      </c>
      <c r="P384" s="31">
        <v>42670.4202904282</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440</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42670.420290625</v>
      </c>
      <c r="P385" s="31">
        <v>42670.420290625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441</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42670.420290625</v>
      </c>
      <c r="P386" s="31">
        <v>42670.420290625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442</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42670.4202908218</v>
      </c>
      <c r="P387" s="31">
        <v>42670.4202908218</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443</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42670.4202908218</v>
      </c>
      <c r="P388" s="31">
        <v>42670.4202908218</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444</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42670.4202908218</v>
      </c>
      <c r="P389" s="31">
        <v>42670.4202908218</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445</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42670.4202909722</v>
      </c>
      <c r="P390" s="31">
        <v>42670.4202909722</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446</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0">
        <v>42670.4202909722</v>
      </c>
      <c r="P391" s="31">
        <v>42670.4202909722</v>
      </c>
      <c r="Q391" s="28" t="s">
        <v>32</v>
      </c>
      <c r="R391" s="29" t="s">
        <v>32</v>
      </c>
      <c r="S391" s="28" t="s">
        <v>32</v>
      </c>
      <c r="T391" s="28" t="s">
        <v>32</v>
      </c>
      <c r="U391" s="5" t="s">
        <v>32</v>
      </c>
      <c r="V391" s="28" t="s">
        <v>32</v>
      </c>
      <c r="W391" s="7" t="s">
        <v>447</v>
      </c>
      <c r="X391" s="7" t="s">
        <v>304</v>
      </c>
      <c r="Y391" s="5" t="s">
        <v>305</v>
      </c>
      <c r="Z391" s="5" t="s">
        <v>448</v>
      </c>
      <c r="AA391" s="6" t="s">
        <v>32</v>
      </c>
      <c r="AB391" s="6" t="s">
        <v>32</v>
      </c>
      <c r="AC391" s="6" t="s">
        <v>32</v>
      </c>
      <c r="AD391" s="6" t="s">
        <v>32</v>
      </c>
      <c r="AE391" s="6" t="s">
        <v>32</v>
      </c>
    </row>
    <row r="392">
      <c r="A392" s="28" t="s">
        <v>449</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0">
        <v>42670.420291169</v>
      </c>
      <c r="P392" s="31">
        <v>42670.420291169</v>
      </c>
      <c r="Q392" s="28" t="s">
        <v>32</v>
      </c>
      <c r="R392" s="29" t="s">
        <v>32</v>
      </c>
      <c r="S392" s="28" t="s">
        <v>32</v>
      </c>
      <c r="T392" s="28" t="s">
        <v>32</v>
      </c>
      <c r="U392" s="5" t="s">
        <v>32</v>
      </c>
      <c r="V392" s="28" t="s">
        <v>32</v>
      </c>
      <c r="W392" s="7" t="s">
        <v>450</v>
      </c>
      <c r="X392" s="7" t="s">
        <v>304</v>
      </c>
      <c r="Y392" s="5" t="s">
        <v>451</v>
      </c>
      <c r="Z392" s="5" t="s">
        <v>448</v>
      </c>
      <c r="AA392" s="6" t="s">
        <v>32</v>
      </c>
      <c r="AB392" s="6" t="s">
        <v>32</v>
      </c>
      <c r="AC392" s="6" t="s">
        <v>32</v>
      </c>
      <c r="AD392" s="6" t="s">
        <v>32</v>
      </c>
      <c r="AE392" s="6" t="s">
        <v>32</v>
      </c>
    </row>
    <row r="393">
      <c r="A393" s="28" t="s">
        <v>452</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0">
        <v>42670.420291169</v>
      </c>
      <c r="P393" s="31">
        <v>42670.420291169</v>
      </c>
      <c r="Q393" s="28" t="s">
        <v>32</v>
      </c>
      <c r="R393" s="29" t="s">
        <v>32</v>
      </c>
      <c r="S393" s="28" t="s">
        <v>32</v>
      </c>
      <c r="T393" s="28" t="s">
        <v>32</v>
      </c>
      <c r="U393" s="5" t="s">
        <v>32</v>
      </c>
      <c r="V393" s="28" t="s">
        <v>32</v>
      </c>
      <c r="W393" s="7" t="s">
        <v>453</v>
      </c>
      <c r="X393" s="7" t="s">
        <v>304</v>
      </c>
      <c r="Y393" s="5" t="s">
        <v>305</v>
      </c>
      <c r="Z393" s="5" t="s">
        <v>448</v>
      </c>
      <c r="AA393" s="6" t="s">
        <v>32</v>
      </c>
      <c r="AB393" s="6" t="s">
        <v>32</v>
      </c>
      <c r="AC393" s="6" t="s">
        <v>32</v>
      </c>
      <c r="AD393" s="6" t="s">
        <v>32</v>
      </c>
      <c r="AE393" s="6" t="s">
        <v>32</v>
      </c>
    </row>
    <row r="394">
      <c r="A394" s="28" t="s">
        <v>454</v>
      </c>
      <c r="B394" s="6" t="s">
        <v>32</v>
      </c>
      <c r="C394" s="6" t="s">
        <v>32</v>
      </c>
      <c r="D394" s="7" t="s">
        <v>33</v>
      </c>
      <c r="E394" s="28" t="s">
        <v>34</v>
      </c>
      <c r="F394" s="5" t="s">
        <v>22</v>
      </c>
      <c r="G394" s="6" t="s">
        <v>36</v>
      </c>
      <c r="H394" s="6" t="s">
        <v>32</v>
      </c>
      <c r="I394" s="6" t="s">
        <v>32</v>
      </c>
      <c r="J394" s="8" t="s">
        <v>32</v>
      </c>
      <c r="K394" s="5" t="s">
        <v>32</v>
      </c>
      <c r="L394" s="7" t="s">
        <v>32</v>
      </c>
      <c r="M394" s="9">
        <v>0</v>
      </c>
      <c r="N394" s="5" t="s">
        <v>37</v>
      </c>
      <c r="O394" s="30">
        <v>42670.420291169</v>
      </c>
      <c r="P394" s="31">
        <v>42670.420291169</v>
      </c>
      <c r="Q394" s="28" t="s">
        <v>32</v>
      </c>
      <c r="R394" s="29" t="s">
        <v>32</v>
      </c>
      <c r="S394" s="28" t="s">
        <v>32</v>
      </c>
      <c r="T394" s="28" t="s">
        <v>32</v>
      </c>
      <c r="U394" s="5" t="s">
        <v>32</v>
      </c>
      <c r="V394" s="28" t="s">
        <v>32</v>
      </c>
      <c r="W394" s="7" t="s">
        <v>455</v>
      </c>
      <c r="X394" s="7" t="s">
        <v>304</v>
      </c>
      <c r="Y394" s="5" t="s">
        <v>451</v>
      </c>
      <c r="Z394" s="5" t="s">
        <v>448</v>
      </c>
      <c r="AA394" s="6" t="s">
        <v>32</v>
      </c>
      <c r="AB394" s="6" t="s">
        <v>32</v>
      </c>
      <c r="AC394" s="6" t="s">
        <v>32</v>
      </c>
      <c r="AD394" s="6" t="s">
        <v>32</v>
      </c>
      <c r="AE394" s="6" t="s">
        <v>32</v>
      </c>
    </row>
    <row r="395">
      <c r="A395" s="28" t="s">
        <v>456</v>
      </c>
      <c r="B395" s="6" t="s">
        <v>457</v>
      </c>
      <c r="C395" s="6" t="s">
        <v>313</v>
      </c>
      <c r="D395" s="7" t="s">
        <v>33</v>
      </c>
      <c r="E395" s="28" t="s">
        <v>34</v>
      </c>
      <c r="F395" s="5" t="s">
        <v>314</v>
      </c>
      <c r="G395" s="6" t="s">
        <v>36</v>
      </c>
      <c r="H395" s="6" t="s">
        <v>32</v>
      </c>
      <c r="I395" s="6" t="s">
        <v>32</v>
      </c>
      <c r="J395" s="8" t="s">
        <v>32</v>
      </c>
      <c r="K395" s="5" t="s">
        <v>32</v>
      </c>
      <c r="L395" s="7" t="s">
        <v>32</v>
      </c>
      <c r="M395" s="9">
        <v>0</v>
      </c>
      <c r="N395" s="5" t="s">
        <v>37</v>
      </c>
      <c r="O395" s="30">
        <v>42670.4202913194</v>
      </c>
      <c r="P395" s="31">
        <v>42670.4202913194</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458</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0">
        <v>42670.4202913194</v>
      </c>
      <c r="P396" s="31">
        <v>42670.4202913194</v>
      </c>
      <c r="Q396" s="28" t="s">
        <v>32</v>
      </c>
      <c r="R396" s="29" t="s">
        <v>32</v>
      </c>
      <c r="S396" s="28" t="s">
        <v>32</v>
      </c>
      <c r="T396" s="28" t="s">
        <v>32</v>
      </c>
      <c r="U396" s="5" t="s">
        <v>32</v>
      </c>
      <c r="V396" s="28" t="s">
        <v>32</v>
      </c>
      <c r="W396" s="7" t="s">
        <v>447</v>
      </c>
      <c r="X396" s="7" t="s">
        <v>304</v>
      </c>
      <c r="Y396" s="5" t="s">
        <v>305</v>
      </c>
      <c r="Z396" s="5" t="s">
        <v>459</v>
      </c>
      <c r="AA396" s="6" t="s">
        <v>32</v>
      </c>
      <c r="AB396" s="6" t="s">
        <v>32</v>
      </c>
      <c r="AC396" s="6" t="s">
        <v>32</v>
      </c>
      <c r="AD396" s="6" t="s">
        <v>32</v>
      </c>
      <c r="AE396" s="6" t="s">
        <v>32</v>
      </c>
    </row>
    <row r="397">
      <c r="A397" s="28" t="s">
        <v>460</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42670.4202913194</v>
      </c>
      <c r="P397" s="31">
        <v>42670.4202913194</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461</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42670.4202915162</v>
      </c>
      <c r="P398" s="31">
        <v>42670.4202915162</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462</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42670.4202915162</v>
      </c>
      <c r="P399" s="31">
        <v>42670.4202915162</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463</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42670.4202917014</v>
      </c>
      <c r="P400" s="31">
        <v>42670.4202917014</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464</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42670.4202917014</v>
      </c>
      <c r="P401" s="31">
        <v>42670.4202917014</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465</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0">
        <v>42670.4202917014</v>
      </c>
      <c r="P402" s="31">
        <v>42670.4202917014</v>
      </c>
      <c r="Q402" s="28" t="s">
        <v>32</v>
      </c>
      <c r="R402" s="29" t="s">
        <v>32</v>
      </c>
      <c r="S402" s="28" t="s">
        <v>32</v>
      </c>
      <c r="T402" s="28" t="s">
        <v>32</v>
      </c>
      <c r="U402" s="5" t="s">
        <v>32</v>
      </c>
      <c r="V402" s="28" t="s">
        <v>32</v>
      </c>
      <c r="W402" s="7" t="s">
        <v>450</v>
      </c>
      <c r="X402" s="7" t="s">
        <v>304</v>
      </c>
      <c r="Y402" s="5" t="s">
        <v>451</v>
      </c>
      <c r="Z402" s="5" t="s">
        <v>459</v>
      </c>
      <c r="AA402" s="6" t="s">
        <v>32</v>
      </c>
      <c r="AB402" s="6" t="s">
        <v>32</v>
      </c>
      <c r="AC402" s="6" t="s">
        <v>32</v>
      </c>
      <c r="AD402" s="6" t="s">
        <v>32</v>
      </c>
      <c r="AE402" s="6" t="s">
        <v>32</v>
      </c>
    </row>
    <row r="403">
      <c r="A403" s="28" t="s">
        <v>466</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42670.4202918634</v>
      </c>
      <c r="P403" s="31">
        <v>42670.4202918634</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467</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42670.4202918634</v>
      </c>
      <c r="P404" s="31">
        <v>42670.4202918634</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468</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42670.4202918634</v>
      </c>
      <c r="P405" s="31">
        <v>42670.4202918634</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469</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42670.4202920486</v>
      </c>
      <c r="P406" s="31">
        <v>42670.4202920486</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470</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0">
        <v>42670.4202920486</v>
      </c>
      <c r="P407" s="31">
        <v>42670.4202920486</v>
      </c>
      <c r="Q407" s="28" t="s">
        <v>32</v>
      </c>
      <c r="R407" s="29" t="s">
        <v>32</v>
      </c>
      <c r="S407" s="28" t="s">
        <v>32</v>
      </c>
      <c r="T407" s="28" t="s">
        <v>32</v>
      </c>
      <c r="U407" s="5" t="s">
        <v>32</v>
      </c>
      <c r="V407" s="28" t="s">
        <v>32</v>
      </c>
      <c r="W407" s="7" t="s">
        <v>471</v>
      </c>
      <c r="X407" s="7" t="s">
        <v>304</v>
      </c>
      <c r="Y407" s="5" t="s">
        <v>103</v>
      </c>
      <c r="Z407" s="5" t="s">
        <v>472</v>
      </c>
      <c r="AA407" s="6" t="s">
        <v>32</v>
      </c>
      <c r="AB407" s="6" t="s">
        <v>32</v>
      </c>
      <c r="AC407" s="6" t="s">
        <v>32</v>
      </c>
      <c r="AD407" s="6" t="s">
        <v>32</v>
      </c>
      <c r="AE407" s="6" t="s">
        <v>32</v>
      </c>
    </row>
    <row r="408">
      <c r="A408" s="28" t="s">
        <v>473</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42670.4202922454</v>
      </c>
      <c r="P408" s="31">
        <v>42670.4202922454</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474</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42670.4202922454</v>
      </c>
      <c r="P409" s="31">
        <v>42670.4202922454</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475</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42670.4202922454</v>
      </c>
      <c r="P410" s="31">
        <v>42670.4202922454</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476</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0">
        <v>42670.4202924421</v>
      </c>
      <c r="P411" s="31">
        <v>42670.4202924421</v>
      </c>
      <c r="Q411" s="28" t="s">
        <v>32</v>
      </c>
      <c r="R411" s="29" t="s">
        <v>32</v>
      </c>
      <c r="S411" s="28" t="s">
        <v>32</v>
      </c>
      <c r="T411" s="28" t="s">
        <v>32</v>
      </c>
      <c r="U411" s="5" t="s">
        <v>32</v>
      </c>
      <c r="V411" s="28" t="s">
        <v>32</v>
      </c>
      <c r="W411" s="7" t="s">
        <v>477</v>
      </c>
      <c r="X411" s="7" t="s">
        <v>304</v>
      </c>
      <c r="Y411" s="5" t="s">
        <v>111</v>
      </c>
      <c r="Z411" s="5" t="s">
        <v>478</v>
      </c>
      <c r="AA411" s="6" t="s">
        <v>32</v>
      </c>
      <c r="AB411" s="6" t="s">
        <v>32</v>
      </c>
      <c r="AC411" s="6" t="s">
        <v>32</v>
      </c>
      <c r="AD411" s="6" t="s">
        <v>32</v>
      </c>
      <c r="AE411" s="6" t="s">
        <v>32</v>
      </c>
    </row>
    <row r="412">
      <c r="A412" s="28" t="s">
        <v>479</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42670.4202924421</v>
      </c>
      <c r="P412" s="31">
        <v>42670.4202924421</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480</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42670.4202924421</v>
      </c>
      <c r="P413" s="31">
        <v>42670.4202924421</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481</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0">
        <v>42670.4202925926</v>
      </c>
      <c r="P414" s="31">
        <v>42670.4202925926</v>
      </c>
      <c r="Q414" s="28" t="s">
        <v>32</v>
      </c>
      <c r="R414" s="29" t="s">
        <v>32</v>
      </c>
      <c r="S414" s="28" t="s">
        <v>32</v>
      </c>
      <c r="T414" s="28" t="s">
        <v>32</v>
      </c>
      <c r="U414" s="5" t="s">
        <v>32</v>
      </c>
      <c r="V414" s="28" t="s">
        <v>32</v>
      </c>
      <c r="W414" s="7" t="s">
        <v>482</v>
      </c>
      <c r="X414" s="7" t="s">
        <v>483</v>
      </c>
      <c r="Y414" s="5" t="s">
        <v>305</v>
      </c>
      <c r="Z414" s="5" t="s">
        <v>448</v>
      </c>
      <c r="AA414" s="6" t="s">
        <v>32</v>
      </c>
      <c r="AB414" s="6" t="s">
        <v>32</v>
      </c>
      <c r="AC414" s="6" t="s">
        <v>32</v>
      </c>
      <c r="AD414" s="6" t="s">
        <v>32</v>
      </c>
      <c r="AE414" s="6" t="s">
        <v>32</v>
      </c>
    </row>
    <row r="415">
      <c r="A415" s="28" t="s">
        <v>484</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42670.4202925926</v>
      </c>
      <c r="P415" s="31">
        <v>42670.4202925926</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485</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42670.4202925926</v>
      </c>
      <c r="P416" s="31">
        <v>42670.4202925926</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486</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42670.4202927893</v>
      </c>
      <c r="P417" s="31">
        <v>42670.4202927893</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487</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42670.4202927893</v>
      </c>
      <c r="P418" s="31">
        <v>42670.4202927893</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488</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42670.4202927893</v>
      </c>
      <c r="P419" s="31">
        <v>42670.4202927893</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489</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42670.4202929745</v>
      </c>
      <c r="P420" s="31">
        <v>42670.4202929745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490</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42670.4202929745</v>
      </c>
      <c r="P421" s="31">
        <v>42670.4202929745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491</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42670.4202931366</v>
      </c>
      <c r="P422" s="31">
        <v>42670.4202931366</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492</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42670.4202931366</v>
      </c>
      <c r="P423" s="31">
        <v>42670.4202931366</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493</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42670.4202931366</v>
      </c>
      <c r="P424" s="31">
        <v>42670.4202931366</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494</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42670.4202933218</v>
      </c>
      <c r="P425" s="31">
        <v>42670.4202933218</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495</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42670.4202933218</v>
      </c>
      <c r="P426" s="31">
        <v>42670.4202933218</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496</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42670.4202935185</v>
      </c>
      <c r="P427" s="31">
        <v>42670.4202935185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497</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42670.4202935185</v>
      </c>
      <c r="P428" s="31">
        <v>42670.4202935185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498</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42670.420293669</v>
      </c>
      <c r="P429" s="31">
        <v>42670.420293669</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499</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42670.420293669</v>
      </c>
      <c r="P430" s="31">
        <v>42670.420293669</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500</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42670.4202938657</v>
      </c>
      <c r="P431" s="31">
        <v>42670.420293669</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501</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42670.4202938657</v>
      </c>
      <c r="P432" s="31">
        <v>42670.4202938657</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502</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42670.4202938657</v>
      </c>
      <c r="P433" s="31">
        <v>42670.4202938657</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503</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42670.4202940625</v>
      </c>
      <c r="P434" s="31">
        <v>42670.4202940625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504</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42670.4202940625</v>
      </c>
      <c r="P435" s="31">
        <v>42670.4202940625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505</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42670.420294213</v>
      </c>
      <c r="P436" s="31">
        <v>42670.4202940625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506</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42670.420294213</v>
      </c>
      <c r="P437" s="31">
        <v>42670.420294213</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507</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42670.420294213</v>
      </c>
      <c r="P438" s="31">
        <v>42670.420294213</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508</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v>42670.4202944097</v>
      </c>
      <c r="P439" s="31">
        <v>42670.4202944097</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509</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42670.4202944097</v>
      </c>
      <c r="P440" s="31">
        <v>42670.4202944097</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510</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42670.4202944097</v>
      </c>
      <c r="P441" s="31">
        <v>42670.4202944097</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511</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42670.4202945949</v>
      </c>
      <c r="P442" s="31">
        <v>42670.4202945949</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512</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v>42670.4202945949</v>
      </c>
      <c r="P443" s="31">
        <v>42670.4202945949</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513</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v>42670.4202947569</v>
      </c>
      <c r="P444" s="31">
        <v>42670.4202947569</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514</v>
      </c>
      <c r="B445" s="6" t="s">
        <v>32</v>
      </c>
      <c r="C445" s="6" t="s">
        <v>32</v>
      </c>
      <c r="D445" s="7" t="s">
        <v>33</v>
      </c>
      <c r="E445" s="28" t="s">
        <v>34</v>
      </c>
      <c r="F445" s="5" t="s">
        <v>22</v>
      </c>
      <c r="G445" s="6" t="s">
        <v>36</v>
      </c>
      <c r="H445" s="6" t="s">
        <v>32</v>
      </c>
      <c r="I445" s="6" t="s">
        <v>32</v>
      </c>
      <c r="J445" s="8" t="s">
        <v>32</v>
      </c>
      <c r="K445" s="5" t="s">
        <v>32</v>
      </c>
      <c r="L445" s="7" t="s">
        <v>32</v>
      </c>
      <c r="M445" s="9">
        <v>0</v>
      </c>
      <c r="N445" s="5" t="s">
        <v>37</v>
      </c>
      <c r="O445" s="30">
        <v>42670.4202947569</v>
      </c>
      <c r="P445" s="31">
        <v>42670.4202947569</v>
      </c>
      <c r="Q445" s="28" t="s">
        <v>32</v>
      </c>
      <c r="R445" s="29" t="s">
        <v>32</v>
      </c>
      <c r="S445" s="28" t="s">
        <v>32</v>
      </c>
      <c r="T445" s="28" t="s">
        <v>32</v>
      </c>
      <c r="U445" s="5" t="s">
        <v>32</v>
      </c>
      <c r="V445" s="28" t="s">
        <v>32</v>
      </c>
      <c r="W445" s="7" t="s">
        <v>515</v>
      </c>
      <c r="X445" s="7" t="s">
        <v>483</v>
      </c>
      <c r="Y445" s="5" t="s">
        <v>103</v>
      </c>
      <c r="Z445" s="5" t="s">
        <v>104</v>
      </c>
      <c r="AA445" s="6" t="s">
        <v>32</v>
      </c>
      <c r="AB445" s="6" t="s">
        <v>32</v>
      </c>
      <c r="AC445" s="6" t="s">
        <v>32</v>
      </c>
      <c r="AD445" s="6" t="s">
        <v>32</v>
      </c>
      <c r="AE445" s="6" t="s">
        <v>32</v>
      </c>
    </row>
    <row r="446">
      <c r="A446" s="28" t="s">
        <v>516</v>
      </c>
      <c r="B446" s="6" t="s">
        <v>32</v>
      </c>
      <c r="C446" s="6" t="s">
        <v>32</v>
      </c>
      <c r="D446" s="7" t="s">
        <v>33</v>
      </c>
      <c r="E446" s="28" t="s">
        <v>34</v>
      </c>
      <c r="F446" s="5" t="s">
        <v>22</v>
      </c>
      <c r="G446" s="6" t="s">
        <v>36</v>
      </c>
      <c r="H446" s="6" t="s">
        <v>32</v>
      </c>
      <c r="I446" s="6" t="s">
        <v>32</v>
      </c>
      <c r="J446" s="8" t="s">
        <v>32</v>
      </c>
      <c r="K446" s="5" t="s">
        <v>32</v>
      </c>
      <c r="L446" s="7" t="s">
        <v>32</v>
      </c>
      <c r="M446" s="9">
        <v>0</v>
      </c>
      <c r="N446" s="5" t="s">
        <v>37</v>
      </c>
      <c r="O446" s="30">
        <v>42670.4202947569</v>
      </c>
      <c r="P446" s="31">
        <v>42670.4202947569</v>
      </c>
      <c r="Q446" s="28" t="s">
        <v>32</v>
      </c>
      <c r="R446" s="29" t="s">
        <v>32</v>
      </c>
      <c r="S446" s="28" t="s">
        <v>32</v>
      </c>
      <c r="T446" s="28" t="s">
        <v>32</v>
      </c>
      <c r="U446" s="5" t="s">
        <v>32</v>
      </c>
      <c r="V446" s="28" t="s">
        <v>32</v>
      </c>
      <c r="W446" s="7" t="s">
        <v>517</v>
      </c>
      <c r="X446" s="7" t="s">
        <v>32</v>
      </c>
      <c r="Y446" s="5" t="s">
        <v>305</v>
      </c>
      <c r="Z446" s="5" t="s">
        <v>104</v>
      </c>
      <c r="AA446" s="6" t="s">
        <v>32</v>
      </c>
      <c r="AB446" s="6" t="s">
        <v>32</v>
      </c>
      <c r="AC446" s="6" t="s">
        <v>32</v>
      </c>
      <c r="AD446" s="6" t="s">
        <v>32</v>
      </c>
      <c r="AE446" s="6" t="s">
        <v>32</v>
      </c>
    </row>
    <row r="447">
      <c r="A447" s="28" t="s">
        <v>518</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42670.4202949421</v>
      </c>
      <c r="P447" s="31">
        <v>42670.4202949421</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519</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v>42670.4202949421</v>
      </c>
      <c r="P448" s="31">
        <v>42670.4202949421</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520</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42670.4202951389</v>
      </c>
      <c r="P449" s="31">
        <v>42670.4202949421</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521</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42670.4202951389</v>
      </c>
      <c r="P450" s="31">
        <v>42670.4202951389</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522</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42670.4202953357</v>
      </c>
      <c r="P451" s="31">
        <v>42670.4202951389</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523</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42670.4202953357</v>
      </c>
      <c r="P452" s="31">
        <v>42670.4202953357</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524</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v>42670.4202953357</v>
      </c>
      <c r="P453" s="31">
        <v>42670.4202953357</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525</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42670.4202954861</v>
      </c>
      <c r="P454" s="31">
        <v>42670.4202954861</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526</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42670.4202954861</v>
      </c>
      <c r="P455" s="31">
        <v>42670.4202954861</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527</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42670.4202954861</v>
      </c>
      <c r="P456" s="31">
        <v>42670.4202954861</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528</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42670.4202956829</v>
      </c>
      <c r="P457" s="31">
        <v>42670.4202956829</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529</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42670.4202956829</v>
      </c>
      <c r="P458" s="31">
        <v>42670.4202956829</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530</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42670.4202958333</v>
      </c>
      <c r="P459" s="31">
        <v>42670.4202956829</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531</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42670.4202958333</v>
      </c>
      <c r="P460" s="31">
        <v>42670.4202958333</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532</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42670.4202958333</v>
      </c>
      <c r="P461" s="31">
        <v>42670.4202958333</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533</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42670.4202960301</v>
      </c>
      <c r="P462" s="31">
        <v>42670.4202960301</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534</v>
      </c>
      <c r="B463" s="6" t="s">
        <v>32</v>
      </c>
      <c r="C463" s="6" t="s">
        <v>32</v>
      </c>
      <c r="D463" s="7" t="s">
        <v>33</v>
      </c>
      <c r="E463" s="28" t="s">
        <v>34</v>
      </c>
      <c r="F463" s="5" t="s">
        <v>22</v>
      </c>
      <c r="G463" s="6" t="s">
        <v>36</v>
      </c>
      <c r="H463" s="6" t="s">
        <v>32</v>
      </c>
      <c r="I463" s="6" t="s">
        <v>32</v>
      </c>
      <c r="J463" s="8" t="s">
        <v>32</v>
      </c>
      <c r="K463" s="5" t="s">
        <v>32</v>
      </c>
      <c r="L463" s="7" t="s">
        <v>32</v>
      </c>
      <c r="M463" s="9">
        <v>0</v>
      </c>
      <c r="N463" s="5" t="s">
        <v>37</v>
      </c>
      <c r="O463" s="30">
        <v>42670.4202960301</v>
      </c>
      <c r="P463" s="31">
        <v>42670.4202960301</v>
      </c>
      <c r="Q463" s="28" t="s">
        <v>32</v>
      </c>
      <c r="R463" s="29" t="s">
        <v>32</v>
      </c>
      <c r="S463" s="28" t="s">
        <v>32</v>
      </c>
      <c r="T463" s="28" t="s">
        <v>32</v>
      </c>
      <c r="U463" s="5" t="s">
        <v>32</v>
      </c>
      <c r="V463" s="28" t="s">
        <v>32</v>
      </c>
      <c r="W463" s="7" t="s">
        <v>535</v>
      </c>
      <c r="X463" s="7" t="s">
        <v>536</v>
      </c>
      <c r="Y463" s="5" t="s">
        <v>111</v>
      </c>
      <c r="Z463" s="5" t="s">
        <v>306</v>
      </c>
      <c r="AA463" s="6" t="s">
        <v>32</v>
      </c>
      <c r="AB463" s="6" t="s">
        <v>32</v>
      </c>
      <c r="AC463" s="6" t="s">
        <v>32</v>
      </c>
      <c r="AD463" s="6" t="s">
        <v>32</v>
      </c>
      <c r="AE463" s="6" t="s">
        <v>32</v>
      </c>
    </row>
    <row r="464">
      <c r="A464" s="28" t="s">
        <v>537</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42670.4202960301</v>
      </c>
      <c r="P464" s="31">
        <v>42670.4202960301</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538</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42670.4202962153</v>
      </c>
      <c r="P465" s="31">
        <v>42670.4202962153</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539</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42670.4202962153</v>
      </c>
      <c r="P466" s="31">
        <v>42670.4202962153</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540</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42670.4202963773</v>
      </c>
      <c r="P467" s="31">
        <v>42670.4202963773</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541</v>
      </c>
      <c r="B468" s="6" t="s">
        <v>32</v>
      </c>
      <c r="C468" s="6" t="s">
        <v>32</v>
      </c>
      <c r="D468" s="7" t="s">
        <v>33</v>
      </c>
      <c r="E468" s="28" t="s">
        <v>34</v>
      </c>
      <c r="F468" s="5" t="s">
        <v>22</v>
      </c>
      <c r="G468" s="6" t="s">
        <v>36</v>
      </c>
      <c r="H468" s="6" t="s">
        <v>32</v>
      </c>
      <c r="I468" s="6" t="s">
        <v>32</v>
      </c>
      <c r="J468" s="8" t="s">
        <v>32</v>
      </c>
      <c r="K468" s="5" t="s">
        <v>32</v>
      </c>
      <c r="L468" s="7" t="s">
        <v>32</v>
      </c>
      <c r="M468" s="9">
        <v>0</v>
      </c>
      <c r="N468" s="5" t="s">
        <v>37</v>
      </c>
      <c r="O468" s="30">
        <v>42670.4202963773</v>
      </c>
      <c r="P468" s="31">
        <v>42670.4202963773</v>
      </c>
      <c r="Q468" s="28" t="s">
        <v>32</v>
      </c>
      <c r="R468" s="29" t="s">
        <v>32</v>
      </c>
      <c r="S468" s="28" t="s">
        <v>32</v>
      </c>
      <c r="T468" s="28" t="s">
        <v>32</v>
      </c>
      <c r="U468" s="5" t="s">
        <v>32</v>
      </c>
      <c r="V468" s="28" t="s">
        <v>32</v>
      </c>
      <c r="W468" s="7" t="s">
        <v>542</v>
      </c>
      <c r="X468" s="7" t="s">
        <v>536</v>
      </c>
      <c r="Y468" s="5" t="s">
        <v>305</v>
      </c>
      <c r="Z468" s="5" t="s">
        <v>543</v>
      </c>
      <c r="AA468" s="6" t="s">
        <v>32</v>
      </c>
      <c r="AB468" s="6" t="s">
        <v>32</v>
      </c>
      <c r="AC468" s="6" t="s">
        <v>32</v>
      </c>
      <c r="AD468" s="6" t="s">
        <v>32</v>
      </c>
      <c r="AE468" s="6" t="s">
        <v>32</v>
      </c>
    </row>
    <row r="469">
      <c r="A469" s="28" t="s">
        <v>544</v>
      </c>
      <c r="B469" s="6" t="s">
        <v>32</v>
      </c>
      <c r="C469" s="6" t="s">
        <v>32</v>
      </c>
      <c r="D469" s="7" t="s">
        <v>33</v>
      </c>
      <c r="E469" s="28" t="s">
        <v>34</v>
      </c>
      <c r="F469" s="5" t="s">
        <v>22</v>
      </c>
      <c r="G469" s="6" t="s">
        <v>36</v>
      </c>
      <c r="H469" s="6" t="s">
        <v>32</v>
      </c>
      <c r="I469" s="6" t="s">
        <v>32</v>
      </c>
      <c r="J469" s="8" t="s">
        <v>32</v>
      </c>
      <c r="K469" s="5" t="s">
        <v>32</v>
      </c>
      <c r="L469" s="7" t="s">
        <v>32</v>
      </c>
      <c r="M469" s="9">
        <v>0</v>
      </c>
      <c r="N469" s="5" t="s">
        <v>37</v>
      </c>
      <c r="O469" s="30">
        <v>42670.4202963773</v>
      </c>
      <c r="P469" s="31">
        <v>42670.4202963773</v>
      </c>
      <c r="Q469" s="28" t="s">
        <v>32</v>
      </c>
      <c r="R469" s="29" t="s">
        <v>32</v>
      </c>
      <c r="S469" s="28" t="s">
        <v>32</v>
      </c>
      <c r="T469" s="28" t="s">
        <v>32</v>
      </c>
      <c r="U469" s="5" t="s">
        <v>32</v>
      </c>
      <c r="V469" s="28" t="s">
        <v>32</v>
      </c>
      <c r="W469" s="7" t="s">
        <v>159</v>
      </c>
      <c r="X469" s="7" t="s">
        <v>536</v>
      </c>
      <c r="Y469" s="5" t="s">
        <v>305</v>
      </c>
      <c r="Z469" s="5" t="s">
        <v>543</v>
      </c>
      <c r="AA469" s="6" t="s">
        <v>32</v>
      </c>
      <c r="AB469" s="6" t="s">
        <v>32</v>
      </c>
      <c r="AC469" s="6" t="s">
        <v>32</v>
      </c>
      <c r="AD469" s="6" t="s">
        <v>32</v>
      </c>
      <c r="AE469" s="6" t="s">
        <v>32</v>
      </c>
    </row>
    <row r="470">
      <c r="A470" s="28" t="s">
        <v>545</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42670.4202965625</v>
      </c>
      <c r="P470" s="31">
        <v>42670.4202965625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546</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42670.4202967593</v>
      </c>
      <c r="P471" s="31">
        <v>42670.4202965625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547</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v>42670.4202967593</v>
      </c>
      <c r="P472" s="31">
        <v>42670.4202967593</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548</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v>42670.420296956</v>
      </c>
      <c r="P473" s="31">
        <v>42670.420296956</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549</v>
      </c>
      <c r="B474" s="6" t="s">
        <v>32</v>
      </c>
      <c r="C474" s="6" t="s">
        <v>32</v>
      </c>
      <c r="D474" s="7" t="s">
        <v>33</v>
      </c>
      <c r="E474" s="28" t="s">
        <v>34</v>
      </c>
      <c r="F474" s="5" t="s">
        <v>22</v>
      </c>
      <c r="G474" s="6" t="s">
        <v>36</v>
      </c>
      <c r="H474" s="6" t="s">
        <v>32</v>
      </c>
      <c r="I474" s="6" t="s">
        <v>32</v>
      </c>
      <c r="J474" s="8" t="s">
        <v>32</v>
      </c>
      <c r="K474" s="5" t="s">
        <v>32</v>
      </c>
      <c r="L474" s="7" t="s">
        <v>32</v>
      </c>
      <c r="M474" s="9">
        <v>0</v>
      </c>
      <c r="N474" s="5" t="s">
        <v>37</v>
      </c>
      <c r="O474" s="30">
        <v>42670.420296956</v>
      </c>
      <c r="P474" s="31">
        <v>42670.420296956</v>
      </c>
      <c r="Q474" s="28" t="s">
        <v>32</v>
      </c>
      <c r="R474" s="29" t="s">
        <v>32</v>
      </c>
      <c r="S474" s="28" t="s">
        <v>32</v>
      </c>
      <c r="T474" s="28" t="s">
        <v>32</v>
      </c>
      <c r="U474" s="5" t="s">
        <v>32</v>
      </c>
      <c r="V474" s="28" t="s">
        <v>32</v>
      </c>
      <c r="W474" s="7" t="s">
        <v>550</v>
      </c>
      <c r="X474" s="7" t="s">
        <v>483</v>
      </c>
      <c r="Y474" s="5" t="s">
        <v>103</v>
      </c>
      <c r="Z474" s="5" t="s">
        <v>551</v>
      </c>
      <c r="AA474" s="6" t="s">
        <v>32</v>
      </c>
      <c r="AB474" s="6" t="s">
        <v>32</v>
      </c>
      <c r="AC474" s="6" t="s">
        <v>32</v>
      </c>
      <c r="AD474" s="6" t="s">
        <v>32</v>
      </c>
      <c r="AE474" s="6" t="s">
        <v>32</v>
      </c>
    </row>
    <row r="475">
      <c r="A475" s="28" t="s">
        <v>552</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v>42670.420296956</v>
      </c>
      <c r="P475" s="31">
        <v>42670.420296956</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553</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42670.4204908565</v>
      </c>
      <c r="P476" s="31">
        <v>42670.4204908565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554</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42670.4204908565</v>
      </c>
      <c r="P477" s="31">
        <v>42670.4204908565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555</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42670.4204910532</v>
      </c>
      <c r="P478" s="31">
        <v>42670.4204910532</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556</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42670.4204910532</v>
      </c>
      <c r="P479" s="31">
        <v>42670.4204910532</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557</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42670.4204912037</v>
      </c>
      <c r="P480" s="31">
        <v>42670.4204912037</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558</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v>42670.4204912037</v>
      </c>
      <c r="P481" s="31">
        <v>42670.4204912037</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559</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v>42670.4204914005</v>
      </c>
      <c r="P482" s="31">
        <v>42670.4204914005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560</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42670.4204915856</v>
      </c>
      <c r="P483" s="31">
        <v>42670.4204915856</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561</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v>42670.4204915856</v>
      </c>
      <c r="P484" s="31">
        <v>42670.4204915856</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562</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v>42670.4204917477</v>
      </c>
      <c r="P485" s="31">
        <v>42670.4204917477</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563</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v>42670.4204917477</v>
      </c>
      <c r="P486" s="31">
        <v>42670.4204917477</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564</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v>42670.4204919329</v>
      </c>
      <c r="P487" s="31">
        <v>42670.4204919329</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565</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v>42670.4204919329</v>
      </c>
      <c r="P488" s="31">
        <v>42670.4204919329</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566</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v>42670.4204921296</v>
      </c>
      <c r="P489" s="31">
        <v>42670.4204919329</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567</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v>42670.4204921296</v>
      </c>
      <c r="P490" s="31">
        <v>42670.4204921296</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568</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v>42670.4204922801</v>
      </c>
      <c r="P491" s="31">
        <v>42670.4204922801</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569</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v>42670.4204922801</v>
      </c>
      <c r="P492" s="31">
        <v>42670.4204922801</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570</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v>42670.4204924768</v>
      </c>
      <c r="P493" s="31">
        <v>42670.4204924768</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571</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42670.4204924768</v>
      </c>
      <c r="P494" s="31">
        <v>42670.4204924768</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572</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v>42670.4204928241</v>
      </c>
      <c r="P495" s="31">
        <v>42670.4204928241</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573</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v>42670.4204928241</v>
      </c>
      <c r="P496" s="31">
        <v>42670.4204928241</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574</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v>42670.4204930208</v>
      </c>
      <c r="P497" s="31">
        <v>42670.4204930208</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575</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42670.420493206</v>
      </c>
      <c r="P498" s="31">
        <v>42670.4204930208</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576</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42670.420493206</v>
      </c>
      <c r="P499" s="31">
        <v>42670.420493206</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577</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v>42670.4204933681</v>
      </c>
      <c r="P500" s="31">
        <v>42670.4204933681</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578</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42670.4204933681</v>
      </c>
      <c r="P501" s="31">
        <v>42670.4204933681</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579</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42670.4204935532</v>
      </c>
      <c r="P502" s="31">
        <v>42670.4204935532</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580</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v>42670.4204935532</v>
      </c>
      <c r="P503" s="31">
        <v>42670.4204935532</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581</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v>42670.42049375</v>
      </c>
      <c r="P504" s="31">
        <v>42670.42049375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582</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v>42670.4204939468</v>
      </c>
      <c r="P505" s="31">
        <v>42670.42049375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583</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v>42670.4204939468</v>
      </c>
      <c r="P506" s="31">
        <v>42670.4204939468</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584</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v>42670.4204939468</v>
      </c>
      <c r="P507" s="31">
        <v>42670.4204939468</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585</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v>42670.4204940972</v>
      </c>
      <c r="P508" s="31">
        <v>42670.4204940972</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586</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42670.4204940972</v>
      </c>
      <c r="P509" s="31">
        <v>42670.4204940972</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587</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42670.420494294</v>
      </c>
      <c r="P510" s="31">
        <v>42670.420494294</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588</v>
      </c>
      <c r="B511" s="6" t="s">
        <v>32</v>
      </c>
      <c r="C511" s="6" t="s">
        <v>32</v>
      </c>
      <c r="D511" s="7" t="s">
        <v>33</v>
      </c>
      <c r="E511" s="28" t="s">
        <v>34</v>
      </c>
      <c r="F511" s="5" t="s">
        <v>22</v>
      </c>
      <c r="G511" s="6" t="s">
        <v>36</v>
      </c>
      <c r="H511" s="6" t="s">
        <v>32</v>
      </c>
      <c r="I511" s="6" t="s">
        <v>32</v>
      </c>
      <c r="J511" s="8" t="s">
        <v>32</v>
      </c>
      <c r="K511" s="5" t="s">
        <v>32</v>
      </c>
      <c r="L511" s="7" t="s">
        <v>32</v>
      </c>
      <c r="M511" s="9">
        <v>0</v>
      </c>
      <c r="N511" s="5" t="s">
        <v>37</v>
      </c>
      <c r="O511" s="30">
        <v>42670.4204944444</v>
      </c>
      <c r="P511" s="31">
        <v>42670.420494294</v>
      </c>
      <c r="Q511" s="28" t="s">
        <v>32</v>
      </c>
      <c r="R511" s="29" t="s">
        <v>32</v>
      </c>
      <c r="S511" s="28" t="s">
        <v>32</v>
      </c>
      <c r="T511" s="28" t="s">
        <v>32</v>
      </c>
      <c r="U511" s="5" t="s">
        <v>32</v>
      </c>
      <c r="V511" s="28" t="s">
        <v>32</v>
      </c>
      <c r="W511" s="7" t="s">
        <v>589</v>
      </c>
      <c r="X511" s="7" t="s">
        <v>590</v>
      </c>
      <c r="Y511" s="5" t="s">
        <v>111</v>
      </c>
      <c r="Z511" s="5" t="s">
        <v>591</v>
      </c>
      <c r="AA511" s="6" t="s">
        <v>32</v>
      </c>
      <c r="AB511" s="6" t="s">
        <v>32</v>
      </c>
      <c r="AC511" s="6" t="s">
        <v>32</v>
      </c>
      <c r="AD511" s="6" t="s">
        <v>32</v>
      </c>
      <c r="AE511" s="6" t="s">
        <v>32</v>
      </c>
    </row>
    <row r="512">
      <c r="A512" s="28" t="s">
        <v>592</v>
      </c>
      <c r="B512" s="6" t="s">
        <v>32</v>
      </c>
      <c r="C512" s="6" t="s">
        <v>32</v>
      </c>
      <c r="D512" s="7" t="s">
        <v>33</v>
      </c>
      <c r="E512" s="28" t="s">
        <v>34</v>
      </c>
      <c r="F512" s="5" t="s">
        <v>22</v>
      </c>
      <c r="G512" s="6" t="s">
        <v>36</v>
      </c>
      <c r="H512" s="6" t="s">
        <v>32</v>
      </c>
      <c r="I512" s="6" t="s">
        <v>32</v>
      </c>
      <c r="J512" s="8" t="s">
        <v>32</v>
      </c>
      <c r="K512" s="5" t="s">
        <v>32</v>
      </c>
      <c r="L512" s="7" t="s">
        <v>32</v>
      </c>
      <c r="M512" s="9">
        <v>0</v>
      </c>
      <c r="N512" s="5" t="s">
        <v>37</v>
      </c>
      <c r="O512" s="30">
        <v>42670.4204944444</v>
      </c>
      <c r="P512" s="31">
        <v>42670.4204944444</v>
      </c>
      <c r="Q512" s="28" t="s">
        <v>32</v>
      </c>
      <c r="R512" s="29" t="s">
        <v>32</v>
      </c>
      <c r="S512" s="28" t="s">
        <v>32</v>
      </c>
      <c r="T512" s="28" t="s">
        <v>32</v>
      </c>
      <c r="U512" s="5" t="s">
        <v>32</v>
      </c>
      <c r="V512" s="28" t="s">
        <v>32</v>
      </c>
      <c r="W512" s="7" t="s">
        <v>593</v>
      </c>
      <c r="X512" s="7" t="s">
        <v>590</v>
      </c>
      <c r="Y512" s="5" t="s">
        <v>111</v>
      </c>
      <c r="Z512" s="5" t="s">
        <v>591</v>
      </c>
      <c r="AA512" s="6" t="s">
        <v>32</v>
      </c>
      <c r="AB512" s="6" t="s">
        <v>32</v>
      </c>
      <c r="AC512" s="6" t="s">
        <v>32</v>
      </c>
      <c r="AD512" s="6" t="s">
        <v>32</v>
      </c>
      <c r="AE512" s="6" t="s">
        <v>32</v>
      </c>
    </row>
    <row r="513">
      <c r="A513" s="28" t="s">
        <v>594</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v>42670.4204944444</v>
      </c>
      <c r="P513" s="31">
        <v>42670.4204944444</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595</v>
      </c>
      <c r="B514" s="6" t="s">
        <v>32</v>
      </c>
      <c r="C514" s="6" t="s">
        <v>32</v>
      </c>
      <c r="D514" s="7" t="s">
        <v>33</v>
      </c>
      <c r="E514" s="28" t="s">
        <v>34</v>
      </c>
      <c r="F514" s="5" t="s">
        <v>22</v>
      </c>
      <c r="G514" s="6" t="s">
        <v>36</v>
      </c>
      <c r="H514" s="6" t="s">
        <v>32</v>
      </c>
      <c r="I514" s="6" t="s">
        <v>32</v>
      </c>
      <c r="J514" s="8" t="s">
        <v>32</v>
      </c>
      <c r="K514" s="5" t="s">
        <v>32</v>
      </c>
      <c r="L514" s="7" t="s">
        <v>32</v>
      </c>
      <c r="M514" s="9">
        <v>0</v>
      </c>
      <c r="N514" s="5" t="s">
        <v>37</v>
      </c>
      <c r="O514" s="30">
        <v>42670.4204946412</v>
      </c>
      <c r="P514" s="31">
        <v>42670.4204946412</v>
      </c>
      <c r="Q514" s="28" t="s">
        <v>32</v>
      </c>
      <c r="R514" s="29" t="s">
        <v>32</v>
      </c>
      <c r="S514" s="28" t="s">
        <v>32</v>
      </c>
      <c r="T514" s="28" t="s">
        <v>32</v>
      </c>
      <c r="U514" s="5" t="s">
        <v>32</v>
      </c>
      <c r="V514" s="28" t="s">
        <v>32</v>
      </c>
      <c r="W514" s="7" t="s">
        <v>596</v>
      </c>
      <c r="X514" s="7" t="s">
        <v>597</v>
      </c>
      <c r="Y514" s="5" t="s">
        <v>111</v>
      </c>
      <c r="Z514" s="5" t="s">
        <v>598</v>
      </c>
      <c r="AA514" s="6" t="s">
        <v>32</v>
      </c>
      <c r="AB514" s="6" t="s">
        <v>32</v>
      </c>
      <c r="AC514" s="6" t="s">
        <v>32</v>
      </c>
      <c r="AD514" s="6" t="s">
        <v>32</v>
      </c>
      <c r="AE514" s="6" t="s">
        <v>32</v>
      </c>
    </row>
    <row r="515">
      <c r="A515" s="28" t="s">
        <v>599</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v>42670.4204946412</v>
      </c>
      <c r="P515" s="31">
        <v>42670.4204946412</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600</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v>42670.4204948264</v>
      </c>
      <c r="P516" s="31">
        <v>42670.4204948264</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601</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v>42670.4204948264</v>
      </c>
      <c r="P517" s="31">
        <v>42670.4204948264</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602</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42670.4204949884</v>
      </c>
      <c r="P518" s="31">
        <v>42670.4204949884</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603</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v>42670.4204949884</v>
      </c>
      <c r="P519" s="31">
        <v>42670.4204949884</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604</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v>42670.4204951736</v>
      </c>
      <c r="P520" s="31">
        <v>42670.4204951736</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605</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v>42670.4204951736</v>
      </c>
      <c r="P521" s="31">
        <v>42670.4204951736</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606</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v>42670.4204953704</v>
      </c>
      <c r="P522" s="31">
        <v>42670.4204953704</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607</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v>42670.4204955671</v>
      </c>
      <c r="P523" s="31">
        <v>42670.4204955671</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608</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v>42670.4204955671</v>
      </c>
      <c r="P524" s="31">
        <v>42670.4204955671</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609</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v>42670.4204957176</v>
      </c>
      <c r="P525" s="31">
        <v>42670.4204955671</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610</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v>42670.4204957176</v>
      </c>
      <c r="P526" s="31">
        <v>42670.4204957176</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611</v>
      </c>
      <c r="B527" s="6" t="s">
        <v>32</v>
      </c>
      <c r="C527" s="6" t="s">
        <v>32</v>
      </c>
      <c r="D527" s="7" t="s">
        <v>33</v>
      </c>
      <c r="E527" s="28" t="s">
        <v>34</v>
      </c>
      <c r="F527" s="5" t="s">
        <v>22</v>
      </c>
      <c r="G527" s="6" t="s">
        <v>36</v>
      </c>
      <c r="H527" s="6" t="s">
        <v>32</v>
      </c>
      <c r="I527" s="6" t="s">
        <v>32</v>
      </c>
      <c r="J527" s="8" t="s">
        <v>32</v>
      </c>
      <c r="K527" s="5" t="s">
        <v>32</v>
      </c>
      <c r="L527" s="7" t="s">
        <v>32</v>
      </c>
      <c r="M527" s="9">
        <v>0</v>
      </c>
      <c r="N527" s="5" t="s">
        <v>37</v>
      </c>
      <c r="O527" s="30">
        <v>42670.4204957176</v>
      </c>
      <c r="P527" s="31">
        <v>42670.4204957176</v>
      </c>
      <c r="Q527" s="28" t="s">
        <v>32</v>
      </c>
      <c r="R527" s="29" t="s">
        <v>32</v>
      </c>
      <c r="S527" s="28" t="s">
        <v>32</v>
      </c>
      <c r="T527" s="28" t="s">
        <v>32</v>
      </c>
      <c r="U527" s="5" t="s">
        <v>32</v>
      </c>
      <c r="V527" s="28" t="s">
        <v>32</v>
      </c>
      <c r="W527" s="7" t="s">
        <v>612</v>
      </c>
      <c r="X527" s="7" t="s">
        <v>483</v>
      </c>
      <c r="Y527" s="5" t="s">
        <v>305</v>
      </c>
      <c r="Z527" s="5" t="s">
        <v>161</v>
      </c>
      <c r="AA527" s="6" t="s">
        <v>32</v>
      </c>
      <c r="AB527" s="6" t="s">
        <v>32</v>
      </c>
      <c r="AC527" s="6" t="s">
        <v>32</v>
      </c>
      <c r="AD527" s="6" t="s">
        <v>32</v>
      </c>
      <c r="AE527" s="6" t="s">
        <v>32</v>
      </c>
    </row>
    <row r="528">
      <c r="A528" s="28" t="s">
        <v>613</v>
      </c>
      <c r="B528" s="6" t="s">
        <v>32</v>
      </c>
      <c r="C528" s="6" t="s">
        <v>32</v>
      </c>
      <c r="D528" s="7" t="s">
        <v>33</v>
      </c>
      <c r="E528" s="28" t="s">
        <v>34</v>
      </c>
      <c r="F528" s="5" t="s">
        <v>22</v>
      </c>
      <c r="G528" s="6" t="s">
        <v>36</v>
      </c>
      <c r="H528" s="6" t="s">
        <v>32</v>
      </c>
      <c r="I528" s="6" t="s">
        <v>32</v>
      </c>
      <c r="J528" s="8" t="s">
        <v>32</v>
      </c>
      <c r="K528" s="5" t="s">
        <v>32</v>
      </c>
      <c r="L528" s="7" t="s">
        <v>32</v>
      </c>
      <c r="M528" s="9">
        <v>0</v>
      </c>
      <c r="N528" s="5" t="s">
        <v>37</v>
      </c>
      <c r="O528" s="30">
        <v>42670.4204959144</v>
      </c>
      <c r="P528" s="31">
        <v>42670.4204959144</v>
      </c>
      <c r="Q528" s="28" t="s">
        <v>32</v>
      </c>
      <c r="R528" s="29" t="s">
        <v>32</v>
      </c>
      <c r="S528" s="28" t="s">
        <v>32</v>
      </c>
      <c r="T528" s="28" t="s">
        <v>32</v>
      </c>
      <c r="U528" s="5" t="s">
        <v>32</v>
      </c>
      <c r="V528" s="28" t="s">
        <v>32</v>
      </c>
      <c r="W528" s="7" t="s">
        <v>477</v>
      </c>
      <c r="X528" s="7" t="s">
        <v>483</v>
      </c>
      <c r="Y528" s="5" t="s">
        <v>305</v>
      </c>
      <c r="Z528" s="5" t="s">
        <v>614</v>
      </c>
      <c r="AA528" s="6" t="s">
        <v>32</v>
      </c>
      <c r="AB528" s="6" t="s">
        <v>32</v>
      </c>
      <c r="AC528" s="6" t="s">
        <v>32</v>
      </c>
      <c r="AD528" s="6" t="s">
        <v>32</v>
      </c>
      <c r="AE528" s="6" t="s">
        <v>32</v>
      </c>
    </row>
    <row r="529">
      <c r="A529" s="28" t="s">
        <v>615</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v>42670.4204959144</v>
      </c>
      <c r="P529" s="31">
        <v>42670.4204959144</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616</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v>42670.4204960995</v>
      </c>
      <c r="P530" s="31">
        <v>42670.4204960995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617</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v>42670.4204960995</v>
      </c>
      <c r="P531" s="31">
        <v>42670.4204960995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618</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v>42670.4204962616</v>
      </c>
      <c r="P532" s="31">
        <v>42670.4204962616</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619</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v>42670.4204966435</v>
      </c>
      <c r="P533" s="31">
        <v>42670.4204964468</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620</v>
      </c>
      <c r="B534" s="6" t="s">
        <v>32</v>
      </c>
      <c r="C534" s="6" t="s">
        <v>32</v>
      </c>
      <c r="D534" s="7" t="s">
        <v>33</v>
      </c>
      <c r="E534" s="28" t="s">
        <v>34</v>
      </c>
      <c r="F534" s="5" t="s">
        <v>22</v>
      </c>
      <c r="G534" s="6" t="s">
        <v>36</v>
      </c>
      <c r="H534" s="6" t="s">
        <v>32</v>
      </c>
      <c r="I534" s="6" t="s">
        <v>32</v>
      </c>
      <c r="J534" s="8" t="s">
        <v>32</v>
      </c>
      <c r="K534" s="5" t="s">
        <v>32</v>
      </c>
      <c r="L534" s="7" t="s">
        <v>32</v>
      </c>
      <c r="M534" s="9">
        <v>0</v>
      </c>
      <c r="N534" s="5" t="s">
        <v>37</v>
      </c>
      <c r="O534" s="30">
        <v>42670.420496794</v>
      </c>
      <c r="P534" s="31">
        <v>42670.420496794</v>
      </c>
      <c r="Q534" s="28" t="s">
        <v>32</v>
      </c>
      <c r="R534" s="29" t="s">
        <v>32</v>
      </c>
      <c r="S534" s="28" t="s">
        <v>32</v>
      </c>
      <c r="T534" s="28" t="s">
        <v>32</v>
      </c>
      <c r="U534" s="5" t="s">
        <v>32</v>
      </c>
      <c r="V534" s="28" t="s">
        <v>32</v>
      </c>
      <c r="W534" s="7" t="s">
        <v>621</v>
      </c>
      <c r="X534" s="7" t="s">
        <v>590</v>
      </c>
      <c r="Y534" s="5" t="s">
        <v>103</v>
      </c>
      <c r="Z534" s="5" t="s">
        <v>622</v>
      </c>
      <c r="AA534" s="6" t="s">
        <v>32</v>
      </c>
      <c r="AB534" s="6" t="s">
        <v>32</v>
      </c>
      <c r="AC534" s="6" t="s">
        <v>32</v>
      </c>
      <c r="AD534" s="6" t="s">
        <v>32</v>
      </c>
      <c r="AE534" s="6" t="s">
        <v>32</v>
      </c>
    </row>
    <row r="535">
      <c r="A535" s="28" t="s">
        <v>623</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v>42670.4204971875</v>
      </c>
      <c r="P535" s="31">
        <v>42670.4204969907</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624</v>
      </c>
      <c r="B536" s="6" t="s">
        <v>625</v>
      </c>
      <c r="C536" s="6" t="s">
        <v>313</v>
      </c>
      <c r="D536" s="7" t="s">
        <v>33</v>
      </c>
      <c r="E536" s="28" t="s">
        <v>34</v>
      </c>
      <c r="F536" s="5" t="s">
        <v>314</v>
      </c>
      <c r="G536" s="6" t="s">
        <v>36</v>
      </c>
      <c r="H536" s="6" t="s">
        <v>32</v>
      </c>
      <c r="I536" s="6" t="s">
        <v>32</v>
      </c>
      <c r="J536" s="8" t="s">
        <v>32</v>
      </c>
      <c r="K536" s="5" t="s">
        <v>32</v>
      </c>
      <c r="L536" s="7" t="s">
        <v>32</v>
      </c>
      <c r="M536" s="9">
        <v>0</v>
      </c>
      <c r="N536" s="5" t="s">
        <v>37</v>
      </c>
      <c r="O536" s="30">
        <v>42670.4205076389</v>
      </c>
      <c r="P536" s="31">
        <v>42670.4205076389</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626</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v>42670.4205078356</v>
      </c>
      <c r="P537" s="31">
        <v>42670.4205076389</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627</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v>42670.4205078356</v>
      </c>
      <c r="P538" s="31">
        <v>42670.4205078356</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a56aa87c3cb4fdb"/>
    <hyperlink ref="E2" r:id="R745d1292700841e3"/>
    <hyperlink ref="A3" r:id="R5ca9878091b94814"/>
    <hyperlink ref="E3" r:id="R6519ebf5676c4a22"/>
    <hyperlink ref="A4" r:id="R2d03c4fda1ba4030"/>
    <hyperlink ref="E4" r:id="Rce944c1ed23c4f50"/>
    <hyperlink ref="A5" r:id="Rcfda3ee2462b45f5"/>
    <hyperlink ref="E5" r:id="Re28606b486e74c8d"/>
    <hyperlink ref="A6" r:id="R3f7026b035c1415e"/>
    <hyperlink ref="E6" r:id="Re4bae67df0c84f25"/>
    <hyperlink ref="A7" r:id="Rb432ef5a971f4c09"/>
    <hyperlink ref="E7" r:id="R19281b3706de409f"/>
    <hyperlink ref="A8" r:id="Ra38bdefd26914058"/>
    <hyperlink ref="E8" r:id="R1fe1b7daff5f4181"/>
    <hyperlink ref="A9" r:id="Re870bfd770e64ce8"/>
    <hyperlink ref="E9" r:id="Rb6afd868d1754a22"/>
    <hyperlink ref="A10" r:id="R1ca5cd6739fe4f84"/>
    <hyperlink ref="E10" r:id="R6509f81a97a84ff9"/>
    <hyperlink ref="A11" r:id="R3bc6e5ca369346e3"/>
    <hyperlink ref="E11" r:id="Rb25cb86767ba4466"/>
    <hyperlink ref="A12" r:id="Ra9c879cbebf9452c"/>
    <hyperlink ref="E12" r:id="R7edb17d6047b45e4"/>
    <hyperlink ref="A13" r:id="Rfa3a865bbe744163"/>
    <hyperlink ref="E13" r:id="Rc1f9c9c775dd4ca2"/>
    <hyperlink ref="A14" r:id="Rfabe4b38c79e4f7f"/>
    <hyperlink ref="E14" r:id="Rb25000dd26034e3e"/>
    <hyperlink ref="A15" r:id="R49f46a4dc9b4459c"/>
    <hyperlink ref="E15" r:id="R92e4184961f1416e"/>
    <hyperlink ref="A16" r:id="R94140cb5765c477d"/>
    <hyperlink ref="E16" r:id="R58fc372bff2d462c"/>
    <hyperlink ref="A17" r:id="R9a615dd7ea964052"/>
    <hyperlink ref="E17" r:id="R85fa60dcfa2a41b0"/>
    <hyperlink ref="A18" r:id="R769ea3c672a84de5"/>
    <hyperlink ref="E18" r:id="R1073b6220944424b"/>
    <hyperlink ref="A19" r:id="R81482f89bb9149ad"/>
    <hyperlink ref="E19" r:id="R0e4c924cdff542fa"/>
    <hyperlink ref="A20" r:id="R130bef7823fb4b8e"/>
    <hyperlink ref="E20" r:id="R86c91087b83841f9"/>
    <hyperlink ref="A21" r:id="R2dfbe08d0e454836"/>
    <hyperlink ref="E21" r:id="R683a55cc024b4e39"/>
    <hyperlink ref="A22" r:id="R138b37d253a04472"/>
    <hyperlink ref="E22" r:id="R3ef2450e429f43aa"/>
    <hyperlink ref="A23" r:id="R6605b7d3fe304e0a"/>
    <hyperlink ref="E23" r:id="R9e8a0787cf17454c"/>
    <hyperlink ref="A24" r:id="R7d2985a3a2d44afe"/>
    <hyperlink ref="E24" r:id="R822300c7cae04c45"/>
    <hyperlink ref="A25" r:id="R01d23e2b0301417d"/>
    <hyperlink ref="E25" r:id="R744eb738288e4182"/>
    <hyperlink ref="A26" r:id="R42c1df0c1629415f"/>
    <hyperlink ref="E26" r:id="Rdec52907dae34855"/>
    <hyperlink ref="A27" r:id="Red4c7d3697b345e1"/>
    <hyperlink ref="E27" r:id="R9ced5beffb7b4f7a"/>
    <hyperlink ref="A28" r:id="Ra89fe600c81d44d7"/>
    <hyperlink ref="E28" r:id="R2bab01ca22524748"/>
    <hyperlink ref="A29" r:id="R1271e394c11245d8"/>
    <hyperlink ref="E29" r:id="R27ca72c5aa6442a1"/>
    <hyperlink ref="A30" r:id="R627599b5c16b44b9"/>
    <hyperlink ref="E30" r:id="Rbf0e2b154e574208"/>
    <hyperlink ref="A31" r:id="R65a7500447e74df2"/>
    <hyperlink ref="E31" r:id="R4c651e5e2180445f"/>
    <hyperlink ref="A32" r:id="R02585ae468ca4063"/>
    <hyperlink ref="E32" r:id="R10c3bb7befe04b06"/>
    <hyperlink ref="A33" r:id="R3c796338d24e4ce9"/>
    <hyperlink ref="E33" r:id="R847c6981bbb443c6"/>
    <hyperlink ref="A34" r:id="R28e7c52072d14f71"/>
    <hyperlink ref="E34" r:id="R2c93902cd3ea449c"/>
    <hyperlink ref="A35" r:id="R83edad085bc845eb"/>
    <hyperlink ref="E35" r:id="Reac325f62b89422a"/>
    <hyperlink ref="A36" r:id="R1c91ab1eed7c4e8d"/>
    <hyperlink ref="E36" r:id="R40a6e3f9857d49a8"/>
    <hyperlink ref="A37" r:id="R38ea0fc1bde949ad"/>
    <hyperlink ref="E37" r:id="R3a03c355d29448b0"/>
    <hyperlink ref="A38" r:id="Reac04c9303a4428e"/>
    <hyperlink ref="E38" r:id="Rdf6c39d0a58846a4"/>
    <hyperlink ref="A39" r:id="R9422c7741f164091"/>
    <hyperlink ref="E39" r:id="Rf44eef5d67ab4d17"/>
    <hyperlink ref="A40" r:id="R97e5d1164c9e4617"/>
    <hyperlink ref="E40" r:id="R3e2b6b16d1cc4a77"/>
    <hyperlink ref="A41" r:id="R1689fedae3ce43a0"/>
    <hyperlink ref="E41" r:id="R9d12f17153ac4ff9"/>
    <hyperlink ref="A42" r:id="Rbbd97ac088494368"/>
    <hyperlink ref="E42" r:id="R313c26465bda4f5f"/>
    <hyperlink ref="A43" r:id="Rc2802f2632664115"/>
    <hyperlink ref="E43" r:id="R16635feb530648f0"/>
    <hyperlink ref="A44" r:id="R9177fb43d36e4270"/>
    <hyperlink ref="E44" r:id="R78beff1c0e70473d"/>
    <hyperlink ref="A45" r:id="R2871d1d2f7f443f7"/>
    <hyperlink ref="E45" r:id="R96af0fb2e58a4b9a"/>
    <hyperlink ref="A46" r:id="R4b63a3d109ec434b"/>
    <hyperlink ref="E46" r:id="Re042a6046e8e453d"/>
    <hyperlink ref="A47" r:id="R364fb9bc5ac4473f"/>
    <hyperlink ref="E47" r:id="Rc9efce2c1d1440b9"/>
    <hyperlink ref="A48" r:id="R4d981612f74c4758"/>
    <hyperlink ref="E48" r:id="R40839acec4884bdd"/>
    <hyperlink ref="A49" r:id="R2c15dd397ad94768"/>
    <hyperlink ref="E49" r:id="R524c97db5d1b45ed"/>
    <hyperlink ref="A50" r:id="Raec40b1fc2f04d6e"/>
    <hyperlink ref="E50" r:id="Rdd133001237a48f9"/>
    <hyperlink ref="A51" r:id="R5da336ca3c8c4294"/>
    <hyperlink ref="E51" r:id="R69202f01b1d74cf0"/>
    <hyperlink ref="A52" r:id="R70d2bbf448b84ee0"/>
    <hyperlink ref="E52" r:id="R4102feb0e3e341e8"/>
    <hyperlink ref="A53" r:id="R89b3a573e6d24cbb"/>
    <hyperlink ref="E53" r:id="R6ca00a21865d423c"/>
    <hyperlink ref="A54" r:id="R3ea54460faa14df3"/>
    <hyperlink ref="E54" r:id="R0c0193f1b1bb4286"/>
    <hyperlink ref="A55" r:id="Rd032e8d7c18f415a"/>
    <hyperlink ref="E55" r:id="R0eecbd8af8464fe0"/>
    <hyperlink ref="A56" r:id="Rbb9bceb6077944a6"/>
    <hyperlink ref="E56" r:id="Rebca63fa6ad24cea"/>
    <hyperlink ref="A57" r:id="Rd90b20973e004af0"/>
    <hyperlink ref="E57" r:id="Rf333725cb0e544c0"/>
    <hyperlink ref="A58" r:id="Rc729b704eccf408e"/>
    <hyperlink ref="E58" r:id="Rb8c7e428fccd4858"/>
    <hyperlink ref="A59" r:id="Rbeea0153fc7f40c7"/>
    <hyperlink ref="E59" r:id="Rce5a2874f072451e"/>
    <hyperlink ref="A60" r:id="R318f7b3f17004873"/>
    <hyperlink ref="E60" r:id="R3e59f4f5f45a496a"/>
    <hyperlink ref="A61" r:id="Readc6847621d43cb"/>
    <hyperlink ref="E61" r:id="Re80cdcf3cafd4aa8"/>
    <hyperlink ref="A62" r:id="Rcf9c52be0bb84d47"/>
    <hyperlink ref="E62" r:id="Rb3af365caf194d8a"/>
    <hyperlink ref="A63" r:id="Rf58104aa8c474d44"/>
    <hyperlink ref="E63" r:id="R65be272ec31d4e66"/>
    <hyperlink ref="A64" r:id="Re40b8ada64644503"/>
    <hyperlink ref="E64" r:id="R95e20f6238704241"/>
    <hyperlink ref="A65" r:id="R87019f7625074a20"/>
    <hyperlink ref="E65" r:id="Re91b17f5b9034f34"/>
    <hyperlink ref="A66" r:id="R88689467db154432"/>
    <hyperlink ref="E66" r:id="Ra48e07f7e17a481a"/>
    <hyperlink ref="A67" r:id="R5628c00cec97483f"/>
    <hyperlink ref="E67" r:id="Rc1c9abc667404681"/>
    <hyperlink ref="A68" r:id="R19ed19250ddf4144"/>
    <hyperlink ref="E68" r:id="R89252ed27e594d89"/>
    <hyperlink ref="A69" r:id="R9be999d4cdc9416f"/>
    <hyperlink ref="E69" r:id="Rf4aa2256e45f4949"/>
    <hyperlink ref="A70" r:id="Rb6bd3d93ba5247af"/>
    <hyperlink ref="E70" r:id="Rf0367891c6e546d9"/>
    <hyperlink ref="A71" r:id="Rac428625c6a84968"/>
    <hyperlink ref="E71" r:id="R9d6871d34ef84315"/>
    <hyperlink ref="A72" r:id="R7f47c99db41c4448"/>
    <hyperlink ref="E72" r:id="R989c7ed07a094b95"/>
    <hyperlink ref="A73" r:id="R50784d36865942ef"/>
    <hyperlink ref="E73" r:id="R2996a0a4e46444b4"/>
    <hyperlink ref="A74" r:id="R0fb5d145862e4965"/>
    <hyperlink ref="E74" r:id="Rdede936d54294570"/>
    <hyperlink ref="A75" r:id="Rf39eba920ea24330"/>
    <hyperlink ref="E75" r:id="R658cd2730d8c41d8"/>
    <hyperlink ref="A76" r:id="Rcedd363ccaca4e7c"/>
    <hyperlink ref="E76" r:id="R825d1c557486406c"/>
    <hyperlink ref="A77" r:id="Reff60a826c9d4e32"/>
    <hyperlink ref="E77" r:id="R9c7836c0bf504b85"/>
    <hyperlink ref="A78" r:id="Rbec12094dc2f4e7f"/>
    <hyperlink ref="E78" r:id="R04a6a2a18db14fe4"/>
    <hyperlink ref="A79" r:id="Rab8a67d9f4314d27"/>
    <hyperlink ref="E79" r:id="Rd03aa65d94304df9"/>
    <hyperlink ref="A80" r:id="R9ebbf0e04afe4206"/>
    <hyperlink ref="E80" r:id="R21dc4a5af56f4ff3"/>
    <hyperlink ref="A81" r:id="Ra708b4d4451c4ce0"/>
    <hyperlink ref="E81" r:id="R9bdb7b587483485f"/>
    <hyperlink ref="A82" r:id="R099a0f27967c4e9f"/>
    <hyperlink ref="E82" r:id="Rdc2f122ad2eb47d7"/>
    <hyperlink ref="A83" r:id="Rc724603734d84e5b"/>
    <hyperlink ref="E83" r:id="R1a9c8d233ee44906"/>
    <hyperlink ref="A84" r:id="Rf95a4bc8e5524a6b"/>
    <hyperlink ref="E84" r:id="R22093b4e150c445f"/>
    <hyperlink ref="A85" r:id="R2cb3ed4d75df46f2"/>
    <hyperlink ref="E85" r:id="Rd6aa5f12a7f34cf6"/>
    <hyperlink ref="A86" r:id="R4ecea8f5ca4b4fbf"/>
    <hyperlink ref="E86" r:id="R9e57d4e08cf4468e"/>
    <hyperlink ref="A87" r:id="R4ba67047c36948f1"/>
    <hyperlink ref="E87" r:id="Rad32bc5fbbd948bc"/>
    <hyperlink ref="A88" r:id="Rcee68dc888334de3"/>
    <hyperlink ref="E88" r:id="R50f285c78781493c"/>
    <hyperlink ref="A89" r:id="Rcac1be6c04384110"/>
    <hyperlink ref="E89" r:id="R00ac95c419b04a0e"/>
    <hyperlink ref="A90" r:id="R0ae90d59d38d49bb"/>
    <hyperlink ref="E90" r:id="Rdd2aee4fd7dd441f"/>
    <hyperlink ref="A91" r:id="Re38a5beadf614976"/>
    <hyperlink ref="E91" r:id="R3d967930def34b9d"/>
    <hyperlink ref="A92" r:id="Rf38fa6dbe3ae4571"/>
    <hyperlink ref="E92" r:id="R8c94b461c67146d6"/>
    <hyperlink ref="A93" r:id="R93a7e990bfed4a81"/>
    <hyperlink ref="E93" r:id="R059969a6262c408f"/>
    <hyperlink ref="A94" r:id="Rb6bf7aaf370a47e4"/>
    <hyperlink ref="E94" r:id="R7c00c2363cf249f9"/>
    <hyperlink ref="A95" r:id="R4865fe0eea9e4a65"/>
    <hyperlink ref="E95" r:id="R65c4794f95f44325"/>
    <hyperlink ref="A96" r:id="Rd96ac8657a88488f"/>
    <hyperlink ref="E96" r:id="Raa3ddf7954234937"/>
    <hyperlink ref="A97" r:id="Rbd1489fb241741eb"/>
    <hyperlink ref="E97" r:id="R6dcb5b1931474a16"/>
    <hyperlink ref="A98" r:id="Rbc904268f24b4d5e"/>
    <hyperlink ref="E98" r:id="R4babb4ab417a45b4"/>
    <hyperlink ref="A99" r:id="R71df2042d8d34dfe"/>
    <hyperlink ref="E99" r:id="Rf9d9c4e96b0044e4"/>
    <hyperlink ref="A100" r:id="Rb562cae5c1c0492e"/>
    <hyperlink ref="E100" r:id="R25932eb232d74f4b"/>
    <hyperlink ref="A101" r:id="Rdeb61f1954c14f60"/>
    <hyperlink ref="E101" r:id="Rfb19028a61e54d8c"/>
    <hyperlink ref="A102" r:id="Ra726e9834f6944e9"/>
    <hyperlink ref="E102" r:id="Rf10a2737515e4422"/>
    <hyperlink ref="A103" r:id="Rfc9716a7ac4846ce"/>
    <hyperlink ref="E103" r:id="R6818c6ae32c34029"/>
    <hyperlink ref="A104" r:id="R91778daca8ed4589"/>
    <hyperlink ref="E104" r:id="R43d84c6e97a8475e"/>
    <hyperlink ref="A105" r:id="R500b9fbcc5894f53"/>
    <hyperlink ref="E105" r:id="Rf3a9268c99f34ee1"/>
    <hyperlink ref="A106" r:id="R810c466e78ae495b"/>
    <hyperlink ref="E106" r:id="Rca8bb34ea681408e"/>
    <hyperlink ref="A107" r:id="R27a2f52063e54a46"/>
    <hyperlink ref="E107" r:id="Rc751667586f74480"/>
    <hyperlink ref="A108" r:id="Re49bb10523084aa9"/>
    <hyperlink ref="E108" r:id="R50e76576472b4e24"/>
    <hyperlink ref="A109" r:id="R4de68ddcfe544cdd"/>
    <hyperlink ref="E109" r:id="R894f0b59c2254287"/>
    <hyperlink ref="A110" r:id="R5b6904a93f86442e"/>
    <hyperlink ref="E110" r:id="R982026be2ae74d67"/>
    <hyperlink ref="A111" r:id="Rc9a9115aa9f848f0"/>
    <hyperlink ref="E111" r:id="Rf8d2804812684598"/>
    <hyperlink ref="A112" r:id="R732e89d917514de0"/>
    <hyperlink ref="E112" r:id="Rac50b2e086964eef"/>
    <hyperlink ref="A113" r:id="Rcf921eb57cc84a21"/>
    <hyperlink ref="E113" r:id="R9def16648cb84596"/>
    <hyperlink ref="A114" r:id="Re8b45a64e7ce43db"/>
    <hyperlink ref="E114" r:id="Rb9ff4c9fd2a24469"/>
    <hyperlink ref="A115" r:id="R8c2374a5a7fe4988"/>
    <hyperlink ref="E115" r:id="R58ec5d7b13ab4d7d"/>
    <hyperlink ref="A116" r:id="R562fe80f8b7d4750"/>
    <hyperlink ref="E116" r:id="R043d6ba4c7de4ae6"/>
    <hyperlink ref="A117" r:id="R4da909cbc99b4e57"/>
    <hyperlink ref="E117" r:id="R615e23e6ad684611"/>
    <hyperlink ref="A118" r:id="R2c57398774c54fbf"/>
    <hyperlink ref="E118" r:id="R71ddf6faf0bb4056"/>
    <hyperlink ref="A119" r:id="Re3167416c228474f"/>
    <hyperlink ref="E119" r:id="R5ba11f550ceb4ff6"/>
    <hyperlink ref="A120" r:id="Rf6647b7d8a7a42f6"/>
    <hyperlink ref="E120" r:id="R3614280594d24aa0"/>
    <hyperlink ref="A121" r:id="R1989f821304a4add"/>
    <hyperlink ref="E121" r:id="Ra143bf1c67a840f1"/>
    <hyperlink ref="A122" r:id="R02c1cef9a206459e"/>
    <hyperlink ref="E122" r:id="R1f499af233b84ebe"/>
    <hyperlink ref="A123" r:id="Re93f75924c5d4f4d"/>
    <hyperlink ref="E123" r:id="R3ba07c5dd5b8475b"/>
    <hyperlink ref="A124" r:id="Rf4dd27c9cd2f4a0f"/>
    <hyperlink ref="E124" r:id="R76122b8cc1474e71"/>
    <hyperlink ref="A125" r:id="Rd4a0bef38f5d4e8e"/>
    <hyperlink ref="E125" r:id="Rbd00396156474a3f"/>
    <hyperlink ref="A126" r:id="R9d46fef9acfa4d5b"/>
    <hyperlink ref="E126" r:id="Rce533cbb4ed04490"/>
    <hyperlink ref="A127" r:id="Re21fbd4613ab407c"/>
    <hyperlink ref="E127" r:id="R1c35c115084145ee"/>
    <hyperlink ref="A128" r:id="R6abd0c9ae730430a"/>
    <hyperlink ref="E128" r:id="Rcd0fd66f453f44e2"/>
    <hyperlink ref="A129" r:id="R107625e479334cb7"/>
    <hyperlink ref="E129" r:id="Rf3e3da5bad9842ac"/>
    <hyperlink ref="A130" r:id="R6c2771d917824635"/>
    <hyperlink ref="E130" r:id="R59329144b427403f"/>
    <hyperlink ref="A131" r:id="R902298fbffbe4448"/>
    <hyperlink ref="E131" r:id="R7c3a63d88b3e4587"/>
    <hyperlink ref="A132" r:id="R9398793f1f8740fd"/>
    <hyperlink ref="E132" r:id="Rc492f317eec94275"/>
    <hyperlink ref="A133" r:id="R280fc3777e14422f"/>
    <hyperlink ref="E133" r:id="R606f6569ff914b3f"/>
    <hyperlink ref="A134" r:id="Ra6999d7e115d44db"/>
    <hyperlink ref="E134" r:id="R4d9becc4a4694de5"/>
    <hyperlink ref="A135" r:id="Rabd18273ee1b4676"/>
    <hyperlink ref="E135" r:id="R095a0fae69f34315"/>
    <hyperlink ref="A136" r:id="R58245936985541aa"/>
    <hyperlink ref="E136" r:id="Ra5092e2361af469b"/>
    <hyperlink ref="A137" r:id="Re46b5d575929487a"/>
    <hyperlink ref="E137" r:id="R1f2fdb8dd8344388"/>
    <hyperlink ref="A138" r:id="R8a1aff62f8484b44"/>
    <hyperlink ref="E138" r:id="R36e2f423fbe2483c"/>
    <hyperlink ref="A139" r:id="Rfbc15b160c5f4ec0"/>
    <hyperlink ref="E139" r:id="Rc3c6adba7d8e4ff9"/>
    <hyperlink ref="A140" r:id="Ra616cc1e4f414178"/>
    <hyperlink ref="E140" r:id="R218514fd785d4f3c"/>
    <hyperlink ref="A141" r:id="R0d0651f917554c78"/>
    <hyperlink ref="E141" r:id="R93d0087639be4fe4"/>
    <hyperlink ref="A142" r:id="Ra9f4273cd38549d5"/>
    <hyperlink ref="E142" r:id="Rea66e122e0794f67"/>
    <hyperlink ref="A143" r:id="R6bc3ed56dcd9466a"/>
    <hyperlink ref="E143" r:id="Raf695aa27d1c4240"/>
    <hyperlink ref="A144" r:id="R1f22e6c1183b4cfc"/>
    <hyperlink ref="E144" r:id="R96747dfc7fd34f05"/>
    <hyperlink ref="A145" r:id="Re63fe6a3d82d4e42"/>
    <hyperlink ref="E145" r:id="R4538a5c398264f5c"/>
    <hyperlink ref="A146" r:id="R45b4e03a1e894f12"/>
    <hyperlink ref="E146" r:id="Rceeb00dcfc1a429c"/>
    <hyperlink ref="A147" r:id="R4684007868f3452b"/>
    <hyperlink ref="E147" r:id="R778a51b16cff4897"/>
    <hyperlink ref="A148" r:id="R51d8a57c2ac343a3"/>
    <hyperlink ref="E148" r:id="R054ae5cf6f654885"/>
    <hyperlink ref="A149" r:id="R70b71f7720bd4b20"/>
    <hyperlink ref="E149" r:id="R31c5372b9c67485d"/>
    <hyperlink ref="A150" r:id="R5226a56bc03d4c2f"/>
    <hyperlink ref="E150" r:id="Rf7d81fccb41744a5"/>
    <hyperlink ref="A151" r:id="R7dd40b4e4a604e47"/>
    <hyperlink ref="E151" r:id="Ra8d516c8ae644381"/>
    <hyperlink ref="A152" r:id="Rb4f40c32713b4585"/>
    <hyperlink ref="E152" r:id="Rb3302ee7e8844fde"/>
    <hyperlink ref="A153" r:id="R64eede608a6c4767"/>
    <hyperlink ref="E153" r:id="Rfd95fa5fb7f74e01"/>
    <hyperlink ref="A154" r:id="R2d88030255504523"/>
    <hyperlink ref="E154" r:id="R0c5036623e1e420c"/>
    <hyperlink ref="A155" r:id="R977ac859c85d4e91"/>
    <hyperlink ref="E155" r:id="Rd273bcc892674955"/>
    <hyperlink ref="A156" r:id="R6ce9868301f64f09"/>
    <hyperlink ref="E156" r:id="Rbe9a1e3c387a4a5f"/>
    <hyperlink ref="A157" r:id="R68cb9389eefa4c30"/>
    <hyperlink ref="E157" r:id="Rf73d2e1eca894b0b"/>
    <hyperlink ref="A158" r:id="R48171d18780f407d"/>
    <hyperlink ref="E158" r:id="R49294f49d6be4b4a"/>
    <hyperlink ref="A159" r:id="R21c0469a30b5471a"/>
    <hyperlink ref="E159" r:id="R64a94b49f3794852"/>
    <hyperlink ref="A160" r:id="R20b60a7cb0b24820"/>
    <hyperlink ref="E160" r:id="R97aa1c4f95e24573"/>
    <hyperlink ref="A161" r:id="R998627cc9e7c463f"/>
    <hyperlink ref="E161" r:id="R66d50a406361413b"/>
    <hyperlink ref="A162" r:id="R3d3f3f067c574e34"/>
    <hyperlink ref="E162" r:id="Rf5927f85c5614f21"/>
    <hyperlink ref="A163" r:id="Ra3168f32b20b4489"/>
    <hyperlink ref="E163" r:id="R4c50fc9e53ae4b4c"/>
    <hyperlink ref="A164" r:id="Re433855eff914b47"/>
    <hyperlink ref="E164" r:id="Rff2dc04a06674642"/>
    <hyperlink ref="A165" r:id="R01801776a9d64432"/>
    <hyperlink ref="E165" r:id="R1229234c824e4479"/>
    <hyperlink ref="A166" r:id="R823dbdd7e3434dd7"/>
    <hyperlink ref="E166" r:id="R05bbabe2556245fd"/>
    <hyperlink ref="A167" r:id="R92a935f918fe4489"/>
    <hyperlink ref="E167" r:id="R572a267c78854a9f"/>
    <hyperlink ref="A168" r:id="Red272f4bfd4c4d5f"/>
    <hyperlink ref="E168" r:id="Rcdad7d0c71cf4759"/>
    <hyperlink ref="A169" r:id="Rab5c86899a2e43b7"/>
    <hyperlink ref="E169" r:id="R11e7d8e7cb7647fc"/>
    <hyperlink ref="A170" r:id="R38c1b3c6eb644434"/>
    <hyperlink ref="E170" r:id="R533803fd77424022"/>
    <hyperlink ref="A171" r:id="R8a1a652921534af2"/>
    <hyperlink ref="E171" r:id="Ra7667b07ab2d45c9"/>
    <hyperlink ref="A172" r:id="R9b8a135052f541ac"/>
    <hyperlink ref="E172" r:id="R9328e9a027504c1f"/>
    <hyperlink ref="A173" r:id="R3ed8708abdad41f8"/>
    <hyperlink ref="E173" r:id="R7d1e3732bb8c45ec"/>
    <hyperlink ref="A174" r:id="R8d0a979a68d4418a"/>
    <hyperlink ref="E174" r:id="R2aff838f162146f0"/>
    <hyperlink ref="A175" r:id="R2d3ad4185cf749ab"/>
    <hyperlink ref="E175" r:id="R3091934ccb43419e"/>
    <hyperlink ref="A176" r:id="R1a2ed606f0514cd3"/>
    <hyperlink ref="E176" r:id="R841d91b084fa4a26"/>
    <hyperlink ref="A177" r:id="Rb9cc331578fa49e2"/>
    <hyperlink ref="E177" r:id="Rc20874fc432a44a4"/>
    <hyperlink ref="A178" r:id="R1fc4466aea244058"/>
    <hyperlink ref="E178" r:id="R23c91fbae6e84814"/>
    <hyperlink ref="A179" r:id="R3ef433c120c54014"/>
    <hyperlink ref="E179" r:id="Ra7a5a21240bc4621"/>
    <hyperlink ref="A180" r:id="Ra0b51b9688db4702"/>
    <hyperlink ref="E180" r:id="Rc017bd72bb0d49f4"/>
    <hyperlink ref="A181" r:id="R7577dfef7468491e"/>
    <hyperlink ref="E181" r:id="Rd8f53040b1e94f27"/>
    <hyperlink ref="A182" r:id="R8d3be1147e484731"/>
    <hyperlink ref="E182" r:id="R22dddfb2fb1f462a"/>
    <hyperlink ref="A183" r:id="R7ec393f247f04ac2"/>
    <hyperlink ref="E183" r:id="R48c654bd435e4fc8"/>
    <hyperlink ref="A184" r:id="Rbeb2e338b4ee436c"/>
    <hyperlink ref="E184" r:id="R610bbdb36f644662"/>
    <hyperlink ref="A185" r:id="Rfd5ef33637ee446c"/>
    <hyperlink ref="E185" r:id="Ra772ff2f0c4c4707"/>
    <hyperlink ref="A186" r:id="R2ed882bccf4c4d5f"/>
    <hyperlink ref="E186" r:id="Rd0a036a0d9cc442f"/>
    <hyperlink ref="A187" r:id="Rb57fa08244fa4bf5"/>
    <hyperlink ref="E187" r:id="R4f3e0b3c3a3e4e2a"/>
    <hyperlink ref="A188" r:id="Rfd370a00f1b84102"/>
    <hyperlink ref="E188" r:id="R26ea4aede52a4294"/>
    <hyperlink ref="A189" r:id="R4524da3c2dd041cb"/>
    <hyperlink ref="E189" r:id="R99e5f1f53aa44c6f"/>
    <hyperlink ref="A190" r:id="R4ac1a8b9d6fc4507"/>
    <hyperlink ref="E190" r:id="Rb8d65f796aec4fc6"/>
    <hyperlink ref="A191" r:id="Rb8cf699d724f4686"/>
    <hyperlink ref="E191" r:id="R7001ede00c6a4fae"/>
    <hyperlink ref="A192" r:id="Rec0f1921dea64ac6"/>
    <hyperlink ref="E192" r:id="R68c9e45b4a2f457e"/>
    <hyperlink ref="A193" r:id="R498a8d52845748fe"/>
    <hyperlink ref="E193" r:id="R93de95a9233d4484"/>
    <hyperlink ref="A194" r:id="R7e06ff3e21aa4e56"/>
    <hyperlink ref="E194" r:id="R3a8c2b3950b648d7"/>
    <hyperlink ref="A195" r:id="Rdcba6f2722664c38"/>
    <hyperlink ref="E195" r:id="R1823e5485c4942ed"/>
    <hyperlink ref="A196" r:id="Rc8e3d9a512b64943"/>
    <hyperlink ref="E196" r:id="R76297a097b9c4adb"/>
    <hyperlink ref="A197" r:id="R0871e929ad104371"/>
    <hyperlink ref="E197" r:id="R61b038fd654a40f4"/>
    <hyperlink ref="A198" r:id="Rd4b54c2de98f4a8b"/>
    <hyperlink ref="E198" r:id="R194beaaa3a4344a3"/>
    <hyperlink ref="A199" r:id="Rb55ee28e498d43e7"/>
    <hyperlink ref="E199" r:id="Rf2d12a4abb5f4737"/>
    <hyperlink ref="A200" r:id="R600b13a250b14ca7"/>
    <hyperlink ref="E200" r:id="R8bdac4f728ec4511"/>
    <hyperlink ref="A201" r:id="Rfdf02093ffcb438e"/>
    <hyperlink ref="E201" r:id="R0c01f631c7104fae"/>
    <hyperlink ref="A202" r:id="Re6a56bc9248e4a3f"/>
    <hyperlink ref="E202" r:id="R8662e6bf81c945d4"/>
    <hyperlink ref="A203" r:id="Rf3bff8b81abd47b8"/>
    <hyperlink ref="E203" r:id="R5297988f9e6a43a3"/>
    <hyperlink ref="A204" r:id="R30236b54e3a14344"/>
    <hyperlink ref="E204" r:id="Ra06be36cb4c143ae"/>
    <hyperlink ref="A205" r:id="R232de828045247d4"/>
    <hyperlink ref="E205" r:id="R0f2af05a8bc64ec9"/>
    <hyperlink ref="A206" r:id="R65cd92423ae547d3"/>
    <hyperlink ref="E206" r:id="Rc7883de556db4c8b"/>
    <hyperlink ref="A207" r:id="R5e03b9a656914cd9"/>
    <hyperlink ref="E207" r:id="Ra451d15479a847f5"/>
    <hyperlink ref="A208" r:id="Rde3fd9a421d647f4"/>
    <hyperlink ref="E208" r:id="Rd9995b13fa3347b8"/>
    <hyperlink ref="A209" r:id="Ra4fcd1b4da7c4cc4"/>
    <hyperlink ref="E209" r:id="R5b5513927d9d49eb"/>
    <hyperlink ref="A210" r:id="R1cf93753035d4379"/>
    <hyperlink ref="E210" r:id="Rb9bb078e79d04e7b"/>
    <hyperlink ref="A211" r:id="Ra95d553052044a9f"/>
    <hyperlink ref="E211" r:id="Rdff51c5a2294421c"/>
    <hyperlink ref="A212" r:id="R7d209bb064fe46b6"/>
    <hyperlink ref="E212" r:id="Rbade248c9b6d4f67"/>
    <hyperlink ref="A213" r:id="Rcdd3a8770e734864"/>
    <hyperlink ref="E213" r:id="Refb65c10973e4b6a"/>
    <hyperlink ref="A214" r:id="R4b9b8046528a4b32"/>
    <hyperlink ref="E214" r:id="R9998903288a54fc9"/>
    <hyperlink ref="A215" r:id="R440133ad355b4e4d"/>
    <hyperlink ref="E215" r:id="R8c1db1d7035443c6"/>
    <hyperlink ref="A216" r:id="Rf69391cbee1a4c84"/>
    <hyperlink ref="E216" r:id="Ra9f76591efc24dbb"/>
    <hyperlink ref="A217" r:id="Re1ebf1a09e5f4b46"/>
    <hyperlink ref="E217" r:id="R825a4266aa224b84"/>
    <hyperlink ref="A218" r:id="Rc55ea65030a44fce"/>
    <hyperlink ref="E218" r:id="R62bc6b5fa6a94f73"/>
    <hyperlink ref="A219" r:id="R42301e410251480b"/>
    <hyperlink ref="E219" r:id="R98abb16b2a804e10"/>
    <hyperlink ref="A220" r:id="R55f69e96654640a2"/>
    <hyperlink ref="E220" r:id="Rb801f87477774a3d"/>
    <hyperlink ref="A221" r:id="R9c60a755993b42dc"/>
    <hyperlink ref="E221" r:id="Rb783bf9196ee4ab0"/>
    <hyperlink ref="A222" r:id="Rd3f07b8d1d004997"/>
    <hyperlink ref="E222" r:id="R1ea1e7e4e4c84560"/>
    <hyperlink ref="A223" r:id="Rbfc5e1304d8f48f8"/>
    <hyperlink ref="E223" r:id="R8c13524fe7534c66"/>
    <hyperlink ref="A224" r:id="R8b5bf9dfb614429f"/>
    <hyperlink ref="E224" r:id="R38f556a4ff0b4624"/>
    <hyperlink ref="A225" r:id="R30f92a7b45e04daf"/>
    <hyperlink ref="E225" r:id="R9e7b93bdda2f4e36"/>
    <hyperlink ref="A226" r:id="R30c1ffbafeaf4b37"/>
    <hyperlink ref="E226" r:id="Rd4df1df2af3a4390"/>
    <hyperlink ref="A227" r:id="Re9af6c9e78db4e0a"/>
    <hyperlink ref="E227" r:id="R32a0e4345b844139"/>
    <hyperlink ref="A228" r:id="Rc95f9d3228dc4fbf"/>
    <hyperlink ref="E228" r:id="Ra227006989584732"/>
    <hyperlink ref="A229" r:id="R9366a45056e64c3d"/>
    <hyperlink ref="E229" r:id="Rcc7365196fca47f2"/>
    <hyperlink ref="A230" r:id="R17af4348e426426c"/>
    <hyperlink ref="E230" r:id="R56b2cb2d7abe4b01"/>
    <hyperlink ref="A231" r:id="R84fad503f2da4ff1"/>
    <hyperlink ref="E231" r:id="R1f72dbb45c2a4994"/>
    <hyperlink ref="A232" r:id="R1a7fe68c779b4625"/>
    <hyperlink ref="E232" r:id="R63cfe2c5abde4eb1"/>
    <hyperlink ref="A233" r:id="Rbda3ce1cb261497c"/>
    <hyperlink ref="E233" r:id="R0d1dbb26054e47c0"/>
    <hyperlink ref="A234" r:id="Ra5a0648c4f644c78"/>
    <hyperlink ref="E234" r:id="Rcd418586c8c04ab5"/>
    <hyperlink ref="A235" r:id="R71ac039762904dc5"/>
    <hyperlink ref="E235" r:id="R89b749a4f9ae4af6"/>
    <hyperlink ref="A236" r:id="R3a0d939d6cf1413f"/>
    <hyperlink ref="E236" r:id="R36a42712754d42ba"/>
    <hyperlink ref="A237" r:id="R23e45062a6ff4a37"/>
    <hyperlink ref="E237" r:id="Rfe253a46d71d4171"/>
    <hyperlink ref="A238" r:id="Rca30254856bd4f9d"/>
    <hyperlink ref="E238" r:id="R4e37cddd38194eef"/>
    <hyperlink ref="A239" r:id="R3e3ffad8a4804c59"/>
    <hyperlink ref="E239" r:id="Ree2db48312874bb1"/>
    <hyperlink ref="A240" r:id="Rddcf8b1a7a8743a9"/>
    <hyperlink ref="E240" r:id="R1839df4712404269"/>
    <hyperlink ref="A241" r:id="Rf589e9b22a6144b9"/>
    <hyperlink ref="E241" r:id="R74521a842d914ecc"/>
    <hyperlink ref="A242" r:id="Rf763f03741f049d2"/>
    <hyperlink ref="E242" r:id="R605bb115fdf5496f"/>
    <hyperlink ref="A243" r:id="R49e78ad3bfd44f14"/>
    <hyperlink ref="E243" r:id="Ra7c05617b2354d73"/>
    <hyperlink ref="A244" r:id="Rf169dc3e39c14516"/>
    <hyperlink ref="E244" r:id="R9024b731900c443c"/>
    <hyperlink ref="A245" r:id="R6dcbc46cc9334fc4"/>
    <hyperlink ref="E245" r:id="R0daa44a9fc5e46e9"/>
    <hyperlink ref="A246" r:id="Re024fb9e94df4b23"/>
    <hyperlink ref="E246" r:id="Rcead41f122b8459c"/>
    <hyperlink ref="A247" r:id="Ref9742ce3ca6415f"/>
    <hyperlink ref="E247" r:id="R3c575439a8f0498d"/>
    <hyperlink ref="A248" r:id="R33df96cc74704599"/>
    <hyperlink ref="E248" r:id="R9f3627d2ccc849d9"/>
    <hyperlink ref="A249" r:id="R69c7ed92dead49e5"/>
    <hyperlink ref="E249" r:id="R51e1508d80684733"/>
    <hyperlink ref="A250" r:id="Ra699e4d9dc944677"/>
    <hyperlink ref="E250" r:id="Rc50b07a1e3b34bc9"/>
    <hyperlink ref="A251" r:id="R2df70dae8bf14338"/>
    <hyperlink ref="E251" r:id="Re09fb25a3d7a476c"/>
    <hyperlink ref="A252" r:id="R2d4ba736944e4217"/>
    <hyperlink ref="E252" r:id="R6a2798c166224c66"/>
    <hyperlink ref="A253" r:id="R48cc57ac1f984830"/>
    <hyperlink ref="E253" r:id="Rc84a380c737c45c8"/>
    <hyperlink ref="A254" r:id="R30cc9fd07b3545d4"/>
    <hyperlink ref="E254" r:id="R64d388373deb4bd1"/>
    <hyperlink ref="A255" r:id="Rea122aa4159345d1"/>
    <hyperlink ref="E255" r:id="R2ef5306f5f0f425f"/>
    <hyperlink ref="A256" r:id="Re631af314ff9414e"/>
    <hyperlink ref="E256" r:id="Rc019e21a80e54696"/>
    <hyperlink ref="A257" r:id="Re55594f4eeea4f96"/>
    <hyperlink ref="E257" r:id="Re7ad0f3ec0d3444e"/>
    <hyperlink ref="A258" r:id="Rb9f7d3d0e68a402e"/>
    <hyperlink ref="E258" r:id="R0294ed9d0da645e1"/>
    <hyperlink ref="A259" r:id="R1479154560b04dd1"/>
    <hyperlink ref="E259" r:id="R1462b76829fc4d69"/>
    <hyperlink ref="A260" r:id="R209c4609183a4602"/>
    <hyperlink ref="E260" r:id="R3582f9654e9d4a62"/>
    <hyperlink ref="A261" r:id="Rfb45ea5182b64150"/>
    <hyperlink ref="E261" r:id="R4fef0d0164d842d2"/>
    <hyperlink ref="A262" r:id="R0ef7cf8bb2a34ea2"/>
    <hyperlink ref="E262" r:id="Rd87b50dde4ad4096"/>
    <hyperlink ref="A263" r:id="R6273c242c6d14332"/>
    <hyperlink ref="E263" r:id="R37e28542be5e48ff"/>
    <hyperlink ref="A264" r:id="R397406f2c24c4915"/>
    <hyperlink ref="E264" r:id="R3f3b06ec7c524fdc"/>
    <hyperlink ref="A265" r:id="R88a591e7202347b3"/>
    <hyperlink ref="E265" r:id="Re4d8ca8a98cb4d5b"/>
    <hyperlink ref="A266" r:id="Raecb0fbfd99540e8"/>
    <hyperlink ref="E266" r:id="Re77f1cfd5b9f42b5"/>
    <hyperlink ref="A267" r:id="Rd0aaf2f5f99c409a"/>
    <hyperlink ref="E267" r:id="Rd2d8a5582fd24aa4"/>
    <hyperlink ref="A268" r:id="Rd4f1e9782e9d4efd"/>
    <hyperlink ref="E268" r:id="R7d5d090dbf454694"/>
    <hyperlink ref="A269" r:id="R789caed682384797"/>
    <hyperlink ref="E269" r:id="R361c06a302184308"/>
    <hyperlink ref="A270" r:id="R0ea87b81d7b84cc1"/>
    <hyperlink ref="E270" r:id="R26993fb8c157430b"/>
    <hyperlink ref="A271" r:id="R50dee15a4a2c4c2f"/>
    <hyperlink ref="E271" r:id="Rc6b3a967ea5c42c2"/>
    <hyperlink ref="A272" r:id="R9de02180e1de41b0"/>
    <hyperlink ref="E272" r:id="R37ed0ac0446d4c73"/>
    <hyperlink ref="A273" r:id="R78a20af867474cf3"/>
    <hyperlink ref="E273" r:id="R515ec0d355ba4c9f"/>
    <hyperlink ref="A274" r:id="R8f33dba74c8748a0"/>
    <hyperlink ref="E274" r:id="Rff22b738c3c9485f"/>
    <hyperlink ref="A275" r:id="R9971e73b810c4241"/>
    <hyperlink ref="E275" r:id="Rfd8f4f38f6ca4576"/>
    <hyperlink ref="A276" r:id="Re0d7cded7ad14255"/>
    <hyperlink ref="E276" r:id="R4ff54933d1304704"/>
    <hyperlink ref="A277" r:id="R6ef4ab2eb0fa42fd"/>
    <hyperlink ref="E277" r:id="Rca40cf3159aa45ea"/>
    <hyperlink ref="A278" r:id="R818393736b504d32"/>
    <hyperlink ref="E278" r:id="Rf1ef339ee0364d8d"/>
    <hyperlink ref="A279" r:id="R2f34e7dcbe15482e"/>
    <hyperlink ref="E279" r:id="Rb10e2c12f98e4fa3"/>
    <hyperlink ref="A280" r:id="R0b0a1303b5f94b8b"/>
    <hyperlink ref="E280" r:id="R55897ab2a38d4a46"/>
    <hyperlink ref="A281" r:id="R095b148b943f4d98"/>
    <hyperlink ref="E281" r:id="Rd82812dc40b24a37"/>
    <hyperlink ref="A282" r:id="R29166ef567204fc7"/>
    <hyperlink ref="E282" r:id="Raae9053512b74748"/>
    <hyperlink ref="A283" r:id="R3ea5c9ca4fc44a51"/>
    <hyperlink ref="E283" r:id="R4da05ace6cbd49ec"/>
    <hyperlink ref="A284" r:id="R76fdc2d42cf04602"/>
    <hyperlink ref="E284" r:id="R4aa198c4f6294d50"/>
    <hyperlink ref="A285" r:id="Rd6ccd3dc65aa4874"/>
    <hyperlink ref="E285" r:id="Re403ee202d564496"/>
    <hyperlink ref="A286" r:id="Rc481182021a642cd"/>
    <hyperlink ref="E286" r:id="Rf759cf594ade4af0"/>
    <hyperlink ref="A287" r:id="Ra43bd106ca9542b0"/>
    <hyperlink ref="E287" r:id="Rb45b06503e174582"/>
    <hyperlink ref="A288" r:id="R4d98ae08e2dc43fd"/>
    <hyperlink ref="E288" r:id="Reb6ec013ce0f4947"/>
    <hyperlink ref="A289" r:id="R8e1875a5044c49d0"/>
    <hyperlink ref="E289" r:id="Rbddfeba98e2040e6"/>
    <hyperlink ref="A290" r:id="Rfa132177bfa04964"/>
    <hyperlink ref="E290" r:id="R5c9d856f395b429e"/>
    <hyperlink ref="A291" r:id="R46261c6e3a054956"/>
    <hyperlink ref="E291" r:id="R2909015f882340f3"/>
    <hyperlink ref="A292" r:id="R431a873255464e85"/>
    <hyperlink ref="E292" r:id="R3fb38845ffbf4f3a"/>
    <hyperlink ref="A293" r:id="Rfd95cc03fda64c41"/>
    <hyperlink ref="E293" r:id="Rdd38acd8172742b4"/>
    <hyperlink ref="A294" r:id="R5f6f4956bc12419b"/>
    <hyperlink ref="E294" r:id="R2bc1c62d60d54931"/>
    <hyperlink ref="A295" r:id="R2440c67c902140d0"/>
    <hyperlink ref="E295" r:id="R97e2a5cc43c643dc"/>
    <hyperlink ref="A296" r:id="Rc7ddc89f2c8d41b1"/>
    <hyperlink ref="E296" r:id="Ra4fd4595cb304254"/>
    <hyperlink ref="A297" r:id="Rdfb0b651bf664021"/>
    <hyperlink ref="E297" r:id="R40f21c3ab5d546db"/>
    <hyperlink ref="A298" r:id="R6ecdb786e7784e6c"/>
    <hyperlink ref="E298" r:id="R142c9da32f4f4387"/>
    <hyperlink ref="A299" r:id="Re7550463673d488a"/>
    <hyperlink ref="E299" r:id="Re2d9f0f2c3fc4a86"/>
    <hyperlink ref="A300" r:id="Ra8ed3a7008d045b0"/>
    <hyperlink ref="E300" r:id="Refc84a72a7384c16"/>
    <hyperlink ref="A301" r:id="Re761a641fa43471f"/>
    <hyperlink ref="E301" r:id="R39457103ee644cd3"/>
    <hyperlink ref="A302" r:id="R766086996c354cfd"/>
    <hyperlink ref="E302" r:id="R31ea3a917e6a493b"/>
    <hyperlink ref="A303" r:id="R3b73c99ccf394240"/>
    <hyperlink ref="E303" r:id="Ra54c7c13c67e4071"/>
    <hyperlink ref="A304" r:id="Rda86470960594092"/>
    <hyperlink ref="E304" r:id="R13b17d69f6214e8b"/>
    <hyperlink ref="A305" r:id="Rb04c07752dda402c"/>
    <hyperlink ref="E305" r:id="Rafc79a61c8c34d6e"/>
    <hyperlink ref="A306" r:id="R22c65efff14446d1"/>
    <hyperlink ref="E306" r:id="R87de76db9f7c4085"/>
    <hyperlink ref="A307" r:id="R035e3a92b9f14b98"/>
    <hyperlink ref="E307" r:id="R0212320ffff64623"/>
    <hyperlink ref="A308" r:id="R3722ea4a7fb74579"/>
    <hyperlink ref="E308" r:id="R00435e97fbe147d4"/>
    <hyperlink ref="A309" r:id="R3002906f7c234610"/>
    <hyperlink ref="E309" r:id="R0e3d2145e5654f57"/>
    <hyperlink ref="A310" r:id="Reac34d3663234142"/>
    <hyperlink ref="E310" r:id="R3fdb5e6ec7574500"/>
    <hyperlink ref="A311" r:id="Rfab048c11f9e46cf"/>
    <hyperlink ref="E311" r:id="R7856bf5c6546444d"/>
    <hyperlink ref="A312" r:id="Rc2f640f0fe5240f2"/>
    <hyperlink ref="E312" r:id="R3a2bb3c8963947a8"/>
    <hyperlink ref="A313" r:id="Rc502e09612404936"/>
    <hyperlink ref="E313" r:id="R317a8752d1cb42d0"/>
    <hyperlink ref="A314" r:id="Rdac857edc3ba41b4"/>
    <hyperlink ref="E314" r:id="Re553538b97134176"/>
    <hyperlink ref="A315" r:id="R1e732b21171e433f"/>
    <hyperlink ref="E315" r:id="R26243198f3dc4127"/>
    <hyperlink ref="A316" r:id="R0946678e34054cc1"/>
    <hyperlink ref="E316" r:id="R08c8600a92b14600"/>
    <hyperlink ref="A317" r:id="R172472531ee548d7"/>
    <hyperlink ref="E317" r:id="Rd129cb5c81e443a8"/>
    <hyperlink ref="A318" r:id="R301b196fb91249c2"/>
    <hyperlink ref="E318" r:id="Rac049402110c457c"/>
    <hyperlink ref="A319" r:id="R82f5373e533f41e9"/>
    <hyperlink ref="E319" r:id="R1b8b9746caa44499"/>
    <hyperlink ref="A320" r:id="Rc52712e9970a412a"/>
    <hyperlink ref="E320" r:id="R8567dd43e06843f6"/>
    <hyperlink ref="A321" r:id="R909885aef87f4797"/>
    <hyperlink ref="E321" r:id="R35c80ae2b8df4705"/>
    <hyperlink ref="A322" r:id="R0c0195f4007a41f6"/>
    <hyperlink ref="E322" r:id="R7ba60777ee9643d5"/>
    <hyperlink ref="A323" r:id="Rc62da3d835244715"/>
    <hyperlink ref="E323" r:id="Rf2952f5fb5194c7b"/>
    <hyperlink ref="A324" r:id="Re53731410a944c2f"/>
    <hyperlink ref="E324" r:id="R97ae594f25fa447b"/>
    <hyperlink ref="A325" r:id="R9e96f4c922ab4cf9"/>
    <hyperlink ref="E325" r:id="Rcfe67e3a52f2451f"/>
    <hyperlink ref="A326" r:id="Raa1ccb7600144bac"/>
    <hyperlink ref="E326" r:id="Rd5da6cbe12eb4082"/>
    <hyperlink ref="A327" r:id="R55343e94eb1b4b1f"/>
    <hyperlink ref="E327" r:id="Rc235608077994d1a"/>
    <hyperlink ref="A328" r:id="R7dda3ce0332045fa"/>
    <hyperlink ref="E328" r:id="R742b493e8e9c4d6d"/>
    <hyperlink ref="A329" r:id="Ra2d184f3c6a940a6"/>
    <hyperlink ref="E329" r:id="Re2bf10994d4b4ffd"/>
    <hyperlink ref="A330" r:id="Re0d53e4e87524c4e"/>
    <hyperlink ref="E330" r:id="Rae9d27d777704075"/>
    <hyperlink ref="A331" r:id="R1cb31b4c0886420b"/>
    <hyperlink ref="E331" r:id="R1c8aee3c5d6f4f13"/>
    <hyperlink ref="A332" r:id="R1ad6405551bb4883"/>
    <hyperlink ref="E332" r:id="Rcfc1b4f3f34d4cf3"/>
    <hyperlink ref="A333" r:id="R1aa56d38234540b3"/>
    <hyperlink ref="E333" r:id="R14a0235cef644137"/>
    <hyperlink ref="A334" r:id="R93f32cf2abb2481a"/>
    <hyperlink ref="E334" r:id="R87869d049c44430e"/>
    <hyperlink ref="A335" r:id="R43563fe117fb4010"/>
    <hyperlink ref="E335" r:id="Rc15f2e966ef34091"/>
    <hyperlink ref="A336" r:id="R30539194a895400a"/>
    <hyperlink ref="E336" r:id="R8597c21ef8e34d51"/>
    <hyperlink ref="A337" r:id="Rc614567398a54ebb"/>
    <hyperlink ref="E337" r:id="Rd3d76a66844a455d"/>
    <hyperlink ref="A338" r:id="R5ad26209dc35499f"/>
    <hyperlink ref="E338" r:id="R74aec13a57124d08"/>
    <hyperlink ref="A339" r:id="R588edf2730ca4ac6"/>
    <hyperlink ref="E339" r:id="R9a11a7fc2f0141ac"/>
    <hyperlink ref="A340" r:id="Rcb651dedc3e34708"/>
    <hyperlink ref="E340" r:id="R3235f98f33b44ea5"/>
    <hyperlink ref="A341" r:id="Refe921abd7634a22"/>
    <hyperlink ref="E341" r:id="R973a3be013a9422d"/>
    <hyperlink ref="A342" r:id="R26b81e4a028f493e"/>
    <hyperlink ref="E342" r:id="Rce852911dafa465c"/>
    <hyperlink ref="A343" r:id="Rb7bf39248f3f48bf"/>
    <hyperlink ref="E343" r:id="R7d2fd25e3fcd4ccd"/>
    <hyperlink ref="A344" r:id="R529f23051ea4420c"/>
    <hyperlink ref="E344" r:id="R2055528e5c354ce3"/>
    <hyperlink ref="A345" r:id="Re9946c64c655410d"/>
    <hyperlink ref="E345" r:id="Rf063fa908e7b4d11"/>
    <hyperlink ref="A346" r:id="R4f529b3a7d55456d"/>
    <hyperlink ref="E346" r:id="R543e535468134959"/>
    <hyperlink ref="A347" r:id="Rd6a5d58ec4584ded"/>
    <hyperlink ref="E347" r:id="Rd252ea63bf834b5c"/>
    <hyperlink ref="A348" r:id="Re4e140223a8a4911"/>
    <hyperlink ref="E348" r:id="R168a7b8593ef415f"/>
    <hyperlink ref="A349" r:id="R60fe872d4e33423b"/>
    <hyperlink ref="E349" r:id="R43517eab288b4124"/>
    <hyperlink ref="A350" r:id="R32703bc0fde54057"/>
    <hyperlink ref="E350" r:id="Rbac8235ad0d34ba9"/>
    <hyperlink ref="A351" r:id="R6fdde0531a5749c3"/>
    <hyperlink ref="E351" r:id="R77b01ebc3d5a42ba"/>
    <hyperlink ref="A352" r:id="R6c1fa6c6eaf84a3b"/>
    <hyperlink ref="E352" r:id="R66744248e5fc4bb6"/>
    <hyperlink ref="A353" r:id="Re678c28dd5804b39"/>
    <hyperlink ref="E353" r:id="R141bad61f43b4556"/>
    <hyperlink ref="A354" r:id="Rd0b14d133ce74389"/>
    <hyperlink ref="E354" r:id="Rf306f441d3d44dc6"/>
    <hyperlink ref="A355" r:id="R08ba153b19c4467c"/>
    <hyperlink ref="E355" r:id="R63948da86475419d"/>
    <hyperlink ref="A356" r:id="R1eda80f075a146e6"/>
    <hyperlink ref="E356" r:id="Rea9c5da44cc94c2a"/>
    <hyperlink ref="A357" r:id="R34cef89420c84f28"/>
    <hyperlink ref="E357" r:id="R5230d98e8c054401"/>
    <hyperlink ref="A358" r:id="Rcd6d5a86ffcc4a5f"/>
    <hyperlink ref="E358" r:id="Rd3156299d0cb4c0c"/>
    <hyperlink ref="A359" r:id="R4d25ecd24a484daf"/>
    <hyperlink ref="E359" r:id="R1197a82ce8a547fe"/>
    <hyperlink ref="A360" r:id="R286c75abc30a4515"/>
    <hyperlink ref="E360" r:id="R1f9e2f4d35094723"/>
    <hyperlink ref="A361" r:id="R382ede69dfb44984"/>
    <hyperlink ref="E361" r:id="R9def155d39a04a50"/>
    <hyperlink ref="A362" r:id="R070802cb6b474b80"/>
    <hyperlink ref="E362" r:id="R123a0d397aff48ed"/>
    <hyperlink ref="A363" r:id="Rf7ba2ce4f5f84cd3"/>
    <hyperlink ref="E363" r:id="R9a14f183106a48a5"/>
    <hyperlink ref="A364" r:id="Rd5682881efbe4959"/>
    <hyperlink ref="E364" r:id="R2bae6dcccb9a4031"/>
    <hyperlink ref="A365" r:id="Rdf8cd578e5064a1f"/>
    <hyperlink ref="E365" r:id="R3ab0f33fe476417a"/>
    <hyperlink ref="A366" r:id="Rc067e379aa0a4817"/>
    <hyperlink ref="E366" r:id="R95d8b6c050204080"/>
    <hyperlink ref="A367" r:id="R43ceba1fac6942e3"/>
    <hyperlink ref="E367" r:id="Rb8541719e66b4a90"/>
    <hyperlink ref="A368" r:id="R5c7ee94c716c447a"/>
    <hyperlink ref="E368" r:id="R145483aba9c244fc"/>
    <hyperlink ref="A369" r:id="R02444845c7994bdc"/>
    <hyperlink ref="E369" r:id="R539301da9793400a"/>
    <hyperlink ref="A370" r:id="R25cd5db707c042a2"/>
    <hyperlink ref="E370" r:id="Rf194b5055b7f47f4"/>
    <hyperlink ref="A371" r:id="R651abb66b9374941"/>
    <hyperlink ref="E371" r:id="Rd6b65bf9018a450c"/>
    <hyperlink ref="A372" r:id="R813b8d01e26d44b6"/>
    <hyperlink ref="E372" r:id="Rb9bac975f99f4650"/>
    <hyperlink ref="A373" r:id="R5583d23f61c942a5"/>
    <hyperlink ref="E373" r:id="Rd869d3f1b6e24f63"/>
    <hyperlink ref="A374" r:id="Rff3f8da6d42744ef"/>
    <hyperlink ref="E374" r:id="R0d2c7e6684574f89"/>
    <hyperlink ref="A375" r:id="R07cd12f990d34864"/>
    <hyperlink ref="E375" r:id="Re8eb596fd5e04b78"/>
    <hyperlink ref="A376" r:id="Rb6334e76eda94ba9"/>
    <hyperlink ref="E376" r:id="R42354b0aa6fd4305"/>
    <hyperlink ref="A377" r:id="R7f5d4ed12fce4916"/>
    <hyperlink ref="E377" r:id="Re91350ad7e3a4132"/>
    <hyperlink ref="A378" r:id="R81a059deb65544d3"/>
    <hyperlink ref="E378" r:id="R5f14371df2104afc"/>
    <hyperlink ref="A379" r:id="Ra3b1345ec8694ada"/>
    <hyperlink ref="E379" r:id="R313fdcbc054c446f"/>
    <hyperlink ref="A380" r:id="Rbc287b206ac14125"/>
    <hyperlink ref="E380" r:id="Raeb3e1430ebb46b7"/>
    <hyperlink ref="A381" r:id="R997600b677674a9f"/>
    <hyperlink ref="E381" r:id="R81d22e91f2524968"/>
    <hyperlink ref="A382" r:id="R9572452d1e4c445e"/>
    <hyperlink ref="E382" r:id="R3c54f1b0b647444c"/>
    <hyperlink ref="A383" r:id="R40e4640ee64946c2"/>
    <hyperlink ref="E383" r:id="Rd36b7cbbd617418b"/>
    <hyperlink ref="A384" r:id="Rf569b3439b474f6c"/>
    <hyperlink ref="E384" r:id="Rd3a3af7e7e9a4ace"/>
    <hyperlink ref="A385" r:id="R51f5480c873848ee"/>
    <hyperlink ref="E385" r:id="Raf8943c082ef463c"/>
    <hyperlink ref="A386" r:id="Re9e1e725ccc44c81"/>
    <hyperlink ref="E386" r:id="R53f8ac0494c54ba4"/>
    <hyperlink ref="A387" r:id="R9beb4ab1d5bc42b6"/>
    <hyperlink ref="E387" r:id="R8f6e483b3dbb4578"/>
    <hyperlink ref="A388" r:id="Re72d2ae847b8496b"/>
    <hyperlink ref="E388" r:id="R9c9cd26246d44453"/>
    <hyperlink ref="A389" r:id="R8a7598a0aa9742d4"/>
    <hyperlink ref="E389" r:id="R2abab5293e3e49d1"/>
    <hyperlink ref="A390" r:id="Rae39ef99dfba4122"/>
    <hyperlink ref="E390" r:id="Rf7bb1786c03441a8"/>
    <hyperlink ref="A391" r:id="R2d9246ae957c483b"/>
    <hyperlink ref="E391" r:id="R299eae16db1d4a98"/>
    <hyperlink ref="A392" r:id="R8ce9c55e6af044d7"/>
    <hyperlink ref="E392" r:id="R82d03d9a35bb43ee"/>
    <hyperlink ref="A393" r:id="R6eedc39104034bb5"/>
    <hyperlink ref="E393" r:id="R5147155ab4f8411a"/>
    <hyperlink ref="A394" r:id="R8b25f54d527b4dfa"/>
    <hyperlink ref="E394" r:id="R85ea1227609c4e04"/>
    <hyperlink ref="A395" r:id="R636ef90116884a3d"/>
    <hyperlink ref="E395" r:id="Reb0551403f184cc4"/>
    <hyperlink ref="A396" r:id="R3c240483ca654fda"/>
    <hyperlink ref="E396" r:id="Rf8a9225604cf41be"/>
    <hyperlink ref="A397" r:id="R303ff2d8e6a94a55"/>
    <hyperlink ref="E397" r:id="R185dc02157a34eb4"/>
    <hyperlink ref="A398" r:id="Rf0a14830ec1f43ef"/>
    <hyperlink ref="E398" r:id="R9aded5fbfb3b4b89"/>
    <hyperlink ref="A399" r:id="Rbe92acab0d474384"/>
    <hyperlink ref="E399" r:id="R9054fe5414d44f08"/>
    <hyperlink ref="A400" r:id="R9be3a4a7be74443b"/>
    <hyperlink ref="E400" r:id="R70372474a1fc403e"/>
    <hyperlink ref="A401" r:id="R7d861ef783b24be6"/>
    <hyperlink ref="E401" r:id="R910b3e418ca34f5a"/>
    <hyperlink ref="A402" r:id="R6a060cd5d3ef43b6"/>
    <hyperlink ref="E402" r:id="Ree5e75d4a17149e2"/>
    <hyperlink ref="A403" r:id="R392485d02c024a81"/>
    <hyperlink ref="E403" r:id="R41dd92392b6544ea"/>
    <hyperlink ref="A404" r:id="Rc5cd5e4f47e648ea"/>
    <hyperlink ref="E404" r:id="R152fb8ffd7c94dd2"/>
    <hyperlink ref="A405" r:id="R98a7034242d24eda"/>
    <hyperlink ref="E405" r:id="R7b2bc61a841549cb"/>
    <hyperlink ref="A406" r:id="R27bbc98d20e44480"/>
    <hyperlink ref="E406" r:id="Raaaa2efdd3b04e13"/>
    <hyperlink ref="A407" r:id="Raa0a23f82cf54d05"/>
    <hyperlink ref="E407" r:id="Re12465a6830f444d"/>
    <hyperlink ref="A408" r:id="R33c1e11f23364234"/>
    <hyperlink ref="E408" r:id="Rb29ba7f272d64360"/>
    <hyperlink ref="A409" r:id="Rfcd6c3da7823464c"/>
    <hyperlink ref="E409" r:id="Re8d4166bf5254783"/>
    <hyperlink ref="A410" r:id="R5e672b4b2018439f"/>
    <hyperlink ref="E410" r:id="R9087b83c801a48c6"/>
    <hyperlink ref="A411" r:id="Rde0a67d1838243e6"/>
    <hyperlink ref="E411" r:id="R9c72b7f6343e4928"/>
    <hyperlink ref="A412" r:id="R37b6445fc6074771"/>
    <hyperlink ref="E412" r:id="R01c2c731a9ff4604"/>
    <hyperlink ref="A413" r:id="R4d02480b0a2b4630"/>
    <hyperlink ref="E413" r:id="R3f26a6529a2b4c3c"/>
    <hyperlink ref="A414" r:id="R6f59383692d044bc"/>
    <hyperlink ref="E414" r:id="Rfa0049205b7a447c"/>
    <hyperlink ref="A415" r:id="Rde9ddb7b11304e55"/>
    <hyperlink ref="E415" r:id="R00fdf750658a42c1"/>
    <hyperlink ref="A416" r:id="R5c3f95ae28b540b2"/>
    <hyperlink ref="E416" r:id="R664f0312c6af48c7"/>
    <hyperlink ref="A417" r:id="Re053995338b7419c"/>
    <hyperlink ref="E417" r:id="R1e703f2dac22454c"/>
    <hyperlink ref="A418" r:id="R067bec67dc1f4f07"/>
    <hyperlink ref="E418" r:id="R1b61d1048e71465e"/>
    <hyperlink ref="A419" r:id="R66f28b7095504ac8"/>
    <hyperlink ref="E419" r:id="R37c809d1adfe4e7a"/>
    <hyperlink ref="A420" r:id="R0484f172dd2d4cfd"/>
    <hyperlink ref="E420" r:id="R25f27c8a8e1c4ff7"/>
    <hyperlink ref="A421" r:id="R9d0c92de60aa4bb5"/>
    <hyperlink ref="E421" r:id="R2c4eecafaf9a4331"/>
    <hyperlink ref="A422" r:id="Rf3b7b5dc08a14456"/>
    <hyperlink ref="E422" r:id="R8f5b784f63534f33"/>
    <hyperlink ref="A423" r:id="R32398e6271c54779"/>
    <hyperlink ref="E423" r:id="Rf25e65027b5c4e88"/>
    <hyperlink ref="A424" r:id="R505ac44ed9a74bd2"/>
    <hyperlink ref="E424" r:id="R488aa29881774b0e"/>
    <hyperlink ref="A425" r:id="Rb0f763a13a8f4df4"/>
    <hyperlink ref="E425" r:id="Rfe25a6a7f5f448ad"/>
    <hyperlink ref="A426" r:id="Ref4fd77a2c384eaa"/>
    <hyperlink ref="E426" r:id="R38603a7cec224c80"/>
    <hyperlink ref="A427" r:id="R6dfd9d24f4ce4094"/>
    <hyperlink ref="E427" r:id="Re87eb92590914d0f"/>
    <hyperlink ref="A428" r:id="R5fb8fce02a054881"/>
    <hyperlink ref="E428" r:id="R3e3b110db4b84298"/>
    <hyperlink ref="A429" r:id="Rcc46557038874645"/>
    <hyperlink ref="E429" r:id="R551a95ea57ba43d9"/>
    <hyperlink ref="A430" r:id="Rf63038a8b37c4f21"/>
    <hyperlink ref="E430" r:id="Rb2785b1aa60449e5"/>
    <hyperlink ref="A431" r:id="R07fa1d0b466e4250"/>
    <hyperlink ref="E431" r:id="Rac2bfad3342f413c"/>
    <hyperlink ref="A432" r:id="Rb15166cc879c47bb"/>
    <hyperlink ref="E432" r:id="Rf57bbe461bae4ec0"/>
    <hyperlink ref="A433" r:id="R7344cd53d882451b"/>
    <hyperlink ref="E433" r:id="R982d77569373457f"/>
    <hyperlink ref="A434" r:id="Rc21a4c5dae074bd9"/>
    <hyperlink ref="E434" r:id="Rb9219cf2d21248fc"/>
    <hyperlink ref="A435" r:id="Ra23dd1b183d24584"/>
    <hyperlink ref="E435" r:id="Refcbd21d17b14f81"/>
    <hyperlink ref="A436" r:id="Rbc87820e30234f5f"/>
    <hyperlink ref="E436" r:id="R4509d8638a66463d"/>
    <hyperlink ref="A437" r:id="R2f11f8bb502d4af7"/>
    <hyperlink ref="E437" r:id="Re9f639c37ca34b0d"/>
    <hyperlink ref="A438" r:id="R2d7304a1e04a47d2"/>
    <hyperlink ref="E438" r:id="R535f96e02eb34c29"/>
    <hyperlink ref="A439" r:id="Rb8022439ebc442dd"/>
    <hyperlink ref="E439" r:id="R3ee60cd0794244e2"/>
    <hyperlink ref="A440" r:id="Rcb61a4b02d5c407f"/>
    <hyperlink ref="E440" r:id="R010c6cb465e94f32"/>
    <hyperlink ref="A441" r:id="R610693c4f77f4363"/>
    <hyperlink ref="E441" r:id="R0a01c6fd26d64278"/>
    <hyperlink ref="A442" r:id="R4a92efe6deb84fa7"/>
    <hyperlink ref="E442" r:id="R85c3a9e9f2df4bea"/>
    <hyperlink ref="A443" r:id="Re78f68dd34ae400d"/>
    <hyperlink ref="E443" r:id="R85f78c1435e14869"/>
    <hyperlink ref="A444" r:id="R70fc7e3bdaac451d"/>
    <hyperlink ref="E444" r:id="R937cab06a88849db"/>
    <hyperlink ref="A445" r:id="Rc1f794ad8b0c44ec"/>
    <hyperlink ref="E445" r:id="R00c4b34a82e34b6f"/>
    <hyperlink ref="A446" r:id="Rb3af80bb979940c7"/>
    <hyperlink ref="E446" r:id="Reeecc46699774a06"/>
    <hyperlink ref="A447" r:id="R074ccba2d5f84058"/>
    <hyperlink ref="E447" r:id="R4c8756f2dda44f07"/>
    <hyperlink ref="A448" r:id="Re808ab1d8b274aeb"/>
    <hyperlink ref="E448" r:id="R85f5ae18f15f40ce"/>
    <hyperlink ref="A449" r:id="Rfcb15ec7262c4131"/>
    <hyperlink ref="E449" r:id="Ra04eac77f2e24f66"/>
    <hyperlink ref="A450" r:id="R3f2e406cd5824ab7"/>
    <hyperlink ref="E450" r:id="R2ee576f0040a4fc5"/>
    <hyperlink ref="A451" r:id="Ra46903612a504fcd"/>
    <hyperlink ref="E451" r:id="Rfa2c4c4e6e944854"/>
    <hyperlink ref="A452" r:id="R89bec27a28fc410c"/>
    <hyperlink ref="E452" r:id="Ra263db625a034640"/>
    <hyperlink ref="A453" r:id="R4254d2f2ca384f8f"/>
    <hyperlink ref="E453" r:id="R3620b813ea8e47e9"/>
    <hyperlink ref="A454" r:id="R2d52293c794f4eae"/>
    <hyperlink ref="E454" r:id="R5680713248b842dd"/>
    <hyperlink ref="A455" r:id="R3867295d262b4be0"/>
    <hyperlink ref="E455" r:id="R613f7cb791594cb7"/>
    <hyperlink ref="A456" r:id="R37eb5857a44f473b"/>
    <hyperlink ref="E456" r:id="R424ce45678bd447f"/>
    <hyperlink ref="A457" r:id="Rfa54ea8cf1ec43db"/>
    <hyperlink ref="E457" r:id="Rcded70deab5c4b03"/>
    <hyperlink ref="A458" r:id="R6812fb1b39cd48d8"/>
    <hyperlink ref="E458" r:id="Ra056ce8a41834279"/>
    <hyperlink ref="A459" r:id="R52a0f3491d564bff"/>
    <hyperlink ref="E459" r:id="Rcbbbe61ee58744a3"/>
    <hyperlink ref="A460" r:id="R42096edd7fb94b5b"/>
    <hyperlink ref="E460" r:id="Rf48f55f6a46a43e9"/>
    <hyperlink ref="A461" r:id="Rcd1c640db15e4766"/>
    <hyperlink ref="E461" r:id="R09c32446f71541c0"/>
    <hyperlink ref="A462" r:id="Rbd873f5abe9943c9"/>
    <hyperlink ref="E462" r:id="R93baf6d6ee9b4d72"/>
    <hyperlink ref="A463" r:id="Rb20e4989b45d476d"/>
    <hyperlink ref="E463" r:id="R195bdf0962db405d"/>
    <hyperlink ref="A464" r:id="R4563cdef636c4ee9"/>
    <hyperlink ref="E464" r:id="Rc7941370f93d4068"/>
    <hyperlink ref="A465" r:id="Rd48b170a63674677"/>
    <hyperlink ref="E465" r:id="R315d4bdd43b440f8"/>
    <hyperlink ref="A466" r:id="Rf834d3ce3bad4230"/>
    <hyperlink ref="E466" r:id="R216099da17884f98"/>
    <hyperlink ref="A467" r:id="R086611d417674321"/>
    <hyperlink ref="E467" r:id="Rc194c0e7edb143e4"/>
    <hyperlink ref="A468" r:id="Rf62249f600124b9b"/>
    <hyperlink ref="E468" r:id="R8339bb3716bc491d"/>
    <hyperlink ref="A469" r:id="Rf52b88a65a9d45b8"/>
    <hyperlink ref="E469" r:id="Rd9d27034a28348d3"/>
    <hyperlink ref="A470" r:id="Rd4afd2ee22d24c78"/>
    <hyperlink ref="E470" r:id="R73f1cf0170514330"/>
    <hyperlink ref="A471" r:id="R186cc149f06c43be"/>
    <hyperlink ref="E471" r:id="R65897fbda5454d8d"/>
    <hyperlink ref="A472" r:id="Rddaae1e9cabd402c"/>
    <hyperlink ref="E472" r:id="R5d9d79b5c35a4d36"/>
    <hyperlink ref="A473" r:id="R6c59b77875f94409"/>
    <hyperlink ref="E473" r:id="R6517b14299ba4464"/>
    <hyperlink ref="A474" r:id="R5429f6145df54ff6"/>
    <hyperlink ref="E474" r:id="R5c5a79ee8f9748e7"/>
    <hyperlink ref="A475" r:id="R205ba6f231ca47d1"/>
    <hyperlink ref="E475" r:id="R2add00ffbaef45bc"/>
    <hyperlink ref="A476" r:id="R25c6d9a45a55456c"/>
    <hyperlink ref="E476" r:id="R1acb2428bd7943c3"/>
    <hyperlink ref="A477" r:id="R92a68eda1ef24a15"/>
    <hyperlink ref="E477" r:id="Reb7e22b896b9400b"/>
    <hyperlink ref="A478" r:id="R850b12912c1747f7"/>
    <hyperlink ref="E478" r:id="R39bfb12030064e64"/>
    <hyperlink ref="A479" r:id="R6f0edadc84ec48e3"/>
    <hyperlink ref="E479" r:id="R9bb63cebead24f22"/>
    <hyperlink ref="A480" r:id="R893ffea04cde4f30"/>
    <hyperlink ref="E480" r:id="R70d1bd47f0b749a3"/>
    <hyperlink ref="A481" r:id="R79851ad1aaaf4fe5"/>
    <hyperlink ref="E481" r:id="Re6f9be12829c4a08"/>
    <hyperlink ref="A482" r:id="R7912bf6cba814114"/>
    <hyperlink ref="E482" r:id="R647cb666bdc945e3"/>
    <hyperlink ref="A483" r:id="R65c4baed465f4a68"/>
    <hyperlink ref="E483" r:id="Ra33a9fd335a74e30"/>
    <hyperlink ref="A484" r:id="Rda8567c924a24de2"/>
    <hyperlink ref="E484" r:id="R2da6008bdb2e4eae"/>
    <hyperlink ref="A485" r:id="R13a273c345e24bae"/>
    <hyperlink ref="E485" r:id="Raef19fc2e8be41d5"/>
    <hyperlink ref="A486" r:id="R5e4f3b63d25f4d8a"/>
    <hyperlink ref="E486" r:id="Rc147b062cf5d4f87"/>
    <hyperlink ref="A487" r:id="Rea6ace760c754f0f"/>
    <hyperlink ref="E487" r:id="R81a41e6c107f4d35"/>
    <hyperlink ref="A488" r:id="R259904c32810479a"/>
    <hyperlink ref="E488" r:id="Rc9aea21173474269"/>
    <hyperlink ref="A489" r:id="Redb1a816dc2f40f0"/>
    <hyperlink ref="E489" r:id="R603baeb011b6486a"/>
    <hyperlink ref="A490" r:id="Rd5d0f7d15d88409b"/>
    <hyperlink ref="E490" r:id="R0ddc3c46a89f4efa"/>
    <hyperlink ref="A491" r:id="R1f4032dcd4bc44d6"/>
    <hyperlink ref="E491" r:id="Ra0f349661686431d"/>
    <hyperlink ref="A492" r:id="R24fdbdc40a5c438b"/>
    <hyperlink ref="E492" r:id="R94e71b8c86d94792"/>
    <hyperlink ref="A493" r:id="R480e617fed334a20"/>
    <hyperlink ref="E493" r:id="Rab5f5c3e81524c13"/>
    <hyperlink ref="A494" r:id="R68c5c50e2a6a4a0a"/>
    <hyperlink ref="E494" r:id="R6ea342daa4754c62"/>
    <hyperlink ref="A495" r:id="Re49da9d450664f38"/>
    <hyperlink ref="E495" r:id="Rdd133d6595434d64"/>
    <hyperlink ref="A496" r:id="R0e55bd14d793466e"/>
    <hyperlink ref="E496" r:id="Rb5681ddd20e04c78"/>
    <hyperlink ref="A497" r:id="R263fc111ef4e4934"/>
    <hyperlink ref="E497" r:id="R19a844914b0c4c07"/>
    <hyperlink ref="A498" r:id="R699707f675074889"/>
    <hyperlink ref="E498" r:id="R5cee8bc7288c4b79"/>
    <hyperlink ref="A499" r:id="Rb378cd086dbd4856"/>
    <hyperlink ref="E499" r:id="Ra358c4a27b6f4723"/>
    <hyperlink ref="A500" r:id="R247de9c5f15243f1"/>
    <hyperlink ref="E500" r:id="R84a68cd5a6074408"/>
    <hyperlink ref="A501" r:id="Rbbc682cb2efd4485"/>
    <hyperlink ref="E501" r:id="R31da35c8f4204773"/>
    <hyperlink ref="A502" r:id="R647b349c47c542e1"/>
    <hyperlink ref="E502" r:id="Rf2b737a51f4f4b97"/>
    <hyperlink ref="A503" r:id="R44b6c2378bd4413d"/>
    <hyperlink ref="E503" r:id="Rd73594b71ff44af8"/>
    <hyperlink ref="A504" r:id="R2b3ddee248d84a83"/>
    <hyperlink ref="E504" r:id="Rb60ffacd3c6247b0"/>
    <hyperlink ref="A505" r:id="Rf9381026d7a9434e"/>
    <hyperlink ref="E505" r:id="R776eebf262364f15"/>
    <hyperlink ref="A506" r:id="R7e817fa238884104"/>
    <hyperlink ref="E506" r:id="R0075ef08424c4662"/>
    <hyperlink ref="A507" r:id="R9f453e67bf064d2c"/>
    <hyperlink ref="E507" r:id="R094776841c8741f1"/>
    <hyperlink ref="A508" r:id="Rd6d34e8e2604435c"/>
    <hyperlink ref="E508" r:id="Rcca4b75db815423f"/>
    <hyperlink ref="A509" r:id="R2548225dfb984eca"/>
    <hyperlink ref="E509" r:id="Ra040bd87be464663"/>
    <hyperlink ref="A510" r:id="R2af7c7bddfb14372"/>
    <hyperlink ref="E510" r:id="R61a8cecd464a4425"/>
    <hyperlink ref="A511" r:id="Rd302e3f450404491"/>
    <hyperlink ref="E511" r:id="Rf6125949c5ec4691"/>
    <hyperlink ref="A512" r:id="Rec9c4c36721e47cd"/>
    <hyperlink ref="E512" r:id="Ra1641a1c84e84741"/>
    <hyperlink ref="A513" r:id="R6a1cc2048b30402a"/>
    <hyperlink ref="E513" r:id="R4f1e873950bb48fd"/>
    <hyperlink ref="A514" r:id="R3f49b3c43eee40c6"/>
    <hyperlink ref="E514" r:id="Rede1541505234eb6"/>
    <hyperlink ref="A515" r:id="R964aa77814d94e5a"/>
    <hyperlink ref="E515" r:id="R5cea14fb4e8d4b89"/>
    <hyperlink ref="A516" r:id="Ra7912a952ea94b7e"/>
    <hyperlink ref="E516" r:id="Rbfd19e6f997948bb"/>
    <hyperlink ref="A517" r:id="R0157b5bc1ea4480f"/>
    <hyperlink ref="E517" r:id="R6630d985e7cb4cfa"/>
    <hyperlink ref="A518" r:id="R5752c979eb994133"/>
    <hyperlink ref="E518" r:id="R9eec265377a4437e"/>
    <hyperlink ref="A519" r:id="R889df9147dd94412"/>
    <hyperlink ref="E519" r:id="R7c18e0df90b247e1"/>
    <hyperlink ref="A520" r:id="Ra0862d1d88c14c39"/>
    <hyperlink ref="E520" r:id="R5d4edfe50dcb484c"/>
    <hyperlink ref="A521" r:id="R451a65e114ed4bf0"/>
    <hyperlink ref="E521" r:id="Rd7bad4fc850a4a13"/>
    <hyperlink ref="A522" r:id="R40d657261ed3478d"/>
    <hyperlink ref="E522" r:id="R56af529fdfee4ffa"/>
    <hyperlink ref="A523" r:id="Rbf7e390cdfa6470e"/>
    <hyperlink ref="E523" r:id="Rbaffca6042f449d7"/>
    <hyperlink ref="A524" r:id="R4902281e56f54296"/>
    <hyperlink ref="E524" r:id="Rfe574e07f37f4471"/>
    <hyperlink ref="A525" r:id="R9337adf63ea84f6e"/>
    <hyperlink ref="E525" r:id="R12ef8cbe95b44383"/>
    <hyperlink ref="A526" r:id="Rcc175698f45742d1"/>
    <hyperlink ref="E526" r:id="R08add30004bb4b95"/>
    <hyperlink ref="A527" r:id="R375375f83017432b"/>
    <hyperlink ref="E527" r:id="R74f85931268c4b3f"/>
    <hyperlink ref="A528" r:id="Rb378b8707fea431c"/>
    <hyperlink ref="E528" r:id="Re17aed962e124d25"/>
    <hyperlink ref="A529" r:id="Ra4c09a2fc0954b2c"/>
    <hyperlink ref="E529" r:id="Rf321c0df4c5043ea"/>
    <hyperlink ref="A530" r:id="R62b9dc08ca2a4afe"/>
    <hyperlink ref="E530" r:id="Raed040b07f014a1d"/>
    <hyperlink ref="A531" r:id="R50f8ef3afd2241d4"/>
    <hyperlink ref="E531" r:id="R291e5860612940a4"/>
    <hyperlink ref="A532" r:id="R66f2f296cf6f42ca"/>
    <hyperlink ref="E532" r:id="Rd9facfb618c64f19"/>
    <hyperlink ref="A533" r:id="R58e1690076e24055"/>
    <hyperlink ref="E533" r:id="R12e3b68813104c84"/>
    <hyperlink ref="A534" r:id="Rc05f218d8cf84d60"/>
    <hyperlink ref="E534" r:id="R275a405bbc504378"/>
    <hyperlink ref="A535" r:id="R0d9c5bacfcb54437"/>
    <hyperlink ref="E535" r:id="R95247dae8ea94b79"/>
    <hyperlink ref="A536" r:id="R7bfa5b474a7e4c7e"/>
    <hyperlink ref="E536" r:id="Rdbc74e29ee534d45"/>
    <hyperlink ref="A537" r:id="Reea254a213754923"/>
    <hyperlink ref="E537" r:id="Rb703fd9dddea4ab4"/>
    <hyperlink ref="A538" r:id="R2be61a14d96a49fa"/>
    <hyperlink ref="E538" r:id="R08e8214f4138412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628</v>
      </c>
      <c r="B1" s="12" t="s">
        <v>629</v>
      </c>
      <c r="C1" s="12" t="s">
        <v>630</v>
      </c>
      <c r="D1" s="12" t="s">
        <v>631</v>
      </c>
      <c r="E1" s="12" t="s">
        <v>19</v>
      </c>
      <c r="F1" s="12" t="s">
        <v>22</v>
      </c>
      <c r="G1" s="12" t="s">
        <v>23</v>
      </c>
      <c r="H1" s="12" t="s">
        <v>24</v>
      </c>
      <c r="I1" s="12" t="s">
        <v>18</v>
      </c>
      <c r="J1" s="12" t="s">
        <v>20</v>
      </c>
      <c r="K1" s="12" t="s">
        <v>632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633</v>
      </c>
      <c r="B1" s="24" t="s">
        <v>634</v>
      </c>
      <c r="C1" s="24" t="s">
        <v>635</v>
      </c>
    </row>
    <row r="2" ht="10.5" customHeight="1">
      <c r="A2" s="25"/>
      <c r="B2" s="26"/>
      <c r="C2" s="27"/>
      <c r="D2" s="27"/>
    </row>
    <row r="3">
      <c r="A3" s="26" t="s">
        <v>636</v>
      </c>
      <c r="B3" s="26" t="s">
        <v>637</v>
      </c>
      <c r="C3" s="27" t="s">
        <v>451</v>
      </c>
      <c r="D3" s="27" t="s">
        <v>36</v>
      </c>
    </row>
    <row r="4">
      <c r="A4" s="26" t="s">
        <v>638</v>
      </c>
      <c r="B4" s="26" t="s">
        <v>639</v>
      </c>
      <c r="C4" s="27" t="s">
        <v>111</v>
      </c>
      <c r="D4" s="27" t="s">
        <v>640</v>
      </c>
    </row>
    <row r="5">
      <c r="A5" s="26" t="s">
        <v>641</v>
      </c>
      <c r="B5" s="26" t="s">
        <v>642</v>
      </c>
      <c r="C5" s="27" t="s">
        <v>305</v>
      </c>
      <c r="D5" s="27" t="s">
        <v>643</v>
      </c>
    </row>
    <row r="6" ht="30">
      <c r="A6" s="26" t="s">
        <v>314</v>
      </c>
      <c r="B6" s="26" t="s">
        <v>644</v>
      </c>
      <c r="C6" s="27" t="s">
        <v>160</v>
      </c>
      <c r="D6" s="27" t="s">
        <v>645</v>
      </c>
    </row>
    <row r="7">
      <c r="A7" s="26" t="s">
        <v>646</v>
      </c>
      <c r="B7" s="26" t="s">
        <v>647</v>
      </c>
      <c r="C7" s="27" t="s">
        <v>648</v>
      </c>
      <c r="D7" s="27" t="s">
        <v>649</v>
      </c>
    </row>
    <row r="8">
      <c r="A8" s="26" t="s">
        <v>650</v>
      </c>
      <c r="B8" s="26" t="s">
        <v>651</v>
      </c>
      <c r="C8" s="27" t="s">
        <v>103</v>
      </c>
      <c r="D8" s="27" t="s">
        <v>652</v>
      </c>
    </row>
    <row r="9" ht="30">
      <c r="A9" s="26" t="s">
        <v>22</v>
      </c>
      <c r="B9" s="26" t="s">
        <v>653</v>
      </c>
      <c r="D9" s="27" t="s">
        <v>654</v>
      </c>
    </row>
    <row r="10" ht="30">
      <c r="A10" s="26" t="s">
        <v>655</v>
      </c>
      <c r="B10" s="26" t="s">
        <v>656</v>
      </c>
      <c r="D10" s="27" t="s">
        <v>657</v>
      </c>
    </row>
    <row r="11">
      <c r="A11" s="26" t="s">
        <v>658</v>
      </c>
      <c r="B11" s="26" t="s">
        <v>659</v>
      </c>
    </row>
    <row r="12">
      <c r="A12" s="26" t="s">
        <v>660</v>
      </c>
      <c r="B12" s="26" t="s">
        <v>661</v>
      </c>
    </row>
    <row r="13">
      <c r="A13" s="26" t="s">
        <v>662</v>
      </c>
      <c r="B13" s="26" t="s">
        <v>663</v>
      </c>
    </row>
    <row r="14">
      <c r="A14" s="26" t="s">
        <v>664</v>
      </c>
      <c r="B14" s="26" t="s">
        <v>665</v>
      </c>
    </row>
    <row r="15">
      <c r="A15" s="26" t="s">
        <v>666</v>
      </c>
      <c r="B15" s="26" t="s">
        <v>667</v>
      </c>
    </row>
    <row r="16">
      <c r="A16" s="26" t="s">
        <v>668</v>
      </c>
      <c r="B16" s="26" t="s">
        <v>669</v>
      </c>
    </row>
    <row r="17">
      <c r="A17" s="26" t="s">
        <v>670</v>
      </c>
      <c r="B17" s="26" t="s">
        <v>671</v>
      </c>
    </row>
    <row r="18">
      <c r="A18" s="26" t="s">
        <v>672</v>
      </c>
      <c r="B18" s="26" t="s">
        <v>673</v>
      </c>
    </row>
    <row r="19">
      <c r="A19" s="26" t="s">
        <v>674</v>
      </c>
      <c r="B19" s="26" t="s">
        <v>675</v>
      </c>
    </row>
    <row r="20">
      <c r="A20" s="26" t="s">
        <v>676</v>
      </c>
      <c r="B20" s="26" t="s">
        <v>677</v>
      </c>
    </row>
    <row r="21">
      <c r="A21" s="26" t="s">
        <v>678</v>
      </c>
      <c r="B21" s="26" t="s">
        <v>679</v>
      </c>
    </row>
    <row r="22">
      <c r="A22" s="26" t="s">
        <v>680</v>
      </c>
    </row>
    <row r="23">
      <c r="A23" s="26" t="s">
        <v>681</v>
      </c>
    </row>
    <row r="24">
      <c r="A24" s="26" t="s">
        <v>35</v>
      </c>
    </row>
    <row r="25">
      <c r="A25" s="26" t="s">
        <v>682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