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<sst xmlns="http://schemas.openxmlformats.org/spreadsheetml/2006/main" count="254" uniqueCount="254">
  <si>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</si>
  <si>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</si>
  <si>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</si>
  <si>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</si>
  <si>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</si>
  <si>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</si>
  <si>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</si>
  <si>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</si>
  <si>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</si>
  <si>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</si>
  <si>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</si>
  <si>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</si>
  <si>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</si>
  <si>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</si>
  <si>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</si>
  <si>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</si>
  <si>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</si>
  <si>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</si>
  <si>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</si>
  <si>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</si>
  <si>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</si>
  <si>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</si>
  <si>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</si>
  <si>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</si>
  <si>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</si>
  <si>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</si>
  <si>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</si>
  <si>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</si>
  <si>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</si>
  <si>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</si>
  <si>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</si>
  <si>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S1-142000</t>
  </si>
  <si>
    <t/>
  </si>
  <si>
    <t>Import from MS Access</t>
  </si>
  <si>
    <t>0</t>
  </si>
  <si>
    <t>other</t>
  </si>
  <si>
    <t>Decision</t>
  </si>
  <si>
    <t>-</t>
  </si>
  <si>
    <t>S1-142001</t>
  </si>
  <si>
    <t>S1-142002</t>
  </si>
  <si>
    <t>S1-142003</t>
  </si>
  <si>
    <t>S1-142004</t>
  </si>
  <si>
    <t>S1-142005</t>
  </si>
  <si>
    <t>S1-142006</t>
  </si>
  <si>
    <t>S1-142007</t>
  </si>
  <si>
    <t>S1-142008</t>
  </si>
  <si>
    <t>S1-142009</t>
  </si>
  <si>
    <t>S1-142010</t>
  </si>
  <si>
    <t>S1-142011</t>
  </si>
  <si>
    <t>S1-142012</t>
  </si>
  <si>
    <t>S1-142013</t>
  </si>
  <si>
    <t>S1-142014</t>
  </si>
  <si>
    <t>S1-142015</t>
  </si>
  <si>
    <t>S1-142016</t>
  </si>
  <si>
    <t>S1-142017</t>
  </si>
  <si>
    <t>S1-142018</t>
  </si>
  <si>
    <t>S1-142019</t>
  </si>
  <si>
    <t>S1-142020</t>
  </si>
  <si>
    <t>S1-142021</t>
  </si>
  <si>
    <t>S1-142022</t>
  </si>
  <si>
    <t>S1-142025</t>
  </si>
  <si>
    <t>S1-142026</t>
  </si>
  <si>
    <t>S1-142028</t>
  </si>
  <si>
    <t>S1-142029</t>
  </si>
  <si>
    <t>S1-142030</t>
  </si>
  <si>
    <t>S1-142031</t>
  </si>
  <si>
    <t>S1-142032</t>
  </si>
  <si>
    <t>S1-142033</t>
  </si>
  <si>
    <t>S1-142034</t>
  </si>
  <si>
    <t>S1-142035</t>
  </si>
  <si>
    <t>S1-142036</t>
  </si>
  <si>
    <t>S1-142037</t>
  </si>
  <si>
    <t>S1-142038</t>
  </si>
  <si>
    <t>S1-142040</t>
  </si>
  <si>
    <t>S1-142041</t>
  </si>
  <si>
    <t>S1-142042</t>
  </si>
  <si>
    <t>S1-142043</t>
  </si>
  <si>
    <t>S1-142044</t>
  </si>
  <si>
    <t>S1-142045</t>
  </si>
  <si>
    <t>S1-142046</t>
  </si>
  <si>
    <t>S1-142047</t>
  </si>
  <si>
    <t>S1-142048</t>
  </si>
  <si>
    <t>S1-142049</t>
  </si>
  <si>
    <t>S1-142050</t>
  </si>
  <si>
    <t>S1-142051</t>
  </si>
  <si>
    <t>S1-142052</t>
  </si>
  <si>
    <t>S1-142053</t>
  </si>
  <si>
    <t>S1-142054</t>
  </si>
  <si>
    <t>S1-142055</t>
  </si>
  <si>
    <t>S1-142056</t>
  </si>
  <si>
    <t>S1-142057</t>
  </si>
  <si>
    <t>S1-142058</t>
  </si>
  <si>
    <t>S1-142059</t>
  </si>
  <si>
    <t>S1-142060</t>
  </si>
  <si>
    <t>S1-142061</t>
  </si>
  <si>
    <t>S1-142062</t>
  </si>
  <si>
    <t>S1-142063</t>
  </si>
  <si>
    <t>S1-142064</t>
  </si>
  <si>
    <t>S1-142065</t>
  </si>
  <si>
    <t>S1-142066</t>
  </si>
  <si>
    <t>S1-142067</t>
  </si>
  <si>
    <t>S1-142068</t>
  </si>
  <si>
    <t>S1-142069</t>
  </si>
  <si>
    <t>S1-142070</t>
  </si>
  <si>
    <t>S1-142071</t>
  </si>
  <si>
    <t>S1-142072</t>
  </si>
  <si>
    <t>S1-142073</t>
  </si>
  <si>
    <t>S1-142074</t>
  </si>
  <si>
    <t>S1-142075</t>
  </si>
  <si>
    <t>S1-142076</t>
  </si>
  <si>
    <t>S1-142077</t>
  </si>
  <si>
    <t>S1-142078</t>
  </si>
  <si>
    <t>S1-142079</t>
  </si>
  <si>
    <t>S1-142080</t>
  </si>
  <si>
    <t>S1-142081</t>
  </si>
  <si>
    <t>S1-142082</t>
  </si>
  <si>
    <t>S1-142083</t>
  </si>
  <si>
    <t>S1-142084</t>
  </si>
  <si>
    <t>S1-142085</t>
  </si>
  <si>
    <t>S1-142086</t>
  </si>
  <si>
    <t>S1-142087</t>
  </si>
  <si>
    <t>S1-142088</t>
  </si>
  <si>
    <t>S1-142089</t>
  </si>
  <si>
    <t>S1-142090</t>
  </si>
  <si>
    <t>S1-142091</t>
  </si>
  <si>
    <t>S1-142092</t>
  </si>
  <si>
    <t>S1-142093</t>
  </si>
  <si>
    <t>S1-142094</t>
  </si>
  <si>
    <t>S1-142095</t>
  </si>
  <si>
    <t>S1-142096</t>
  </si>
  <si>
    <t>S1-142097</t>
  </si>
  <si>
    <t>S1-142098</t>
  </si>
  <si>
    <t>S1-142099</t>
  </si>
  <si>
    <t>S1-142100</t>
  </si>
  <si>
    <t>S1-142101</t>
  </si>
  <si>
    <t>S1-142102</t>
  </si>
  <si>
    <t>S1-142103</t>
  </si>
  <si>
    <t>S1-142104</t>
  </si>
  <si>
    <t>S1-142105</t>
  </si>
  <si>
    <t>S1-142106</t>
  </si>
  <si>
    <t>S1-142107</t>
  </si>
  <si>
    <t>S1-142108</t>
  </si>
  <si>
    <t>S1-142109</t>
  </si>
  <si>
    <t>S1-142110</t>
  </si>
  <si>
    <t>S1-142111</t>
  </si>
  <si>
    <t>S1-142112</t>
  </si>
  <si>
    <t>S1-142113</t>
  </si>
  <si>
    <t>S1-142114</t>
  </si>
  <si>
    <t>S1-142115</t>
  </si>
  <si>
    <t>S1-142116</t>
  </si>
  <si>
    <t>S1-142117</t>
  </si>
  <si>
    <t>S1-142118</t>
  </si>
  <si>
    <t>S1-142119</t>
  </si>
  <si>
    <t>S1-142120</t>
  </si>
  <si>
    <t>S1-142121</t>
  </si>
  <si>
    <t>S1-142122</t>
  </si>
  <si>
    <t>S1-142123</t>
  </si>
  <si>
    <t>S1-142124</t>
  </si>
  <si>
    <t>S1-142125</t>
  </si>
  <si>
    <t>S1-142126</t>
  </si>
  <si>
    <t>S1-142127</t>
  </si>
  <si>
    <t>S1-142128</t>
  </si>
  <si>
    <t>S1-142129</t>
  </si>
  <si>
    <t>S1-142130</t>
  </si>
  <si>
    <t>S1-142131</t>
  </si>
  <si>
    <t>S1-142132</t>
  </si>
  <si>
    <t>S1-142133</t>
  </si>
  <si>
    <t>0005</t>
  </si>
  <si>
    <t>1</t>
  </si>
  <si>
    <t>F</t>
  </si>
  <si>
    <t>SP-140496</t>
  </si>
  <si>
    <t>S1-142134</t>
  </si>
  <si>
    <t>0006</t>
  </si>
  <si>
    <t>S1-142135</t>
  </si>
  <si>
    <t>S1-142136</t>
  </si>
  <si>
    <t>S1-142137</t>
  </si>
  <si>
    <t>S1-142138</t>
  </si>
  <si>
    <t>S1-142139</t>
  </si>
  <si>
    <t>S1-142140</t>
  </si>
  <si>
    <t>S1-142141</t>
  </si>
  <si>
    <t>S1-142142</t>
  </si>
  <si>
    <t>S1-142143</t>
  </si>
  <si>
    <t>S1-142144</t>
  </si>
  <si>
    <t>S1-142145</t>
  </si>
  <si>
    <t>S1-142146</t>
  </si>
  <si>
    <t>S1-142147</t>
  </si>
  <si>
    <t>S1-142148</t>
  </si>
  <si>
    <t>S1-142149</t>
  </si>
  <si>
    <t>S1-142150</t>
  </si>
  <si>
    <t>S1-142151</t>
  </si>
  <si>
    <t>S1-142152</t>
  </si>
  <si>
    <t>S1-142153</t>
  </si>
  <si>
    <t>S1-142154</t>
  </si>
  <si>
    <t>S1-142156</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</si>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</sst>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66bis_Dublin/Docs/S1-142000.zip" TargetMode="External" Id="R398114bb57244b65" /><Relationship Type="http://schemas.openxmlformats.org/officeDocument/2006/relationships/hyperlink" Target="http://webapp.etsi.org/teldir/ListPersDetails.asp?PersId=0" TargetMode="External" Id="Rfac8f2c3e01746d2" /><Relationship Type="http://schemas.openxmlformats.org/officeDocument/2006/relationships/hyperlink" Target="http://www.3gpp.org/ftp/tsg_sa/WG1_Serv/TSGS1_66bis_Dublin/Docs/S1-142001.zip" TargetMode="External" Id="R776a22ddae7e4988" /><Relationship Type="http://schemas.openxmlformats.org/officeDocument/2006/relationships/hyperlink" Target="http://webapp.etsi.org/teldir/ListPersDetails.asp?PersId=0" TargetMode="External" Id="Rad729dd73ace486e" /><Relationship Type="http://schemas.openxmlformats.org/officeDocument/2006/relationships/hyperlink" Target="http://www.3gpp.org/ftp/tsg_sa/WG1_Serv/TSGS1_66bis_Dublin/Docs/S1-142002.zip" TargetMode="External" Id="R7185ab7db5a1460b" /><Relationship Type="http://schemas.openxmlformats.org/officeDocument/2006/relationships/hyperlink" Target="http://webapp.etsi.org/teldir/ListPersDetails.asp?PersId=0" TargetMode="External" Id="R1514a98773844b16" /><Relationship Type="http://schemas.openxmlformats.org/officeDocument/2006/relationships/hyperlink" Target="http://www.3gpp.org/ftp/tsg_sa/WG1_Serv/TSGS1_66bis_Dublin/Docs/S1-142003.zip" TargetMode="External" Id="R2d458ddddf3c4655" /><Relationship Type="http://schemas.openxmlformats.org/officeDocument/2006/relationships/hyperlink" Target="http://webapp.etsi.org/teldir/ListPersDetails.asp?PersId=0" TargetMode="External" Id="Ra45b8dda6e544f42" /><Relationship Type="http://schemas.openxmlformats.org/officeDocument/2006/relationships/hyperlink" Target="http://www.3gpp.org/ftp/tsg_sa/WG1_Serv/TSGS1_66bis_Dublin/Docs/S1-142004.zip" TargetMode="External" Id="Rf7192b41da7e4341" /><Relationship Type="http://schemas.openxmlformats.org/officeDocument/2006/relationships/hyperlink" Target="http://webapp.etsi.org/teldir/ListPersDetails.asp?PersId=0" TargetMode="External" Id="R2b27fa2a830e4ab4" /><Relationship Type="http://schemas.openxmlformats.org/officeDocument/2006/relationships/hyperlink" Target="http://www.3gpp.org/ftp/tsg_sa/WG1_Serv/TSGS1_66bis_Dublin/Docs/S1-142005.zip" TargetMode="External" Id="R8f302f97b2fd45a4" /><Relationship Type="http://schemas.openxmlformats.org/officeDocument/2006/relationships/hyperlink" Target="http://webapp.etsi.org/teldir/ListPersDetails.asp?PersId=0" TargetMode="External" Id="R62ea8cbb18544eeb" /><Relationship Type="http://schemas.openxmlformats.org/officeDocument/2006/relationships/hyperlink" Target="http://www.3gpp.org/ftp/tsg_sa/WG1_Serv/TSGS1_66bis_Dublin/Docs/S1-142006.zip" TargetMode="External" Id="Rec34576b6236456a" /><Relationship Type="http://schemas.openxmlformats.org/officeDocument/2006/relationships/hyperlink" Target="http://webapp.etsi.org/teldir/ListPersDetails.asp?PersId=0" TargetMode="External" Id="Rf87d3ce1966a45bb" /><Relationship Type="http://schemas.openxmlformats.org/officeDocument/2006/relationships/hyperlink" Target="http://www.3gpp.org/ftp/tsg_sa/WG1_Serv/TSGS1_66bis_Dublin/Docs/S1-142007.zip" TargetMode="External" Id="R4f41aa1f3e7643c7" /><Relationship Type="http://schemas.openxmlformats.org/officeDocument/2006/relationships/hyperlink" Target="http://webapp.etsi.org/teldir/ListPersDetails.asp?PersId=0" TargetMode="External" Id="R514d166d6fca4e8f" /><Relationship Type="http://schemas.openxmlformats.org/officeDocument/2006/relationships/hyperlink" Target="http://www.3gpp.org/ftp/tsg_sa/WG1_Serv/TSGS1_66bis_Dublin/Docs/S1-142008.zip" TargetMode="External" Id="R612807e3ca544275" /><Relationship Type="http://schemas.openxmlformats.org/officeDocument/2006/relationships/hyperlink" Target="http://webapp.etsi.org/teldir/ListPersDetails.asp?PersId=0" TargetMode="External" Id="Rd171fd149c6b4463" /><Relationship Type="http://schemas.openxmlformats.org/officeDocument/2006/relationships/hyperlink" Target="http://www.3gpp.org/ftp/tsg_sa/WG1_Serv/TSGS1_66bis_Dublin/Docs/S1-142009.zip" TargetMode="External" Id="Ra3d73248c1034739" /><Relationship Type="http://schemas.openxmlformats.org/officeDocument/2006/relationships/hyperlink" Target="http://webapp.etsi.org/teldir/ListPersDetails.asp?PersId=0" TargetMode="External" Id="Ra21037b490fa4097" /><Relationship Type="http://schemas.openxmlformats.org/officeDocument/2006/relationships/hyperlink" Target="http://www.3gpp.org/ftp/tsg_sa/WG1_Serv/TSGS1_66bis_Dublin/Docs/S1-142010.zip" TargetMode="External" Id="R65273c1fa60f4760" /><Relationship Type="http://schemas.openxmlformats.org/officeDocument/2006/relationships/hyperlink" Target="http://webapp.etsi.org/teldir/ListPersDetails.asp?PersId=0" TargetMode="External" Id="R56dc184fb9464769" /><Relationship Type="http://schemas.openxmlformats.org/officeDocument/2006/relationships/hyperlink" Target="http://www.3gpp.org/ftp/tsg_sa/WG1_Serv/TSGS1_66bis_Dublin/Docs/S1-142011.zip" TargetMode="External" Id="R76aad27913d6447b" /><Relationship Type="http://schemas.openxmlformats.org/officeDocument/2006/relationships/hyperlink" Target="http://webapp.etsi.org/teldir/ListPersDetails.asp?PersId=0" TargetMode="External" Id="R4265376df6264012" /><Relationship Type="http://schemas.openxmlformats.org/officeDocument/2006/relationships/hyperlink" Target="http://www.3gpp.org/ftp/tsg_sa/WG1_Serv/TSGS1_66bis_Dublin/Docs/S1-142012.zip" TargetMode="External" Id="Rc14ca457dd2e46bb" /><Relationship Type="http://schemas.openxmlformats.org/officeDocument/2006/relationships/hyperlink" Target="http://webapp.etsi.org/teldir/ListPersDetails.asp?PersId=0" TargetMode="External" Id="R03628140d5f94cab" /><Relationship Type="http://schemas.openxmlformats.org/officeDocument/2006/relationships/hyperlink" Target="http://www.3gpp.org/ftp/tsg_sa/WG1_Serv/TSGS1_66bis_Dublin/Docs/S1-142013.zip" TargetMode="External" Id="R3ea9ecfa2919479e" /><Relationship Type="http://schemas.openxmlformats.org/officeDocument/2006/relationships/hyperlink" Target="http://webapp.etsi.org/teldir/ListPersDetails.asp?PersId=0" TargetMode="External" Id="R06aeeda6c1f24e50" /><Relationship Type="http://schemas.openxmlformats.org/officeDocument/2006/relationships/hyperlink" Target="http://www.3gpp.org/ftp/tsg_sa/WG1_Serv/TSGS1_66bis_Dublin/Docs/S1-142014.zip" TargetMode="External" Id="R45d827f4f0224daa" /><Relationship Type="http://schemas.openxmlformats.org/officeDocument/2006/relationships/hyperlink" Target="http://webapp.etsi.org/teldir/ListPersDetails.asp?PersId=0" TargetMode="External" Id="R1edda450255c42bc" /><Relationship Type="http://schemas.openxmlformats.org/officeDocument/2006/relationships/hyperlink" Target="http://www.3gpp.org/ftp/tsg_sa/WG1_Serv/TSGS1_66bis_Dublin/Docs/S1-142015.zip" TargetMode="External" Id="R190291c7d0bb4c57" /><Relationship Type="http://schemas.openxmlformats.org/officeDocument/2006/relationships/hyperlink" Target="http://webapp.etsi.org/teldir/ListPersDetails.asp?PersId=0" TargetMode="External" Id="R7e3697e5ff474b77" /><Relationship Type="http://schemas.openxmlformats.org/officeDocument/2006/relationships/hyperlink" Target="http://www.3gpp.org/ftp/tsg_sa/WG1_Serv/TSGS1_66bis_Dublin/Docs/S1-142016.zip" TargetMode="External" Id="Rdadcb89d43a64c0f" /><Relationship Type="http://schemas.openxmlformats.org/officeDocument/2006/relationships/hyperlink" Target="http://webapp.etsi.org/teldir/ListPersDetails.asp?PersId=0" TargetMode="External" Id="Rd7cfe72b59f74548" /><Relationship Type="http://schemas.openxmlformats.org/officeDocument/2006/relationships/hyperlink" Target="http://www.3gpp.org/ftp/tsg_sa/WG1_Serv/TSGS1_66bis_Dublin/Docs/S1-142017.zip" TargetMode="External" Id="Rd9bebc215b6e4b63" /><Relationship Type="http://schemas.openxmlformats.org/officeDocument/2006/relationships/hyperlink" Target="http://webapp.etsi.org/teldir/ListPersDetails.asp?PersId=0" TargetMode="External" Id="Ra21efa2c786549fd" /><Relationship Type="http://schemas.openxmlformats.org/officeDocument/2006/relationships/hyperlink" Target="http://www.3gpp.org/ftp/tsg_sa/WG1_Serv/TSGS1_66bis_Dublin/Docs/S1-142018.zip" TargetMode="External" Id="R29a5ed25e0f843f2" /><Relationship Type="http://schemas.openxmlformats.org/officeDocument/2006/relationships/hyperlink" Target="http://webapp.etsi.org/teldir/ListPersDetails.asp?PersId=0" TargetMode="External" Id="R08bffa6729074430" /><Relationship Type="http://schemas.openxmlformats.org/officeDocument/2006/relationships/hyperlink" Target="http://www.3gpp.org/ftp/tsg_sa/WG1_Serv/TSGS1_66bis_Dublin/Docs/S1-142019.zip" TargetMode="External" Id="R08f62d6606904a11" /><Relationship Type="http://schemas.openxmlformats.org/officeDocument/2006/relationships/hyperlink" Target="http://webapp.etsi.org/teldir/ListPersDetails.asp?PersId=0" TargetMode="External" Id="R834049094bf44793" /><Relationship Type="http://schemas.openxmlformats.org/officeDocument/2006/relationships/hyperlink" Target="http://www.3gpp.org/ftp/tsg_sa/WG1_Serv/TSGS1_66bis_Dublin/Docs/S1-142020.zip" TargetMode="External" Id="Rfb9e76fc2c5945f2" /><Relationship Type="http://schemas.openxmlformats.org/officeDocument/2006/relationships/hyperlink" Target="http://webapp.etsi.org/teldir/ListPersDetails.asp?PersId=0" TargetMode="External" Id="R34cd196088c2403d" /><Relationship Type="http://schemas.openxmlformats.org/officeDocument/2006/relationships/hyperlink" Target="http://www.3gpp.org/ftp/tsg_sa/WG1_Serv/TSGS1_66bis_Dublin/Docs/S1-142021.zip" TargetMode="External" Id="R37f7a6095870463b" /><Relationship Type="http://schemas.openxmlformats.org/officeDocument/2006/relationships/hyperlink" Target="http://webapp.etsi.org/teldir/ListPersDetails.asp?PersId=0" TargetMode="External" Id="R1952e2022fce4053" /><Relationship Type="http://schemas.openxmlformats.org/officeDocument/2006/relationships/hyperlink" Target="http://www.3gpp.org/ftp/tsg_sa/WG1_Serv/TSGS1_66bis_Dublin/Docs/S1-142022.zip" TargetMode="External" Id="R36075392f38d461a" /><Relationship Type="http://schemas.openxmlformats.org/officeDocument/2006/relationships/hyperlink" Target="http://webapp.etsi.org/teldir/ListPersDetails.asp?PersId=0" TargetMode="External" Id="R077438349817429a" /><Relationship Type="http://schemas.openxmlformats.org/officeDocument/2006/relationships/hyperlink" Target="http://www.3gpp.org/ftp/tsg_sa/WG1_Serv/TSGS1_66bis_Dublin/Docs/S1-142025.zip" TargetMode="External" Id="R5e5313c843f440ec" /><Relationship Type="http://schemas.openxmlformats.org/officeDocument/2006/relationships/hyperlink" Target="http://webapp.etsi.org/teldir/ListPersDetails.asp?PersId=0" TargetMode="External" Id="R24441de5ae9f49c1" /><Relationship Type="http://schemas.openxmlformats.org/officeDocument/2006/relationships/hyperlink" Target="http://www.3gpp.org/ftp/tsg_sa/WG1_Serv/TSGS1_66bis_Dublin/Docs/S1-142026.zip" TargetMode="External" Id="R83559282938948b9" /><Relationship Type="http://schemas.openxmlformats.org/officeDocument/2006/relationships/hyperlink" Target="http://webapp.etsi.org/teldir/ListPersDetails.asp?PersId=0" TargetMode="External" Id="R9c9eb387865a49e2" /><Relationship Type="http://schemas.openxmlformats.org/officeDocument/2006/relationships/hyperlink" Target="http://www.3gpp.org/ftp/tsg_sa/WG1_Serv/TSGS1_66bis_Dublin/Docs/S1-142028.zip" TargetMode="External" Id="Rf0f7b5ba147c48a0" /><Relationship Type="http://schemas.openxmlformats.org/officeDocument/2006/relationships/hyperlink" Target="http://webapp.etsi.org/teldir/ListPersDetails.asp?PersId=0" TargetMode="External" Id="Rd0766fc179ab48cb" /><Relationship Type="http://schemas.openxmlformats.org/officeDocument/2006/relationships/hyperlink" Target="http://www.3gpp.org/ftp/tsg_sa/WG1_Serv/TSGS1_66bis_Dublin/Docs/S1-142029.zip" TargetMode="External" Id="R29b98ef29e6a409b" /><Relationship Type="http://schemas.openxmlformats.org/officeDocument/2006/relationships/hyperlink" Target="http://webapp.etsi.org/teldir/ListPersDetails.asp?PersId=0" TargetMode="External" Id="Rf31e7f0ca6bf460c" /><Relationship Type="http://schemas.openxmlformats.org/officeDocument/2006/relationships/hyperlink" Target="http://www.3gpp.org/ftp/tsg_sa/WG1_Serv/TSGS1_66bis_Dublin/Docs/S1-142030.zip" TargetMode="External" Id="R1097d4da699e4890" /><Relationship Type="http://schemas.openxmlformats.org/officeDocument/2006/relationships/hyperlink" Target="http://webapp.etsi.org/teldir/ListPersDetails.asp?PersId=0" TargetMode="External" Id="R2a9f076d4e4848bd" /><Relationship Type="http://schemas.openxmlformats.org/officeDocument/2006/relationships/hyperlink" Target="http://www.3gpp.org/ftp/tsg_sa/WG1_Serv/TSGS1_66bis_Dublin/Docs/S1-142031.zip" TargetMode="External" Id="Rb2231f9cf9da46d5" /><Relationship Type="http://schemas.openxmlformats.org/officeDocument/2006/relationships/hyperlink" Target="http://webapp.etsi.org/teldir/ListPersDetails.asp?PersId=0" TargetMode="External" Id="Rd7e02788cd6c4c0d" /><Relationship Type="http://schemas.openxmlformats.org/officeDocument/2006/relationships/hyperlink" Target="http://www.3gpp.org/ftp/tsg_sa/WG1_Serv/TSGS1_66bis_Dublin/Docs/S1-142032.zip" TargetMode="External" Id="Re2fff316971445dc" /><Relationship Type="http://schemas.openxmlformats.org/officeDocument/2006/relationships/hyperlink" Target="http://webapp.etsi.org/teldir/ListPersDetails.asp?PersId=0" TargetMode="External" Id="R8e136e1babcd4a7c" /><Relationship Type="http://schemas.openxmlformats.org/officeDocument/2006/relationships/hyperlink" Target="http://www.3gpp.org/ftp/tsg_sa/WG1_Serv/TSGS1_66bis_Dublin/Docs/S1-142033.zip" TargetMode="External" Id="R47ba5aafb8084199" /><Relationship Type="http://schemas.openxmlformats.org/officeDocument/2006/relationships/hyperlink" Target="http://webapp.etsi.org/teldir/ListPersDetails.asp?PersId=0" TargetMode="External" Id="Re9b0b61a02804d68" /><Relationship Type="http://schemas.openxmlformats.org/officeDocument/2006/relationships/hyperlink" Target="http://www.3gpp.org/ftp/tsg_sa/WG1_Serv/TSGS1_66bis_Dublin/Docs/S1-142034.zip" TargetMode="External" Id="R9600db988111493e" /><Relationship Type="http://schemas.openxmlformats.org/officeDocument/2006/relationships/hyperlink" Target="http://webapp.etsi.org/teldir/ListPersDetails.asp?PersId=0" TargetMode="External" Id="R6c9419aa5a4143a9" /><Relationship Type="http://schemas.openxmlformats.org/officeDocument/2006/relationships/hyperlink" Target="http://www.3gpp.org/ftp/tsg_sa/WG1_Serv/TSGS1_66bis_Dublin/Docs/S1-142035.zip" TargetMode="External" Id="R3249b9964bac4c33" /><Relationship Type="http://schemas.openxmlformats.org/officeDocument/2006/relationships/hyperlink" Target="http://webapp.etsi.org/teldir/ListPersDetails.asp?PersId=0" TargetMode="External" Id="R9a3f0e3c4ba14537" /><Relationship Type="http://schemas.openxmlformats.org/officeDocument/2006/relationships/hyperlink" Target="http://www.3gpp.org/ftp/tsg_sa/WG1_Serv/TSGS1_66bis_Dublin/Docs/S1-142036.zip" TargetMode="External" Id="Rc615d6f2d71b411d" /><Relationship Type="http://schemas.openxmlformats.org/officeDocument/2006/relationships/hyperlink" Target="http://webapp.etsi.org/teldir/ListPersDetails.asp?PersId=0" TargetMode="External" Id="R6064c62aa4634e7d" /><Relationship Type="http://schemas.openxmlformats.org/officeDocument/2006/relationships/hyperlink" Target="http://www.3gpp.org/ftp/tsg_sa/WG1_Serv/TSGS1_66bis_Dublin/Docs/S1-142037.zip" TargetMode="External" Id="Rff7970f118d44a4a" /><Relationship Type="http://schemas.openxmlformats.org/officeDocument/2006/relationships/hyperlink" Target="http://webapp.etsi.org/teldir/ListPersDetails.asp?PersId=0" TargetMode="External" Id="Rf5550be3f80044f9" /><Relationship Type="http://schemas.openxmlformats.org/officeDocument/2006/relationships/hyperlink" Target="http://www.3gpp.org/ftp/tsg_sa/WG1_Serv/TSGS1_66bis_Dublin/Docs/S1-142038.zip" TargetMode="External" Id="Re55b19300d8a4f81" /><Relationship Type="http://schemas.openxmlformats.org/officeDocument/2006/relationships/hyperlink" Target="http://webapp.etsi.org/teldir/ListPersDetails.asp?PersId=0" TargetMode="External" Id="R93375d99d7c84de7" /><Relationship Type="http://schemas.openxmlformats.org/officeDocument/2006/relationships/hyperlink" Target="http://www.3gpp.org/ftp/tsg_sa/WG1_Serv/TSGS1_66bis_Dublin/Docs/S1-142040.zip" TargetMode="External" Id="R175cf08a14a84dc1" /><Relationship Type="http://schemas.openxmlformats.org/officeDocument/2006/relationships/hyperlink" Target="http://webapp.etsi.org/teldir/ListPersDetails.asp?PersId=0" TargetMode="External" Id="R34a43c22c2004ed5" /><Relationship Type="http://schemas.openxmlformats.org/officeDocument/2006/relationships/hyperlink" Target="http://www.3gpp.org/ftp/tsg_sa/WG1_Serv/TSGS1_66bis_Dublin/Docs/S1-142041.zip" TargetMode="External" Id="R87aa1b9af0ba40ca" /><Relationship Type="http://schemas.openxmlformats.org/officeDocument/2006/relationships/hyperlink" Target="http://webapp.etsi.org/teldir/ListPersDetails.asp?PersId=0" TargetMode="External" Id="R8c0baf85b8274f41" /><Relationship Type="http://schemas.openxmlformats.org/officeDocument/2006/relationships/hyperlink" Target="http://www.3gpp.org/ftp/tsg_sa/WG1_Serv/TSGS1_66bis_Dublin/Docs/S1-142042.zip" TargetMode="External" Id="R5878090c20304315" /><Relationship Type="http://schemas.openxmlformats.org/officeDocument/2006/relationships/hyperlink" Target="http://webapp.etsi.org/teldir/ListPersDetails.asp?PersId=0" TargetMode="External" Id="R787e9c7a9fce440f" /><Relationship Type="http://schemas.openxmlformats.org/officeDocument/2006/relationships/hyperlink" Target="http://www.3gpp.org/ftp/tsg_sa/WG1_Serv/TSGS1_66bis_Dublin/Docs/S1-142043.zip" TargetMode="External" Id="R9a2874a2d9ff4a0a" /><Relationship Type="http://schemas.openxmlformats.org/officeDocument/2006/relationships/hyperlink" Target="http://webapp.etsi.org/teldir/ListPersDetails.asp?PersId=0" TargetMode="External" Id="Rc63589369cfe459b" /><Relationship Type="http://schemas.openxmlformats.org/officeDocument/2006/relationships/hyperlink" Target="http://www.3gpp.org/ftp/tsg_sa/WG1_Serv/TSGS1_66bis_Dublin/Docs/S1-142044.zip" TargetMode="External" Id="R39ef0f3aca9a47f7" /><Relationship Type="http://schemas.openxmlformats.org/officeDocument/2006/relationships/hyperlink" Target="http://webapp.etsi.org/teldir/ListPersDetails.asp?PersId=0" TargetMode="External" Id="R5bcb6ae4a4484624" /><Relationship Type="http://schemas.openxmlformats.org/officeDocument/2006/relationships/hyperlink" Target="http://www.3gpp.org/ftp/tsg_sa/WG1_Serv/TSGS1_66bis_Dublin/Docs/S1-142045.zip" TargetMode="External" Id="Rca2a470a3a5c4bd8" /><Relationship Type="http://schemas.openxmlformats.org/officeDocument/2006/relationships/hyperlink" Target="http://webapp.etsi.org/teldir/ListPersDetails.asp?PersId=0" TargetMode="External" Id="Rb01db0b6163c4b79" /><Relationship Type="http://schemas.openxmlformats.org/officeDocument/2006/relationships/hyperlink" Target="http://www.3gpp.org/ftp/tsg_sa/WG1_Serv/TSGS1_66bis_Dublin/Docs/S1-142046.zip" TargetMode="External" Id="R8eab1e3ba9f445d5" /><Relationship Type="http://schemas.openxmlformats.org/officeDocument/2006/relationships/hyperlink" Target="http://webapp.etsi.org/teldir/ListPersDetails.asp?PersId=0" TargetMode="External" Id="R2d9c6d1a4e93416f" /><Relationship Type="http://schemas.openxmlformats.org/officeDocument/2006/relationships/hyperlink" Target="http://www.3gpp.org/ftp/tsg_sa/WG1_Serv/TSGS1_66bis_Dublin/Docs/S1-142047.zip" TargetMode="External" Id="Reeeb5aeb3a4644ff" /><Relationship Type="http://schemas.openxmlformats.org/officeDocument/2006/relationships/hyperlink" Target="http://webapp.etsi.org/teldir/ListPersDetails.asp?PersId=0" TargetMode="External" Id="R0991f3ecb56d4a61" /><Relationship Type="http://schemas.openxmlformats.org/officeDocument/2006/relationships/hyperlink" Target="http://www.3gpp.org/ftp/tsg_sa/WG1_Serv/TSGS1_66bis_Dublin/Docs/S1-142048.zip" TargetMode="External" Id="Re99c2d60178649ea" /><Relationship Type="http://schemas.openxmlformats.org/officeDocument/2006/relationships/hyperlink" Target="http://webapp.etsi.org/teldir/ListPersDetails.asp?PersId=0" TargetMode="External" Id="R8d92ade469c64c2a" /><Relationship Type="http://schemas.openxmlformats.org/officeDocument/2006/relationships/hyperlink" Target="http://www.3gpp.org/ftp/tsg_sa/WG1_Serv/TSGS1_66bis_Dublin/Docs/S1-142049.zip" TargetMode="External" Id="Ra57afb6e9ed44cec" /><Relationship Type="http://schemas.openxmlformats.org/officeDocument/2006/relationships/hyperlink" Target="http://webapp.etsi.org/teldir/ListPersDetails.asp?PersId=0" TargetMode="External" Id="Rd096feda719f4a8a" /><Relationship Type="http://schemas.openxmlformats.org/officeDocument/2006/relationships/hyperlink" Target="http://www.3gpp.org/ftp/tsg_sa/WG1_Serv/TSGS1_66bis_Dublin/Docs/S1-142050.zip" TargetMode="External" Id="Rf909a81ba0b440b9" /><Relationship Type="http://schemas.openxmlformats.org/officeDocument/2006/relationships/hyperlink" Target="http://webapp.etsi.org/teldir/ListPersDetails.asp?PersId=0" TargetMode="External" Id="Rdb93497ba2a24e70" /><Relationship Type="http://schemas.openxmlformats.org/officeDocument/2006/relationships/hyperlink" Target="http://www.3gpp.org/ftp/tsg_sa/WG1_Serv/TSGS1_66bis_Dublin/Docs/S1-142051.zip" TargetMode="External" Id="R40d89617831a498e" /><Relationship Type="http://schemas.openxmlformats.org/officeDocument/2006/relationships/hyperlink" Target="http://webapp.etsi.org/teldir/ListPersDetails.asp?PersId=0" TargetMode="External" Id="Rc38e18c32b7b4cae" /><Relationship Type="http://schemas.openxmlformats.org/officeDocument/2006/relationships/hyperlink" Target="http://www.3gpp.org/ftp/tsg_sa/WG1_Serv/TSGS1_66bis_Dublin/Docs/S1-142052.zip" TargetMode="External" Id="R68fe044c27ea4460" /><Relationship Type="http://schemas.openxmlformats.org/officeDocument/2006/relationships/hyperlink" Target="http://webapp.etsi.org/teldir/ListPersDetails.asp?PersId=0" TargetMode="External" Id="R3f8bbc767f134736" /><Relationship Type="http://schemas.openxmlformats.org/officeDocument/2006/relationships/hyperlink" Target="http://www.3gpp.org/ftp/tsg_sa/WG1_Serv/TSGS1_66bis_Dublin/Docs/S1-142053.zip" TargetMode="External" Id="R5336bfd767f94afa" /><Relationship Type="http://schemas.openxmlformats.org/officeDocument/2006/relationships/hyperlink" Target="http://webapp.etsi.org/teldir/ListPersDetails.asp?PersId=0" TargetMode="External" Id="R645e7ff5ec6c4721" /><Relationship Type="http://schemas.openxmlformats.org/officeDocument/2006/relationships/hyperlink" Target="http://www.3gpp.org/ftp/tsg_sa/WG1_Serv/TSGS1_66bis_Dublin/Docs/S1-142054.zip" TargetMode="External" Id="Re625d37d0ae349d4" /><Relationship Type="http://schemas.openxmlformats.org/officeDocument/2006/relationships/hyperlink" Target="http://webapp.etsi.org/teldir/ListPersDetails.asp?PersId=0" TargetMode="External" Id="R0fcf17b1eeba4e55" /><Relationship Type="http://schemas.openxmlformats.org/officeDocument/2006/relationships/hyperlink" Target="http://www.3gpp.org/ftp/tsg_sa/WG1_Serv/TSGS1_66bis_Dublin/Docs/S1-142055.zip" TargetMode="External" Id="Re7905d0c16264f5c" /><Relationship Type="http://schemas.openxmlformats.org/officeDocument/2006/relationships/hyperlink" Target="http://webapp.etsi.org/teldir/ListPersDetails.asp?PersId=0" TargetMode="External" Id="Rae10dfd90fd34952" /><Relationship Type="http://schemas.openxmlformats.org/officeDocument/2006/relationships/hyperlink" Target="http://www.3gpp.org/ftp/tsg_sa/WG1_Serv/TSGS1_66bis_Dublin/Docs/S1-142056.zip" TargetMode="External" Id="Rf1215e9fb8204882" /><Relationship Type="http://schemas.openxmlformats.org/officeDocument/2006/relationships/hyperlink" Target="http://webapp.etsi.org/teldir/ListPersDetails.asp?PersId=0" TargetMode="External" Id="R2487d20e70624c18" /><Relationship Type="http://schemas.openxmlformats.org/officeDocument/2006/relationships/hyperlink" Target="http://www.3gpp.org/ftp/tsg_sa/WG1_Serv/TSGS1_66bis_Dublin/Docs/S1-142057.zip" TargetMode="External" Id="Ra4c305eb9e6a44f2" /><Relationship Type="http://schemas.openxmlformats.org/officeDocument/2006/relationships/hyperlink" Target="http://webapp.etsi.org/teldir/ListPersDetails.asp?PersId=0" TargetMode="External" Id="R19fe175bb8724abc" /><Relationship Type="http://schemas.openxmlformats.org/officeDocument/2006/relationships/hyperlink" Target="http://www.3gpp.org/ftp/tsg_sa/WG1_Serv/TSGS1_66bis_Dublin/Docs/S1-142058.zip" TargetMode="External" Id="R59935ddc277a43ec" /><Relationship Type="http://schemas.openxmlformats.org/officeDocument/2006/relationships/hyperlink" Target="http://webapp.etsi.org/teldir/ListPersDetails.asp?PersId=0" TargetMode="External" Id="R46ef1aaba7c94437" /><Relationship Type="http://schemas.openxmlformats.org/officeDocument/2006/relationships/hyperlink" Target="http://www.3gpp.org/ftp/tsg_sa/WG1_Serv/TSGS1_66bis_Dublin/Docs/S1-142059.zip" TargetMode="External" Id="Raf08f2b24a004bc6" /><Relationship Type="http://schemas.openxmlformats.org/officeDocument/2006/relationships/hyperlink" Target="http://webapp.etsi.org/teldir/ListPersDetails.asp?PersId=0" TargetMode="External" Id="R6ef52d8bbb264200" /><Relationship Type="http://schemas.openxmlformats.org/officeDocument/2006/relationships/hyperlink" Target="http://www.3gpp.org/ftp/tsg_sa/WG1_Serv/TSGS1_66bis_Dublin/Docs/S1-142060.zip" TargetMode="External" Id="Rc11ac0f139c24b2f" /><Relationship Type="http://schemas.openxmlformats.org/officeDocument/2006/relationships/hyperlink" Target="http://webapp.etsi.org/teldir/ListPersDetails.asp?PersId=0" TargetMode="External" Id="R84fe55ef4d0d4256" /><Relationship Type="http://schemas.openxmlformats.org/officeDocument/2006/relationships/hyperlink" Target="http://www.3gpp.org/ftp/tsg_sa/WG1_Serv/TSGS1_66bis_Dublin/Docs/S1-142061.zip" TargetMode="External" Id="R1d2bc1c5deff4910" /><Relationship Type="http://schemas.openxmlformats.org/officeDocument/2006/relationships/hyperlink" Target="http://webapp.etsi.org/teldir/ListPersDetails.asp?PersId=0" TargetMode="External" Id="R40ace5b9bb97436a" /><Relationship Type="http://schemas.openxmlformats.org/officeDocument/2006/relationships/hyperlink" Target="http://www.3gpp.org/ftp/tsg_sa/WG1_Serv/TSGS1_66bis_Dublin/Docs/S1-142062.zip" TargetMode="External" Id="Rbf9bee614ea84584" /><Relationship Type="http://schemas.openxmlformats.org/officeDocument/2006/relationships/hyperlink" Target="http://webapp.etsi.org/teldir/ListPersDetails.asp?PersId=0" TargetMode="External" Id="Rc481b1096ab14a6f" /><Relationship Type="http://schemas.openxmlformats.org/officeDocument/2006/relationships/hyperlink" Target="http://www.3gpp.org/ftp/tsg_sa/WG1_Serv/TSGS1_66bis_Dublin/Docs/S1-142063.zip" TargetMode="External" Id="Re5102d4556824ec8" /><Relationship Type="http://schemas.openxmlformats.org/officeDocument/2006/relationships/hyperlink" Target="http://webapp.etsi.org/teldir/ListPersDetails.asp?PersId=0" TargetMode="External" Id="R0d4e3c40ae284849" /><Relationship Type="http://schemas.openxmlformats.org/officeDocument/2006/relationships/hyperlink" Target="http://www.3gpp.org/ftp/tsg_sa/WG1_Serv/TSGS1_66bis_Dublin/Docs/S1-142064.zip" TargetMode="External" Id="R586a441a87364b82" /><Relationship Type="http://schemas.openxmlformats.org/officeDocument/2006/relationships/hyperlink" Target="http://webapp.etsi.org/teldir/ListPersDetails.asp?PersId=0" TargetMode="External" Id="Rfd82dfd2b6124f94" /><Relationship Type="http://schemas.openxmlformats.org/officeDocument/2006/relationships/hyperlink" Target="http://www.3gpp.org/ftp/tsg_sa/WG1_Serv/TSGS1_66bis_Dublin/Docs/S1-142065.zip" TargetMode="External" Id="R8dad81fdf028496d" /><Relationship Type="http://schemas.openxmlformats.org/officeDocument/2006/relationships/hyperlink" Target="http://webapp.etsi.org/teldir/ListPersDetails.asp?PersId=0" TargetMode="External" Id="R85743e0decc14c17" /><Relationship Type="http://schemas.openxmlformats.org/officeDocument/2006/relationships/hyperlink" Target="http://www.3gpp.org/ftp/tsg_sa/WG1_Serv/TSGS1_66bis_Dublin/Docs/S1-142066.zip" TargetMode="External" Id="Rbd81b7ec22fa46ee" /><Relationship Type="http://schemas.openxmlformats.org/officeDocument/2006/relationships/hyperlink" Target="http://webapp.etsi.org/teldir/ListPersDetails.asp?PersId=0" TargetMode="External" Id="R871051acf9c84e7e" /><Relationship Type="http://schemas.openxmlformats.org/officeDocument/2006/relationships/hyperlink" Target="http://www.3gpp.org/ftp/tsg_sa/WG1_Serv/TSGS1_66bis_Dublin/Docs/S1-142067.zip" TargetMode="External" Id="R80e03d0c22244f74" /><Relationship Type="http://schemas.openxmlformats.org/officeDocument/2006/relationships/hyperlink" Target="http://webapp.etsi.org/teldir/ListPersDetails.asp?PersId=0" TargetMode="External" Id="Rca6e50ae14294a80" /><Relationship Type="http://schemas.openxmlformats.org/officeDocument/2006/relationships/hyperlink" Target="http://www.3gpp.org/ftp/tsg_sa/WG1_Serv/TSGS1_66bis_Dublin/Docs/S1-142068.zip" TargetMode="External" Id="R090abb09e97c4eef" /><Relationship Type="http://schemas.openxmlformats.org/officeDocument/2006/relationships/hyperlink" Target="http://webapp.etsi.org/teldir/ListPersDetails.asp?PersId=0" TargetMode="External" Id="R99831649d463484f" /><Relationship Type="http://schemas.openxmlformats.org/officeDocument/2006/relationships/hyperlink" Target="http://www.3gpp.org/ftp/tsg_sa/WG1_Serv/TSGS1_66bis_Dublin/Docs/S1-142069.zip" TargetMode="External" Id="R7ae98c7360794767" /><Relationship Type="http://schemas.openxmlformats.org/officeDocument/2006/relationships/hyperlink" Target="http://webapp.etsi.org/teldir/ListPersDetails.asp?PersId=0" TargetMode="External" Id="R7a81dc431b1e4f58" /><Relationship Type="http://schemas.openxmlformats.org/officeDocument/2006/relationships/hyperlink" Target="http://www.3gpp.org/ftp/tsg_sa/WG1_Serv/TSGS1_66bis_Dublin/Docs/S1-142070.zip" TargetMode="External" Id="Rbda370464fcd4a51" /><Relationship Type="http://schemas.openxmlformats.org/officeDocument/2006/relationships/hyperlink" Target="http://webapp.etsi.org/teldir/ListPersDetails.asp?PersId=0" TargetMode="External" Id="R51621e518dab48f0" /><Relationship Type="http://schemas.openxmlformats.org/officeDocument/2006/relationships/hyperlink" Target="http://www.3gpp.org/ftp/tsg_sa/WG1_Serv/TSGS1_66bis_Dublin/Docs/S1-142071.zip" TargetMode="External" Id="R843de07ba231478b" /><Relationship Type="http://schemas.openxmlformats.org/officeDocument/2006/relationships/hyperlink" Target="http://webapp.etsi.org/teldir/ListPersDetails.asp?PersId=0" TargetMode="External" Id="Rdb731de10e2e442f" /><Relationship Type="http://schemas.openxmlformats.org/officeDocument/2006/relationships/hyperlink" Target="http://www.3gpp.org/ftp/tsg_sa/WG1_Serv/TSGS1_66bis_Dublin/Docs/S1-142072.zip" TargetMode="External" Id="Re0b7b06a82044d74" /><Relationship Type="http://schemas.openxmlformats.org/officeDocument/2006/relationships/hyperlink" Target="http://webapp.etsi.org/teldir/ListPersDetails.asp?PersId=0" TargetMode="External" Id="R04db59341e69408a" /><Relationship Type="http://schemas.openxmlformats.org/officeDocument/2006/relationships/hyperlink" Target="http://www.3gpp.org/ftp/tsg_sa/WG1_Serv/TSGS1_66bis_Dublin/Docs/S1-142073.zip" TargetMode="External" Id="R3aa523edf2d94b98" /><Relationship Type="http://schemas.openxmlformats.org/officeDocument/2006/relationships/hyperlink" Target="http://webapp.etsi.org/teldir/ListPersDetails.asp?PersId=0" TargetMode="External" Id="R2b58d9b0343b4336" /><Relationship Type="http://schemas.openxmlformats.org/officeDocument/2006/relationships/hyperlink" Target="http://www.3gpp.org/ftp/tsg_sa/WG1_Serv/TSGS1_66bis_Dublin/Docs/S1-142074.zip" TargetMode="External" Id="Ref153da6ada6493a" /><Relationship Type="http://schemas.openxmlformats.org/officeDocument/2006/relationships/hyperlink" Target="http://webapp.etsi.org/teldir/ListPersDetails.asp?PersId=0" TargetMode="External" Id="R5f620b1223914588" /><Relationship Type="http://schemas.openxmlformats.org/officeDocument/2006/relationships/hyperlink" Target="http://www.3gpp.org/ftp/tsg_sa/WG1_Serv/TSGS1_66bis_Dublin/Docs/S1-142075.zip" TargetMode="External" Id="R6100d8d779dd48b9" /><Relationship Type="http://schemas.openxmlformats.org/officeDocument/2006/relationships/hyperlink" Target="http://webapp.etsi.org/teldir/ListPersDetails.asp?PersId=0" TargetMode="External" Id="Rcd81ef6d160548c6" /><Relationship Type="http://schemas.openxmlformats.org/officeDocument/2006/relationships/hyperlink" Target="http://www.3gpp.org/ftp/tsg_sa/WG1_Serv/TSGS1_66bis_Dublin/Docs/S1-142076.zip" TargetMode="External" Id="R8b74a7adf688428d" /><Relationship Type="http://schemas.openxmlformats.org/officeDocument/2006/relationships/hyperlink" Target="http://webapp.etsi.org/teldir/ListPersDetails.asp?PersId=0" TargetMode="External" Id="R8f8541738d344713" /><Relationship Type="http://schemas.openxmlformats.org/officeDocument/2006/relationships/hyperlink" Target="http://www.3gpp.org/ftp/tsg_sa/WG1_Serv/TSGS1_66bis_Dublin/Docs/S1-142077.zip" TargetMode="External" Id="R79a1d25aa5c4420a" /><Relationship Type="http://schemas.openxmlformats.org/officeDocument/2006/relationships/hyperlink" Target="http://webapp.etsi.org/teldir/ListPersDetails.asp?PersId=0" TargetMode="External" Id="R3fd6e23a73d9492d" /><Relationship Type="http://schemas.openxmlformats.org/officeDocument/2006/relationships/hyperlink" Target="http://www.3gpp.org/ftp/tsg_sa/WG1_Serv/TSGS1_66bis_Dublin/Docs/S1-142078.zip" TargetMode="External" Id="R36e73b1834cf4b1a" /><Relationship Type="http://schemas.openxmlformats.org/officeDocument/2006/relationships/hyperlink" Target="http://webapp.etsi.org/teldir/ListPersDetails.asp?PersId=0" TargetMode="External" Id="R1363395338dd42b0" /><Relationship Type="http://schemas.openxmlformats.org/officeDocument/2006/relationships/hyperlink" Target="http://www.3gpp.org/ftp/tsg_sa/WG1_Serv/TSGS1_66bis_Dublin/Docs/S1-142079.zip" TargetMode="External" Id="Rb0fe525e8a1b463a" /><Relationship Type="http://schemas.openxmlformats.org/officeDocument/2006/relationships/hyperlink" Target="http://webapp.etsi.org/teldir/ListPersDetails.asp?PersId=0" TargetMode="External" Id="Recf945b561624a6c" /><Relationship Type="http://schemas.openxmlformats.org/officeDocument/2006/relationships/hyperlink" Target="http://www.3gpp.org/ftp/tsg_sa/WG1_Serv/TSGS1_66bis_Dublin/Docs/S1-142080.zip" TargetMode="External" Id="R576f98087d4b46dc" /><Relationship Type="http://schemas.openxmlformats.org/officeDocument/2006/relationships/hyperlink" Target="http://webapp.etsi.org/teldir/ListPersDetails.asp?PersId=0" TargetMode="External" Id="R43265ebc5a544523" /><Relationship Type="http://schemas.openxmlformats.org/officeDocument/2006/relationships/hyperlink" Target="http://www.3gpp.org/ftp/tsg_sa/WG1_Serv/TSGS1_66bis_Dublin/Docs/S1-142081.zip" TargetMode="External" Id="R1eb7afe67f4347d4" /><Relationship Type="http://schemas.openxmlformats.org/officeDocument/2006/relationships/hyperlink" Target="http://webapp.etsi.org/teldir/ListPersDetails.asp?PersId=0" TargetMode="External" Id="R1ffefec8fe9048a6" /><Relationship Type="http://schemas.openxmlformats.org/officeDocument/2006/relationships/hyperlink" Target="http://www.3gpp.org/ftp/tsg_sa/WG1_Serv/TSGS1_66bis_Dublin/Docs/S1-142082.zip" TargetMode="External" Id="R54ffc7818acd4daf" /><Relationship Type="http://schemas.openxmlformats.org/officeDocument/2006/relationships/hyperlink" Target="http://webapp.etsi.org/teldir/ListPersDetails.asp?PersId=0" TargetMode="External" Id="R79b93188c0ae41d5" /><Relationship Type="http://schemas.openxmlformats.org/officeDocument/2006/relationships/hyperlink" Target="http://www.3gpp.org/ftp/tsg_sa/WG1_Serv/TSGS1_66bis_Dublin/Docs/S1-142083.zip" TargetMode="External" Id="Rfc1cc9d16cf842f5" /><Relationship Type="http://schemas.openxmlformats.org/officeDocument/2006/relationships/hyperlink" Target="http://webapp.etsi.org/teldir/ListPersDetails.asp?PersId=0" TargetMode="External" Id="R8d3720264b694655" /><Relationship Type="http://schemas.openxmlformats.org/officeDocument/2006/relationships/hyperlink" Target="http://www.3gpp.org/ftp/tsg_sa/WG1_Serv/TSGS1_66bis_Dublin/Docs/S1-142084.zip" TargetMode="External" Id="Rf2b31ae0db624426" /><Relationship Type="http://schemas.openxmlformats.org/officeDocument/2006/relationships/hyperlink" Target="http://webapp.etsi.org/teldir/ListPersDetails.asp?PersId=0" TargetMode="External" Id="Rc8906e9dce3b42ec" /><Relationship Type="http://schemas.openxmlformats.org/officeDocument/2006/relationships/hyperlink" Target="http://www.3gpp.org/ftp/tsg_sa/WG1_Serv/TSGS1_66bis_Dublin/Docs/S1-142085.zip" TargetMode="External" Id="R00f9b6cbbe8c43b4" /><Relationship Type="http://schemas.openxmlformats.org/officeDocument/2006/relationships/hyperlink" Target="http://webapp.etsi.org/teldir/ListPersDetails.asp?PersId=0" TargetMode="External" Id="R84ed82cca4534711" /><Relationship Type="http://schemas.openxmlformats.org/officeDocument/2006/relationships/hyperlink" Target="http://www.3gpp.org/ftp/tsg_sa/WG1_Serv/TSGS1_66bis_Dublin/Docs/S1-142086.zip" TargetMode="External" Id="R6933610bc63f4599" /><Relationship Type="http://schemas.openxmlformats.org/officeDocument/2006/relationships/hyperlink" Target="http://webapp.etsi.org/teldir/ListPersDetails.asp?PersId=0" TargetMode="External" Id="R57079ea19ed84f46" /><Relationship Type="http://schemas.openxmlformats.org/officeDocument/2006/relationships/hyperlink" Target="http://www.3gpp.org/ftp/tsg_sa/WG1_Serv/TSGS1_66bis_Dublin/Docs/S1-142087.zip" TargetMode="External" Id="Rf899207ed7f04109" /><Relationship Type="http://schemas.openxmlformats.org/officeDocument/2006/relationships/hyperlink" Target="http://webapp.etsi.org/teldir/ListPersDetails.asp?PersId=0" TargetMode="External" Id="Ra96b0ccec4be44e8" /><Relationship Type="http://schemas.openxmlformats.org/officeDocument/2006/relationships/hyperlink" Target="http://www.3gpp.org/ftp/tsg_sa/WG1_Serv/TSGS1_66bis_Dublin/Docs/S1-142088.zip" TargetMode="External" Id="R0184df0a2bb14f3a" /><Relationship Type="http://schemas.openxmlformats.org/officeDocument/2006/relationships/hyperlink" Target="http://webapp.etsi.org/teldir/ListPersDetails.asp?PersId=0" TargetMode="External" Id="R099403ed79bc4f2e" /><Relationship Type="http://schemas.openxmlformats.org/officeDocument/2006/relationships/hyperlink" Target="http://www.3gpp.org/ftp/tsg_sa/WG1_Serv/TSGS1_66bis_Dublin/Docs/S1-142089.zip" TargetMode="External" Id="R8ea4d22a78a64403" /><Relationship Type="http://schemas.openxmlformats.org/officeDocument/2006/relationships/hyperlink" Target="http://webapp.etsi.org/teldir/ListPersDetails.asp?PersId=0" TargetMode="External" Id="R98631e3aaa7f4f78" /><Relationship Type="http://schemas.openxmlformats.org/officeDocument/2006/relationships/hyperlink" Target="http://www.3gpp.org/ftp/tsg_sa/WG1_Serv/TSGS1_66bis_Dublin/Docs/S1-142090.zip" TargetMode="External" Id="R2075a53e7a2143ab" /><Relationship Type="http://schemas.openxmlformats.org/officeDocument/2006/relationships/hyperlink" Target="http://webapp.etsi.org/teldir/ListPersDetails.asp?PersId=0" TargetMode="External" Id="R08dbd8b0846a42e7" /><Relationship Type="http://schemas.openxmlformats.org/officeDocument/2006/relationships/hyperlink" Target="http://www.3gpp.org/ftp/tsg_sa/WG1_Serv/TSGS1_66bis_Dublin/Docs/S1-142091.zip" TargetMode="External" Id="R24769a82f0354442" /><Relationship Type="http://schemas.openxmlformats.org/officeDocument/2006/relationships/hyperlink" Target="http://webapp.etsi.org/teldir/ListPersDetails.asp?PersId=0" TargetMode="External" Id="Rd315575c83ec4475" /><Relationship Type="http://schemas.openxmlformats.org/officeDocument/2006/relationships/hyperlink" Target="http://www.3gpp.org/ftp/tsg_sa/WG1_Serv/TSGS1_66bis_Dublin/Docs/S1-142092.zip" TargetMode="External" Id="R97b44282d215498c" /><Relationship Type="http://schemas.openxmlformats.org/officeDocument/2006/relationships/hyperlink" Target="http://webapp.etsi.org/teldir/ListPersDetails.asp?PersId=0" TargetMode="External" Id="Ra23ed1cb3d184242" /><Relationship Type="http://schemas.openxmlformats.org/officeDocument/2006/relationships/hyperlink" Target="http://www.3gpp.org/ftp/tsg_sa/WG1_Serv/TSGS1_66bis_Dublin/Docs/S1-142093.zip" TargetMode="External" Id="R333c28ca696748bc" /><Relationship Type="http://schemas.openxmlformats.org/officeDocument/2006/relationships/hyperlink" Target="http://webapp.etsi.org/teldir/ListPersDetails.asp?PersId=0" TargetMode="External" Id="Rf1af4c887f0b4b57" /><Relationship Type="http://schemas.openxmlformats.org/officeDocument/2006/relationships/hyperlink" Target="http://www.3gpp.org/ftp/tsg_sa/WG1_Serv/TSGS1_66bis_Dublin/Docs/S1-142094.zip" TargetMode="External" Id="Rcd180f8763a14274" /><Relationship Type="http://schemas.openxmlformats.org/officeDocument/2006/relationships/hyperlink" Target="http://webapp.etsi.org/teldir/ListPersDetails.asp?PersId=0" TargetMode="External" Id="Rd30e6b89f33a420d" /><Relationship Type="http://schemas.openxmlformats.org/officeDocument/2006/relationships/hyperlink" Target="http://www.3gpp.org/ftp/tsg_sa/WG1_Serv/TSGS1_66bis_Dublin/Docs/S1-142095.zip" TargetMode="External" Id="Rbeb675a0877940c1" /><Relationship Type="http://schemas.openxmlformats.org/officeDocument/2006/relationships/hyperlink" Target="http://webapp.etsi.org/teldir/ListPersDetails.asp?PersId=0" TargetMode="External" Id="R27c1e69077344890" /><Relationship Type="http://schemas.openxmlformats.org/officeDocument/2006/relationships/hyperlink" Target="http://www.3gpp.org/ftp/tsg_sa/WG1_Serv/TSGS1_66bis_Dublin/Docs/S1-142096.zip" TargetMode="External" Id="R0f6cae7d98af430a" /><Relationship Type="http://schemas.openxmlformats.org/officeDocument/2006/relationships/hyperlink" Target="http://webapp.etsi.org/teldir/ListPersDetails.asp?PersId=0" TargetMode="External" Id="R0483b534dab04e36" /><Relationship Type="http://schemas.openxmlformats.org/officeDocument/2006/relationships/hyperlink" Target="http://www.3gpp.org/ftp/tsg_sa/WG1_Serv/TSGS1_66bis_Dublin/Docs/S1-142097.zip" TargetMode="External" Id="Rb7d36b8d1faf4f19" /><Relationship Type="http://schemas.openxmlformats.org/officeDocument/2006/relationships/hyperlink" Target="http://webapp.etsi.org/teldir/ListPersDetails.asp?PersId=0" TargetMode="External" Id="Rc5801c64fab04146" /><Relationship Type="http://schemas.openxmlformats.org/officeDocument/2006/relationships/hyperlink" Target="http://www.3gpp.org/ftp/tsg_sa/WG1_Serv/TSGS1_66bis_Dublin/Docs/S1-142098.zip" TargetMode="External" Id="R92f7f63e84dd4e37" /><Relationship Type="http://schemas.openxmlformats.org/officeDocument/2006/relationships/hyperlink" Target="http://webapp.etsi.org/teldir/ListPersDetails.asp?PersId=0" TargetMode="External" Id="R96bd3c76e3024e40" /><Relationship Type="http://schemas.openxmlformats.org/officeDocument/2006/relationships/hyperlink" Target="http://www.3gpp.org/ftp/tsg_sa/WG1_Serv/TSGS1_66bis_Dublin/Docs/S1-142099.zip" TargetMode="External" Id="Rddcb16beae764f92" /><Relationship Type="http://schemas.openxmlformats.org/officeDocument/2006/relationships/hyperlink" Target="http://webapp.etsi.org/teldir/ListPersDetails.asp?PersId=0" TargetMode="External" Id="R07517bcc634a44cc" /><Relationship Type="http://schemas.openxmlformats.org/officeDocument/2006/relationships/hyperlink" Target="http://www.3gpp.org/ftp/tsg_sa/WG1_Serv/TSGS1_66bis_Dublin/Docs/S1-142100.zip" TargetMode="External" Id="R8067b16f6bc140d0" /><Relationship Type="http://schemas.openxmlformats.org/officeDocument/2006/relationships/hyperlink" Target="http://webapp.etsi.org/teldir/ListPersDetails.asp?PersId=0" TargetMode="External" Id="R4a443a8fb8634952" /><Relationship Type="http://schemas.openxmlformats.org/officeDocument/2006/relationships/hyperlink" Target="http://www.3gpp.org/ftp/tsg_sa/WG1_Serv/TSGS1_66bis_Dublin/Docs/S1-142101.zip" TargetMode="External" Id="Rae5ae514d75744ff" /><Relationship Type="http://schemas.openxmlformats.org/officeDocument/2006/relationships/hyperlink" Target="http://webapp.etsi.org/teldir/ListPersDetails.asp?PersId=0" TargetMode="External" Id="Rde226f6b67ba4ed3" /><Relationship Type="http://schemas.openxmlformats.org/officeDocument/2006/relationships/hyperlink" Target="http://www.3gpp.org/ftp/tsg_sa/WG1_Serv/TSGS1_66bis_Dublin/Docs/S1-142102.zip" TargetMode="External" Id="R6101e697e93d460a" /><Relationship Type="http://schemas.openxmlformats.org/officeDocument/2006/relationships/hyperlink" Target="http://webapp.etsi.org/teldir/ListPersDetails.asp?PersId=0" TargetMode="External" Id="Reb7a17ae90f54e2c" /><Relationship Type="http://schemas.openxmlformats.org/officeDocument/2006/relationships/hyperlink" Target="http://www.3gpp.org/ftp/tsg_sa/WG1_Serv/TSGS1_66bis_Dublin/Docs/S1-142103.zip" TargetMode="External" Id="R725f0898247b4c56" /><Relationship Type="http://schemas.openxmlformats.org/officeDocument/2006/relationships/hyperlink" Target="http://webapp.etsi.org/teldir/ListPersDetails.asp?PersId=0" TargetMode="External" Id="R02cccd607f5f40b9" /><Relationship Type="http://schemas.openxmlformats.org/officeDocument/2006/relationships/hyperlink" Target="http://www.3gpp.org/ftp/tsg_sa/WG1_Serv/TSGS1_66bis_Dublin/Docs/S1-142104.zip" TargetMode="External" Id="Recabff2554c64621" /><Relationship Type="http://schemas.openxmlformats.org/officeDocument/2006/relationships/hyperlink" Target="http://webapp.etsi.org/teldir/ListPersDetails.asp?PersId=0" TargetMode="External" Id="R8abbda7e36ee44eb" /><Relationship Type="http://schemas.openxmlformats.org/officeDocument/2006/relationships/hyperlink" Target="http://www.3gpp.org/ftp/tsg_sa/WG1_Serv/TSGS1_66bis_Dublin/Docs/S1-142105.zip" TargetMode="External" Id="R5b67268aa9024b16" /><Relationship Type="http://schemas.openxmlformats.org/officeDocument/2006/relationships/hyperlink" Target="http://webapp.etsi.org/teldir/ListPersDetails.asp?PersId=0" TargetMode="External" Id="R4cc9029924af4a6d" /><Relationship Type="http://schemas.openxmlformats.org/officeDocument/2006/relationships/hyperlink" Target="http://www.3gpp.org/ftp/tsg_sa/WG1_Serv/TSGS1_66bis_Dublin/Docs/S1-142106.zip" TargetMode="External" Id="Rd050860e0dea417d" /><Relationship Type="http://schemas.openxmlformats.org/officeDocument/2006/relationships/hyperlink" Target="http://webapp.etsi.org/teldir/ListPersDetails.asp?PersId=0" TargetMode="External" Id="Re4151960fa77416f" /><Relationship Type="http://schemas.openxmlformats.org/officeDocument/2006/relationships/hyperlink" Target="http://www.3gpp.org/ftp/tsg_sa/WG1_Serv/TSGS1_66bis_Dublin/Docs/S1-142107.zip" TargetMode="External" Id="Rd3be9b6691fc46b5" /><Relationship Type="http://schemas.openxmlformats.org/officeDocument/2006/relationships/hyperlink" Target="http://webapp.etsi.org/teldir/ListPersDetails.asp?PersId=0" TargetMode="External" Id="R930d2f10e1374d7e" /><Relationship Type="http://schemas.openxmlformats.org/officeDocument/2006/relationships/hyperlink" Target="http://www.3gpp.org/ftp/tsg_sa/WG1_Serv/TSGS1_66bis_Dublin/Docs/S1-142108.zip" TargetMode="External" Id="R69a0af94b73549c8" /><Relationship Type="http://schemas.openxmlformats.org/officeDocument/2006/relationships/hyperlink" Target="http://webapp.etsi.org/teldir/ListPersDetails.asp?PersId=0" TargetMode="External" Id="R688a63a753684a65" /><Relationship Type="http://schemas.openxmlformats.org/officeDocument/2006/relationships/hyperlink" Target="http://www.3gpp.org/ftp/tsg_sa/WG1_Serv/TSGS1_66bis_Dublin/Docs/S1-142109.zip" TargetMode="External" Id="R93d79b73a3e84ce3" /><Relationship Type="http://schemas.openxmlformats.org/officeDocument/2006/relationships/hyperlink" Target="http://webapp.etsi.org/teldir/ListPersDetails.asp?PersId=0" TargetMode="External" Id="R39340375bd0340e8" /><Relationship Type="http://schemas.openxmlformats.org/officeDocument/2006/relationships/hyperlink" Target="http://www.3gpp.org/ftp/tsg_sa/WG1_Serv/TSGS1_66bis_Dublin/Docs/S1-142110.zip" TargetMode="External" Id="R815fabda45bd488b" /><Relationship Type="http://schemas.openxmlformats.org/officeDocument/2006/relationships/hyperlink" Target="http://webapp.etsi.org/teldir/ListPersDetails.asp?PersId=0" TargetMode="External" Id="R02b1749f56ad45f6" /><Relationship Type="http://schemas.openxmlformats.org/officeDocument/2006/relationships/hyperlink" Target="http://www.3gpp.org/ftp/tsg_sa/WG1_Serv/TSGS1_66bis_Dublin/Docs/S1-142111.zip" TargetMode="External" Id="R5c41db2f9e2c430f" /><Relationship Type="http://schemas.openxmlformats.org/officeDocument/2006/relationships/hyperlink" Target="http://webapp.etsi.org/teldir/ListPersDetails.asp?PersId=0" TargetMode="External" Id="Rf642b28d3def4c95" /><Relationship Type="http://schemas.openxmlformats.org/officeDocument/2006/relationships/hyperlink" Target="http://www.3gpp.org/ftp/tsg_sa/WG1_Serv/TSGS1_66bis_Dublin/Docs/S1-142112.zip" TargetMode="External" Id="R8c7a1d3ab7c742ec" /><Relationship Type="http://schemas.openxmlformats.org/officeDocument/2006/relationships/hyperlink" Target="http://webapp.etsi.org/teldir/ListPersDetails.asp?PersId=0" TargetMode="External" Id="R3c822e1a19bf42a1" /><Relationship Type="http://schemas.openxmlformats.org/officeDocument/2006/relationships/hyperlink" Target="http://www.3gpp.org/ftp/tsg_sa/WG1_Serv/TSGS1_66bis_Dublin/Docs/S1-142113.zip" TargetMode="External" Id="R14a20a67e2734455" /><Relationship Type="http://schemas.openxmlformats.org/officeDocument/2006/relationships/hyperlink" Target="http://webapp.etsi.org/teldir/ListPersDetails.asp?PersId=0" TargetMode="External" Id="Rdb4eea2ff4ce47d0" /><Relationship Type="http://schemas.openxmlformats.org/officeDocument/2006/relationships/hyperlink" Target="http://www.3gpp.org/ftp/tsg_sa/WG1_Serv/TSGS1_66bis_Dublin/Docs/S1-142114.zip" TargetMode="External" Id="R1e3eebd04bf24f2e" /><Relationship Type="http://schemas.openxmlformats.org/officeDocument/2006/relationships/hyperlink" Target="http://webapp.etsi.org/teldir/ListPersDetails.asp?PersId=0" TargetMode="External" Id="R4ea15cfe2c874989" /><Relationship Type="http://schemas.openxmlformats.org/officeDocument/2006/relationships/hyperlink" Target="http://www.3gpp.org/ftp/tsg_sa/WG1_Serv/TSGS1_66bis_Dublin/Docs/S1-142115.zip" TargetMode="External" Id="Rd9766ff78fde4b00" /><Relationship Type="http://schemas.openxmlformats.org/officeDocument/2006/relationships/hyperlink" Target="http://webapp.etsi.org/teldir/ListPersDetails.asp?PersId=0" TargetMode="External" Id="R88fe02cb1ee4493e" /><Relationship Type="http://schemas.openxmlformats.org/officeDocument/2006/relationships/hyperlink" Target="http://www.3gpp.org/ftp/tsg_sa/WG1_Serv/TSGS1_66bis_Dublin/Docs/S1-142116.zip" TargetMode="External" Id="R92b0931d04f64ce3" /><Relationship Type="http://schemas.openxmlformats.org/officeDocument/2006/relationships/hyperlink" Target="http://webapp.etsi.org/teldir/ListPersDetails.asp?PersId=0" TargetMode="External" Id="Raa8241d29cc64acb" /><Relationship Type="http://schemas.openxmlformats.org/officeDocument/2006/relationships/hyperlink" Target="http://www.3gpp.org/ftp/tsg_sa/WG1_Serv/TSGS1_66bis_Dublin/Docs/S1-142117.zip" TargetMode="External" Id="R83ed35699ee44f96" /><Relationship Type="http://schemas.openxmlformats.org/officeDocument/2006/relationships/hyperlink" Target="http://webapp.etsi.org/teldir/ListPersDetails.asp?PersId=0" TargetMode="External" Id="R3e53b0efda2e4a2d" /><Relationship Type="http://schemas.openxmlformats.org/officeDocument/2006/relationships/hyperlink" Target="http://www.3gpp.org/ftp/tsg_sa/WG1_Serv/TSGS1_66bis_Dublin/Docs/S1-142118.zip" TargetMode="External" Id="R982d71153ca84e55" /><Relationship Type="http://schemas.openxmlformats.org/officeDocument/2006/relationships/hyperlink" Target="http://webapp.etsi.org/teldir/ListPersDetails.asp?PersId=0" TargetMode="External" Id="R3e643ac2d8d342fc" /><Relationship Type="http://schemas.openxmlformats.org/officeDocument/2006/relationships/hyperlink" Target="http://www.3gpp.org/ftp/tsg_sa/WG1_Serv/TSGS1_66bis_Dublin/Docs/S1-142119.zip" TargetMode="External" Id="R0ace10cfb7554b52" /><Relationship Type="http://schemas.openxmlformats.org/officeDocument/2006/relationships/hyperlink" Target="http://webapp.etsi.org/teldir/ListPersDetails.asp?PersId=0" TargetMode="External" Id="Rf4e6883fcb164a8b" /><Relationship Type="http://schemas.openxmlformats.org/officeDocument/2006/relationships/hyperlink" Target="http://www.3gpp.org/ftp/tsg_sa/WG1_Serv/TSGS1_66bis_Dublin/Docs/S1-142120.zip" TargetMode="External" Id="Rc89432de2cc9428a" /><Relationship Type="http://schemas.openxmlformats.org/officeDocument/2006/relationships/hyperlink" Target="http://webapp.etsi.org/teldir/ListPersDetails.asp?PersId=0" TargetMode="External" Id="R5ef7b7b6650e4f3d" /><Relationship Type="http://schemas.openxmlformats.org/officeDocument/2006/relationships/hyperlink" Target="http://www.3gpp.org/ftp/tsg_sa/WG1_Serv/TSGS1_66bis_Dublin/Docs/S1-142121.zip" TargetMode="External" Id="Re16ec41fe83544ad" /><Relationship Type="http://schemas.openxmlformats.org/officeDocument/2006/relationships/hyperlink" Target="http://webapp.etsi.org/teldir/ListPersDetails.asp?PersId=0" TargetMode="External" Id="Rabf4a035b9e04775" /><Relationship Type="http://schemas.openxmlformats.org/officeDocument/2006/relationships/hyperlink" Target="http://www.3gpp.org/ftp/tsg_sa/WG1_Serv/TSGS1_66bis_Dublin/Docs/S1-142122.zip" TargetMode="External" Id="R3c1671a9cc80411f" /><Relationship Type="http://schemas.openxmlformats.org/officeDocument/2006/relationships/hyperlink" Target="http://webapp.etsi.org/teldir/ListPersDetails.asp?PersId=0" TargetMode="External" Id="R876128ab3c5e4277" /><Relationship Type="http://schemas.openxmlformats.org/officeDocument/2006/relationships/hyperlink" Target="http://www.3gpp.org/ftp/tsg_sa/WG1_Serv/TSGS1_66bis_Dublin/Docs/S1-142123.zip" TargetMode="External" Id="Rd6d879fb75f5425a" /><Relationship Type="http://schemas.openxmlformats.org/officeDocument/2006/relationships/hyperlink" Target="http://webapp.etsi.org/teldir/ListPersDetails.asp?PersId=0" TargetMode="External" Id="R034b9f7df09b4b27" /><Relationship Type="http://schemas.openxmlformats.org/officeDocument/2006/relationships/hyperlink" Target="http://www.3gpp.org/ftp/tsg_sa/WG1_Serv/TSGS1_66bis_Dublin/Docs/S1-142124.zip" TargetMode="External" Id="R9537df16fe454f61" /><Relationship Type="http://schemas.openxmlformats.org/officeDocument/2006/relationships/hyperlink" Target="http://webapp.etsi.org/teldir/ListPersDetails.asp?PersId=0" TargetMode="External" Id="Rc6815c49d61a477f" /><Relationship Type="http://schemas.openxmlformats.org/officeDocument/2006/relationships/hyperlink" Target="http://www.3gpp.org/ftp/tsg_sa/WG1_Serv/TSGS1_66bis_Dublin/Docs/S1-142125.zip" TargetMode="External" Id="R2fdc163383074573" /><Relationship Type="http://schemas.openxmlformats.org/officeDocument/2006/relationships/hyperlink" Target="http://webapp.etsi.org/teldir/ListPersDetails.asp?PersId=0" TargetMode="External" Id="R3cba4fa4a632462a" /><Relationship Type="http://schemas.openxmlformats.org/officeDocument/2006/relationships/hyperlink" Target="http://www.3gpp.org/ftp/tsg_sa/WG1_Serv/TSGS1_66bis_Dublin/Docs/S1-142126.zip" TargetMode="External" Id="Ra7e447f3ca6a49e0" /><Relationship Type="http://schemas.openxmlformats.org/officeDocument/2006/relationships/hyperlink" Target="http://webapp.etsi.org/teldir/ListPersDetails.asp?PersId=0" TargetMode="External" Id="R9c21d8ae11f841b1" /><Relationship Type="http://schemas.openxmlformats.org/officeDocument/2006/relationships/hyperlink" Target="http://www.3gpp.org/ftp/tsg_sa/WG1_Serv/TSGS1_66bis_Dublin/Docs/S1-142127.zip" TargetMode="External" Id="R117631a94a51492a" /><Relationship Type="http://schemas.openxmlformats.org/officeDocument/2006/relationships/hyperlink" Target="http://webapp.etsi.org/teldir/ListPersDetails.asp?PersId=0" TargetMode="External" Id="Rb8bd6fbcea994232" /><Relationship Type="http://schemas.openxmlformats.org/officeDocument/2006/relationships/hyperlink" Target="http://www.3gpp.org/ftp/tsg_sa/WG1_Serv/TSGS1_66bis_Dublin/Docs/S1-142128.zip" TargetMode="External" Id="Ra30d6b2f8b2f4a0c" /><Relationship Type="http://schemas.openxmlformats.org/officeDocument/2006/relationships/hyperlink" Target="http://webapp.etsi.org/teldir/ListPersDetails.asp?PersId=0" TargetMode="External" Id="R19796106214640aa" /><Relationship Type="http://schemas.openxmlformats.org/officeDocument/2006/relationships/hyperlink" Target="http://www.3gpp.org/ftp/tsg_sa/WG1_Serv/TSGS1_66bis_Dublin/Docs/S1-142129.zip" TargetMode="External" Id="R4ddd1cc9374e45d7" /><Relationship Type="http://schemas.openxmlformats.org/officeDocument/2006/relationships/hyperlink" Target="http://webapp.etsi.org/teldir/ListPersDetails.asp?PersId=0" TargetMode="External" Id="Ra4ce67f620b9461f" /><Relationship Type="http://schemas.openxmlformats.org/officeDocument/2006/relationships/hyperlink" Target="http://www.3gpp.org/ftp/tsg_sa/WG1_Serv/TSGS1_66bis_Dublin/Docs/S1-142130.zip" TargetMode="External" Id="R2f5e349e7b6140df" /><Relationship Type="http://schemas.openxmlformats.org/officeDocument/2006/relationships/hyperlink" Target="http://webapp.etsi.org/teldir/ListPersDetails.asp?PersId=0" TargetMode="External" Id="R1e14e19ad61a462f" /><Relationship Type="http://schemas.openxmlformats.org/officeDocument/2006/relationships/hyperlink" Target="http://www.3gpp.org/ftp/tsg_sa/WG1_Serv/TSGS1_66bis_Dublin/Docs/S1-142131.zip" TargetMode="External" Id="Rc449ac45e69f4eeb" /><Relationship Type="http://schemas.openxmlformats.org/officeDocument/2006/relationships/hyperlink" Target="http://webapp.etsi.org/teldir/ListPersDetails.asp?PersId=0" TargetMode="External" Id="R106d93c557404f57" /><Relationship Type="http://schemas.openxmlformats.org/officeDocument/2006/relationships/hyperlink" Target="http://www.3gpp.org/ftp/tsg_sa/WG1_Serv/TSGS1_66bis_Dublin/Docs/S1-142132.zip" TargetMode="External" Id="Rd35a3f96a7f04720" /><Relationship Type="http://schemas.openxmlformats.org/officeDocument/2006/relationships/hyperlink" Target="http://webapp.etsi.org/teldir/ListPersDetails.asp?PersId=0" TargetMode="External" Id="Re9604d529a394c4c" /><Relationship Type="http://schemas.openxmlformats.org/officeDocument/2006/relationships/hyperlink" Target="http://www.3gpp.org/ftp/tsg_sa/WG1_Serv/TSGS1_66bis_Dublin/Docs/S1-142133.zip" TargetMode="External" Id="R8b3f9d6ae89e416f" /><Relationship Type="http://schemas.openxmlformats.org/officeDocument/2006/relationships/hyperlink" Target="http://webapp.etsi.org/teldir/ListPersDetails.asp?PersId=0" TargetMode="External" Id="Radce4fa94b814b1d" /><Relationship Type="http://schemas.openxmlformats.org/officeDocument/2006/relationships/hyperlink" Target="http://www.3gpp.org/ftp/tsg_sa/WG1_Serv/TSGS1_66bis_Dublin/Docs/S1-142134.zip" TargetMode="External" Id="R960beae76860494a" /><Relationship Type="http://schemas.openxmlformats.org/officeDocument/2006/relationships/hyperlink" Target="http://webapp.etsi.org/teldir/ListPersDetails.asp?PersId=0" TargetMode="External" Id="Rc5e42bf0f97a4852" /><Relationship Type="http://schemas.openxmlformats.org/officeDocument/2006/relationships/hyperlink" Target="http://www.3gpp.org/ftp/tsg_sa/WG1_Serv/TSGS1_66bis_Dublin/Docs/S1-142135.zip" TargetMode="External" Id="Rfdca04a66f1d497d" /><Relationship Type="http://schemas.openxmlformats.org/officeDocument/2006/relationships/hyperlink" Target="http://webapp.etsi.org/teldir/ListPersDetails.asp?PersId=0" TargetMode="External" Id="R47a97ee6b4ef4efb" /><Relationship Type="http://schemas.openxmlformats.org/officeDocument/2006/relationships/hyperlink" Target="http://www.3gpp.org/ftp/tsg_sa/WG1_Serv/TSGS1_66bis_Dublin/Docs/S1-142136.zip" TargetMode="External" Id="Rbcf205e7748f49df" /><Relationship Type="http://schemas.openxmlformats.org/officeDocument/2006/relationships/hyperlink" Target="http://webapp.etsi.org/teldir/ListPersDetails.asp?PersId=0" TargetMode="External" Id="Re991ef767f234418" /><Relationship Type="http://schemas.openxmlformats.org/officeDocument/2006/relationships/hyperlink" Target="http://www.3gpp.org/ftp/tsg_sa/WG1_Serv/TSGS1_66bis_Dublin/Docs/S1-142137.zip" TargetMode="External" Id="Re4fb30a72e0945cd" /><Relationship Type="http://schemas.openxmlformats.org/officeDocument/2006/relationships/hyperlink" Target="http://webapp.etsi.org/teldir/ListPersDetails.asp?PersId=0" TargetMode="External" Id="R1dbbd5fc6fb549d2" /><Relationship Type="http://schemas.openxmlformats.org/officeDocument/2006/relationships/hyperlink" Target="http://www.3gpp.org/ftp/tsg_sa/WG1_Serv/TSGS1_66bis_Dublin/Docs/S1-142138.zip" TargetMode="External" Id="R76eceefaf0524ae7" /><Relationship Type="http://schemas.openxmlformats.org/officeDocument/2006/relationships/hyperlink" Target="http://webapp.etsi.org/teldir/ListPersDetails.asp?PersId=0" TargetMode="External" Id="R9dd5adf73d4a45ce" /><Relationship Type="http://schemas.openxmlformats.org/officeDocument/2006/relationships/hyperlink" Target="http://www.3gpp.org/ftp/tsg_sa/WG1_Serv/TSGS1_66bis_Dublin/Docs/S1-142139.zip" TargetMode="External" Id="Rcbbb873aa93c4126" /><Relationship Type="http://schemas.openxmlformats.org/officeDocument/2006/relationships/hyperlink" Target="http://webapp.etsi.org/teldir/ListPersDetails.asp?PersId=0" TargetMode="External" Id="Rd684c7a316c94c33" /><Relationship Type="http://schemas.openxmlformats.org/officeDocument/2006/relationships/hyperlink" Target="http://www.3gpp.org/ftp/tsg_sa/WG1_Serv/TSGS1_66bis_Dublin/Docs/S1-142140.zip" TargetMode="External" Id="Rc0ca9f0b16b64b3c" /><Relationship Type="http://schemas.openxmlformats.org/officeDocument/2006/relationships/hyperlink" Target="http://webapp.etsi.org/teldir/ListPersDetails.asp?PersId=0" TargetMode="External" Id="Rf79236eeddd64711" /><Relationship Type="http://schemas.openxmlformats.org/officeDocument/2006/relationships/hyperlink" Target="http://www.3gpp.org/ftp/tsg_sa/WG1_Serv/TSGS1_66bis_Dublin/Docs/S1-142141.zip" TargetMode="External" Id="R6e7e8f112ca544d7" /><Relationship Type="http://schemas.openxmlformats.org/officeDocument/2006/relationships/hyperlink" Target="http://webapp.etsi.org/teldir/ListPersDetails.asp?PersId=0" TargetMode="External" Id="Ra92633993250407b" /><Relationship Type="http://schemas.openxmlformats.org/officeDocument/2006/relationships/hyperlink" Target="http://www.3gpp.org/ftp/tsg_sa/WG1_Serv/TSGS1_66bis_Dublin/Docs/S1-142142.zip" TargetMode="External" Id="Ra55123b513ed4d83" /><Relationship Type="http://schemas.openxmlformats.org/officeDocument/2006/relationships/hyperlink" Target="http://webapp.etsi.org/teldir/ListPersDetails.asp?PersId=0" TargetMode="External" Id="Ra228d1f259a142c4" /><Relationship Type="http://schemas.openxmlformats.org/officeDocument/2006/relationships/hyperlink" Target="http://www.3gpp.org/ftp/tsg_sa/WG1_Serv/TSGS1_66bis_Dublin/Docs/S1-142143.zip" TargetMode="External" Id="Rb825a1d74df0499f" /><Relationship Type="http://schemas.openxmlformats.org/officeDocument/2006/relationships/hyperlink" Target="http://webapp.etsi.org/teldir/ListPersDetails.asp?PersId=0" TargetMode="External" Id="R97c0fe0213874ed3" /><Relationship Type="http://schemas.openxmlformats.org/officeDocument/2006/relationships/hyperlink" Target="http://www.3gpp.org/ftp/tsg_sa/WG1_Serv/TSGS1_66bis_Dublin/Docs/S1-142144.zip" TargetMode="External" Id="Rdec383282a364ca9" /><Relationship Type="http://schemas.openxmlformats.org/officeDocument/2006/relationships/hyperlink" Target="http://webapp.etsi.org/teldir/ListPersDetails.asp?PersId=0" TargetMode="External" Id="Rbebfca268c2e4b39" /><Relationship Type="http://schemas.openxmlformats.org/officeDocument/2006/relationships/hyperlink" Target="http://www.3gpp.org/ftp/tsg_sa/WG1_Serv/TSGS1_66bis_Dublin/Docs/S1-142145.zip" TargetMode="External" Id="Rd963f879f7b14446" /><Relationship Type="http://schemas.openxmlformats.org/officeDocument/2006/relationships/hyperlink" Target="http://webapp.etsi.org/teldir/ListPersDetails.asp?PersId=0" TargetMode="External" Id="R9e03b64f609e4f2a" /><Relationship Type="http://schemas.openxmlformats.org/officeDocument/2006/relationships/hyperlink" Target="http://www.3gpp.org/ftp/tsg_sa/WG1_Serv/TSGS1_66bis_Dublin/Docs/S1-142146.zip" TargetMode="External" Id="R600e35ce531d4303" /><Relationship Type="http://schemas.openxmlformats.org/officeDocument/2006/relationships/hyperlink" Target="http://webapp.etsi.org/teldir/ListPersDetails.asp?PersId=0" TargetMode="External" Id="R63baf73d231e4fac" /><Relationship Type="http://schemas.openxmlformats.org/officeDocument/2006/relationships/hyperlink" Target="http://www.3gpp.org/ftp/tsg_sa/WG1_Serv/TSGS1_66bis_Dublin/Docs/S1-142147.zip" TargetMode="External" Id="R8577bbb6da0a4cda" /><Relationship Type="http://schemas.openxmlformats.org/officeDocument/2006/relationships/hyperlink" Target="http://webapp.etsi.org/teldir/ListPersDetails.asp?PersId=0" TargetMode="External" Id="R50101eeb82a5422e" /><Relationship Type="http://schemas.openxmlformats.org/officeDocument/2006/relationships/hyperlink" Target="http://www.3gpp.org/ftp/tsg_sa/WG1_Serv/TSGS1_66bis_Dublin/Docs/S1-142148.zip" TargetMode="External" Id="Rd24ec3e494a1485c" /><Relationship Type="http://schemas.openxmlformats.org/officeDocument/2006/relationships/hyperlink" Target="http://webapp.etsi.org/teldir/ListPersDetails.asp?PersId=0" TargetMode="External" Id="Ra59948e2970e4961" /><Relationship Type="http://schemas.openxmlformats.org/officeDocument/2006/relationships/hyperlink" Target="http://www.3gpp.org/ftp/tsg_sa/WG1_Serv/TSGS1_66bis_Dublin/Docs/S1-142149.zip" TargetMode="External" Id="R20e0cae955e944c7" /><Relationship Type="http://schemas.openxmlformats.org/officeDocument/2006/relationships/hyperlink" Target="http://webapp.etsi.org/teldir/ListPersDetails.asp?PersId=0" TargetMode="External" Id="Rd11f4783fdf647e4" /><Relationship Type="http://schemas.openxmlformats.org/officeDocument/2006/relationships/hyperlink" Target="http://www.3gpp.org/ftp/tsg_sa/WG1_Serv/TSGS1_66bis_Dublin/Docs/S1-142150.zip" TargetMode="External" Id="R38602a1ebe714d69" /><Relationship Type="http://schemas.openxmlformats.org/officeDocument/2006/relationships/hyperlink" Target="http://webapp.etsi.org/teldir/ListPersDetails.asp?PersId=0" TargetMode="External" Id="R0a8ccb93d8474f08" /><Relationship Type="http://schemas.openxmlformats.org/officeDocument/2006/relationships/hyperlink" Target="http://www.3gpp.org/ftp/tsg_sa/WG1_Serv/TSGS1_66bis_Dublin/Docs/S1-142151.zip" TargetMode="External" Id="Rf456f537992f4f54" /><Relationship Type="http://schemas.openxmlformats.org/officeDocument/2006/relationships/hyperlink" Target="http://webapp.etsi.org/teldir/ListPersDetails.asp?PersId=0" TargetMode="External" Id="R952a7d6deed0408e" /><Relationship Type="http://schemas.openxmlformats.org/officeDocument/2006/relationships/hyperlink" Target="http://www.3gpp.org/ftp/tsg_sa/WG1_Serv/TSGS1_66bis_Dublin/Docs/S1-142152.zip" TargetMode="External" Id="Re6c0e6d500414ce8" /><Relationship Type="http://schemas.openxmlformats.org/officeDocument/2006/relationships/hyperlink" Target="http://webapp.etsi.org/teldir/ListPersDetails.asp?PersId=0" TargetMode="External" Id="R9494d1dc34694217" /><Relationship Type="http://schemas.openxmlformats.org/officeDocument/2006/relationships/hyperlink" Target="http://www.3gpp.org/ftp/tsg_sa/WG1_Serv/TSGS1_66bis_Dublin/Docs/S1-142153.zip" TargetMode="External" Id="R7f5ea4030a58454f" /><Relationship Type="http://schemas.openxmlformats.org/officeDocument/2006/relationships/hyperlink" Target="http://webapp.etsi.org/teldir/ListPersDetails.asp?PersId=0" TargetMode="External" Id="Racfe11e6da564159" /><Relationship Type="http://schemas.openxmlformats.org/officeDocument/2006/relationships/hyperlink" Target="http://www.3gpp.org/ftp/tsg_sa/WG1_Serv/TSGS1_66bis_Dublin/Docs/S1-142154.zip" TargetMode="External" Id="Rce309684f5314c6e" /><Relationship Type="http://schemas.openxmlformats.org/officeDocument/2006/relationships/hyperlink" Target="http://webapp.etsi.org/teldir/ListPersDetails.asp?PersId=0" TargetMode="External" Id="Rb6c08f88c92b411e" /><Relationship Type="http://schemas.openxmlformats.org/officeDocument/2006/relationships/hyperlink" Target="http://www.3gpp.org/ftp/tsg_sa/WG1_Serv/TSGS1_66bis_Dublin/Docs/S1-142156.zip" TargetMode="External" Id="R106f6ea3a0814c85" /><Relationship Type="http://schemas.openxmlformats.org/officeDocument/2006/relationships/hyperlink" Target="http://webapp.etsi.org/teldir/ListPersDetails.asp?PersId=0" TargetMode="External" Id="Raa8de0edc3da474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42670.4199724884</v>
      </c>
      <c r="P2" s="31">
        <v>42670.4199724884</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42670.4199726505</v>
      </c>
      <c r="P3" s="31">
        <v>42670.4199726505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42670.4199726505</v>
      </c>
      <c r="P4" s="31">
        <v>42670.4199726505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42670.4199728356</v>
      </c>
      <c r="P5" s="31">
        <v>42670.4199728356</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42670.4199728356</v>
      </c>
      <c r="P6" s="31">
        <v>42670.4199728356</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42670.4199728356</v>
      </c>
      <c r="P7" s="31">
        <v>42670.4199728356</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42670.4199730324</v>
      </c>
      <c r="P8" s="31">
        <v>42670.4199730324</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42670.4199730324</v>
      </c>
      <c r="P9" s="31">
        <v>42670.4199730324</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42670.4199731829</v>
      </c>
      <c r="P10" s="31">
        <v>42670.4199731829</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42670.4199731829</v>
      </c>
      <c r="P11" s="31">
        <v>42670.4199731829</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42670.4199733796</v>
      </c>
      <c r="P12" s="31">
        <v>42670.4199733796</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42670.4199733796</v>
      </c>
      <c r="P13" s="31">
        <v>42670.4199733796</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42670.4199733796</v>
      </c>
      <c r="P14" s="31">
        <v>42670.4199733796</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42670.4199735764</v>
      </c>
      <c r="P15" s="31">
        <v>42670.4199735764</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42670.4199735764</v>
      </c>
      <c r="P16" s="31">
        <v>42670.4199735764</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42670.4199737269</v>
      </c>
      <c r="P17" s="31">
        <v>42670.4199737269</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42670.4199737269</v>
      </c>
      <c r="P18" s="31">
        <v>42670.4199737269</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42670.4199737269</v>
      </c>
      <c r="P19" s="31">
        <v>42670.4199737269</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42670.4199739236</v>
      </c>
      <c r="P20" s="31">
        <v>42670.4199739236</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42670.4199739236</v>
      </c>
      <c r="P21" s="31">
        <v>42670.4199739236</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42670.4199741088</v>
      </c>
      <c r="P22" s="31">
        <v>42670.4199741088</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42670.4199741088</v>
      </c>
      <c r="P23" s="31">
        <v>42670.4199741088</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42670.4199741088</v>
      </c>
      <c r="P24" s="31">
        <v>42670.4199741088</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42670.4199742708</v>
      </c>
      <c r="P25" s="31">
        <v>42670.4199742708</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42670.4199742708</v>
      </c>
      <c r="P26" s="31">
        <v>42670.4199742708</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42670.419974456</v>
      </c>
      <c r="P27" s="31">
        <v>42670.419974456</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42670.419974456</v>
      </c>
      <c r="P28" s="31">
        <v>42670.419974456</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42670.419974456</v>
      </c>
      <c r="P29" s="31">
        <v>42670.419974456</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42670.4199746528</v>
      </c>
      <c r="P30" s="31">
        <v>42670.4199746528</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42670.4199746528</v>
      </c>
      <c r="P31" s="31">
        <v>42670.4199746528</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42670.4199746528</v>
      </c>
      <c r="P32" s="31">
        <v>42670.4199746528</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42670.4199748495</v>
      </c>
      <c r="P33" s="31">
        <v>42670.4199748495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42670.4199748495</v>
      </c>
      <c r="P34" s="31">
        <v>42670.4199748495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42670.419975</v>
      </c>
      <c r="P35" s="31">
        <v>42670.419975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42670.419975</v>
      </c>
      <c r="P36" s="31">
        <v>42670.419975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42670.419975</v>
      </c>
      <c r="P37" s="31">
        <v>42670.419975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42670.4199703357</v>
      </c>
      <c r="P38" s="31">
        <v>42670.4199703357</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42670.4199704861</v>
      </c>
      <c r="P39" s="31">
        <v>42670.4199704861</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42670.4199706829</v>
      </c>
      <c r="P40" s="31">
        <v>42670.4199706829</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42670.4199706829</v>
      </c>
      <c r="P41" s="31">
        <v>42670.4199706829</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42670.4199706829</v>
      </c>
      <c r="P42" s="31">
        <v>42670.4199706829</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42670.4199708333</v>
      </c>
      <c r="P43" s="31">
        <v>42670.4199708333</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42670.4199708333</v>
      </c>
      <c r="P44" s="31">
        <v>42670.4199708333</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42670.4199710301</v>
      </c>
      <c r="P45" s="31">
        <v>42670.4199710301</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42670.4199710301</v>
      </c>
      <c r="P46" s="31">
        <v>42670.4199710301</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42670.4199712153</v>
      </c>
      <c r="P47" s="31">
        <v>42670.4199712153</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42670.4199713773</v>
      </c>
      <c r="P48" s="31">
        <v>42670.4199712153</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42670.4199713773</v>
      </c>
      <c r="P49" s="31">
        <v>42670.4199713773</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42670.4199713773</v>
      </c>
      <c r="P50" s="31">
        <v>42670.4199713773</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42670.4199715625</v>
      </c>
      <c r="P51" s="31">
        <v>42670.4199715625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42670.4199717593</v>
      </c>
      <c r="P52" s="31">
        <v>42670.4199717593</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42670.4199717593</v>
      </c>
      <c r="P53" s="31">
        <v>42670.4199717593</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42670.4199717593</v>
      </c>
      <c r="P54" s="31">
        <v>42670.4199717593</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v>42670.419971956</v>
      </c>
      <c r="P55" s="31">
        <v>42670.419971956</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v>42670.419971956</v>
      </c>
      <c r="P56" s="31">
        <v>42670.419971956</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v>42670.4199721065</v>
      </c>
      <c r="P57" s="31">
        <v>42670.4199721065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v>42670.4199721065</v>
      </c>
      <c r="P58" s="31">
        <v>42670.4199721065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v>42670.4199721065</v>
      </c>
      <c r="P59" s="31">
        <v>42670.4199721065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v>42670.4199723032</v>
      </c>
      <c r="P60" s="31">
        <v>42670.4199723032</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v>42670.4199724884</v>
      </c>
      <c r="P61" s="31">
        <v>42670.4199724884</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v>42670.4199751968</v>
      </c>
      <c r="P62" s="31">
        <v>42670.4199751968</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v>42670.4199751968</v>
      </c>
      <c r="P63" s="31">
        <v>42670.4199751968</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v>42670.4199753472</v>
      </c>
      <c r="P64" s="31">
        <v>42670.4199753472</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v>42670.4199753472</v>
      </c>
      <c r="P65" s="31">
        <v>42670.4199753472</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v>42670.419975544</v>
      </c>
      <c r="P66" s="31">
        <v>42670.419975544</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v>42670.419975544</v>
      </c>
      <c r="P67" s="31">
        <v>42670.419975544</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v>42670.4199757292</v>
      </c>
      <c r="P68" s="31">
        <v>42670.4199757292</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v>42670.4199757292</v>
      </c>
      <c r="P69" s="31">
        <v>42670.4199757292</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v>42670.4199757292</v>
      </c>
      <c r="P70" s="31">
        <v>42670.4199757292</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v>42670.4199758912</v>
      </c>
      <c r="P71" s="31">
        <v>42670.4199758912</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v>42670.4199758912</v>
      </c>
      <c r="P72" s="31">
        <v>42670.4199758912</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v>42670.4199760764</v>
      </c>
      <c r="P73" s="31">
        <v>42670.4199760764</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v>42670.4199760764</v>
      </c>
      <c r="P74" s="31">
        <v>42670.4199760764</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v>42670.4199760764</v>
      </c>
      <c r="P75" s="31">
        <v>42670.4199760764</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v>42670.4199762732</v>
      </c>
      <c r="P76" s="31">
        <v>42670.4199762732</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v>42670.4199762732</v>
      </c>
      <c r="P77" s="31">
        <v>42670.4199762732</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v>42670.4199764699</v>
      </c>
      <c r="P78" s="31">
        <v>42670.4199764699</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v>42670.4199764699</v>
      </c>
      <c r="P79" s="31">
        <v>42670.4199764699</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v>42670.4199764699</v>
      </c>
      <c r="P80" s="31">
        <v>42670.4199764699</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v>42670.4199766204</v>
      </c>
      <c r="P81" s="31">
        <v>42670.4199766204</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v>42670.4199766204</v>
      </c>
      <c r="P82" s="31">
        <v>42670.4199766204</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v>42670.4199768171</v>
      </c>
      <c r="P83" s="31">
        <v>42670.4199768171</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v>42670.4199768171</v>
      </c>
      <c r="P84" s="31">
        <v>42670.4199768171</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v>42670.4199768171</v>
      </c>
      <c r="P85" s="31">
        <v>42670.4199768171</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v>42670.4199770023</v>
      </c>
      <c r="P86" s="31">
        <v>42670.4199770023</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v>42670.4199770023</v>
      </c>
      <c r="P87" s="31">
        <v>42670.4199770023</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v>42670.4199771644</v>
      </c>
      <c r="P88" s="31">
        <v>42670.4199771644</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v>42670.4199771644</v>
      </c>
      <c r="P89" s="31">
        <v>42670.4199771644</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v>42670.4199771644</v>
      </c>
      <c r="P90" s="31">
        <v>42670.4199771644</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v>42670.4199773495</v>
      </c>
      <c r="P91" s="31">
        <v>42670.4199773495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v>42670.4199773495</v>
      </c>
      <c r="P92" s="31">
        <v>42670.4199773495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v>42670.4199775463</v>
      </c>
      <c r="P93" s="31">
        <v>42670.4199773495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v>42670.4199775463</v>
      </c>
      <c r="P94" s="31">
        <v>42670.4199775463</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v>42670.4199775463</v>
      </c>
      <c r="P95" s="31">
        <v>42670.4199775463</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v>42670.4199776968</v>
      </c>
      <c r="P96" s="31">
        <v>42670.4199776968</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v>42670.4199776968</v>
      </c>
      <c r="P97" s="31">
        <v>42670.4199776968</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v>42670.4199778935</v>
      </c>
      <c r="P98" s="31">
        <v>42670.4199778935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v>42670.4199778935</v>
      </c>
      <c r="P99" s="31">
        <v>42670.4199778935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42670.4199778935</v>
      </c>
      <c r="P100" s="31">
        <v>42670.4199778935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42670.4199780903</v>
      </c>
      <c r="P101" s="31">
        <v>42670.4199780903</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42670.4199780903</v>
      </c>
      <c r="P102" s="31">
        <v>42670.4199780903</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42670.4199782407</v>
      </c>
      <c r="P103" s="31">
        <v>42670.4199782407</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42670.4199782407</v>
      </c>
      <c r="P104" s="31">
        <v>42670.4199782407</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42670.4199782407</v>
      </c>
      <c r="P105" s="31">
        <v>42670.4199782407</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42670.4199784375</v>
      </c>
      <c r="P106" s="31">
        <v>42670.4199784375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42670.4199784375</v>
      </c>
      <c r="P107" s="31">
        <v>42670.4199784375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42670.4199786227</v>
      </c>
      <c r="P108" s="31">
        <v>42670.4199786227</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42670.4199786227</v>
      </c>
      <c r="P109" s="31">
        <v>42670.4199786227</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42670.4199786227</v>
      </c>
      <c r="P110" s="31">
        <v>42670.4199786227</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42670.4199787847</v>
      </c>
      <c r="P111" s="31">
        <v>42670.4199787847</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42670.4199787847</v>
      </c>
      <c r="P112" s="31">
        <v>42670.4199787847</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42670.4199789699</v>
      </c>
      <c r="P113" s="31">
        <v>42670.4199789699</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42670.4199789699</v>
      </c>
      <c r="P114" s="31">
        <v>42670.4199789699</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42670.4199789699</v>
      </c>
      <c r="P115" s="31">
        <v>42670.4199789699</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42670.4199791667</v>
      </c>
      <c r="P116" s="31">
        <v>42670.4199791667</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42670.4199793634</v>
      </c>
      <c r="P117" s="31">
        <v>42670.4199791667</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42670.4199793634</v>
      </c>
      <c r="P118" s="31">
        <v>42670.4199793634</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42670.4199793634</v>
      </c>
      <c r="P119" s="31">
        <v>42670.4199793634</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42670.4199795139</v>
      </c>
      <c r="P120" s="31">
        <v>42670.4199795139</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42670.4199795139</v>
      </c>
      <c r="P121" s="31">
        <v>42670.4199795139</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42670.4199797106</v>
      </c>
      <c r="P122" s="31">
        <v>42670.4199797106</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42670.4199797106</v>
      </c>
      <c r="P123" s="31">
        <v>42670.4199797106</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42670.4199798611</v>
      </c>
      <c r="P124" s="31">
        <v>42670.4199798611</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42670.4199798611</v>
      </c>
      <c r="P125" s="31">
        <v>42670.4199798611</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42670.4199800579</v>
      </c>
      <c r="P126" s="31">
        <v>42670.4199798611</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42670.4199800579</v>
      </c>
      <c r="P127" s="31">
        <v>42670.4199800579</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42670.4199802431</v>
      </c>
      <c r="P128" s="31">
        <v>42670.4199802431</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42670.4199802431</v>
      </c>
      <c r="P129" s="31">
        <v>42670.4199802431</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42670.4199804051</v>
      </c>
      <c r="P130" s="31">
        <v>42670.4199802431</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22</v>
      </c>
      <c r="G131" s="6" t="s">
        <v>36</v>
      </c>
      <c r="H131" s="6" t="s">
        <v>32</v>
      </c>
      <c r="I131" s="6" t="s">
        <v>32</v>
      </c>
      <c r="J131" s="8" t="s">
        <v>32</v>
      </c>
      <c r="K131" s="5" t="s">
        <v>32</v>
      </c>
      <c r="L131" s="7" t="s">
        <v>32</v>
      </c>
      <c r="M131" s="9">
        <v>0</v>
      </c>
      <c r="N131" s="5" t="s">
        <v>37</v>
      </c>
      <c r="O131" s="30">
        <v>42670.4199804051</v>
      </c>
      <c r="P131" s="31">
        <v>42670.4199804051</v>
      </c>
      <c r="Q131" s="28" t="s">
        <v>32</v>
      </c>
      <c r="R131" s="29" t="s">
        <v>32</v>
      </c>
      <c r="S131" s="28" t="s">
        <v>32</v>
      </c>
      <c r="T131" s="28" t="s">
        <v>32</v>
      </c>
      <c r="U131" s="5" t="s">
        <v>32</v>
      </c>
      <c r="V131" s="28" t="s">
        <v>32</v>
      </c>
      <c r="W131" s="7" t="s">
        <v>167</v>
      </c>
      <c r="X131" s="7" t="s">
        <v>168</v>
      </c>
      <c r="Y131" s="5" t="s">
        <v>169</v>
      </c>
      <c r="Z131" s="5" t="s">
        <v>170</v>
      </c>
      <c r="AA131" s="6" t="s">
        <v>32</v>
      </c>
      <c r="AB131" s="6" t="s">
        <v>32</v>
      </c>
      <c r="AC131" s="6" t="s">
        <v>32</v>
      </c>
      <c r="AD131" s="6" t="s">
        <v>32</v>
      </c>
      <c r="AE131" s="6" t="s">
        <v>32</v>
      </c>
    </row>
    <row r="132">
      <c r="A132" s="28" t="s">
        <v>171</v>
      </c>
      <c r="B132" s="6" t="s">
        <v>32</v>
      </c>
      <c r="C132" s="6" t="s">
        <v>32</v>
      </c>
      <c r="D132" s="7" t="s">
        <v>33</v>
      </c>
      <c r="E132" s="28" t="s">
        <v>34</v>
      </c>
      <c r="F132" s="5" t="s">
        <v>22</v>
      </c>
      <c r="G132" s="6" t="s">
        <v>36</v>
      </c>
      <c r="H132" s="6" t="s">
        <v>32</v>
      </c>
      <c r="I132" s="6" t="s">
        <v>32</v>
      </c>
      <c r="J132" s="8" t="s">
        <v>32</v>
      </c>
      <c r="K132" s="5" t="s">
        <v>32</v>
      </c>
      <c r="L132" s="7" t="s">
        <v>32</v>
      </c>
      <c r="M132" s="9">
        <v>0</v>
      </c>
      <c r="N132" s="5" t="s">
        <v>37</v>
      </c>
      <c r="O132" s="30">
        <v>42670.4199804051</v>
      </c>
      <c r="P132" s="31">
        <v>42670.4199804051</v>
      </c>
      <c r="Q132" s="28" t="s">
        <v>32</v>
      </c>
      <c r="R132" s="29" t="s">
        <v>32</v>
      </c>
      <c r="S132" s="28" t="s">
        <v>32</v>
      </c>
      <c r="T132" s="28" t="s">
        <v>32</v>
      </c>
      <c r="U132" s="5" t="s">
        <v>32</v>
      </c>
      <c r="V132" s="28" t="s">
        <v>32</v>
      </c>
      <c r="W132" s="7" t="s">
        <v>172</v>
      </c>
      <c r="X132" s="7" t="s">
        <v>168</v>
      </c>
      <c r="Y132" s="5" t="s">
        <v>169</v>
      </c>
      <c r="Z132" s="5" t="s">
        <v>170</v>
      </c>
      <c r="AA132" s="6" t="s">
        <v>32</v>
      </c>
      <c r="AB132" s="6" t="s">
        <v>32</v>
      </c>
      <c r="AC132" s="6" t="s">
        <v>32</v>
      </c>
      <c r="AD132" s="6" t="s">
        <v>32</v>
      </c>
      <c r="AE132" s="6" t="s">
        <v>32</v>
      </c>
    </row>
    <row r="133">
      <c r="A133" s="28" t="s">
        <v>173</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42670.4199805903</v>
      </c>
      <c r="P133" s="31">
        <v>42670.4199805903</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174</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42670.4199805903</v>
      </c>
      <c r="P134" s="31">
        <v>42670.4199805903</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175</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42670.4199805903</v>
      </c>
      <c r="P135" s="31">
        <v>42670.4199805903</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176</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42670.419980787</v>
      </c>
      <c r="P136" s="31">
        <v>42670.419980787</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177</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42670.419980787</v>
      </c>
      <c r="P137" s="31">
        <v>42670.419980787</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178</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42670.4199809838</v>
      </c>
      <c r="P138" s="31">
        <v>42670.419980787</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179</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42670.4199809838</v>
      </c>
      <c r="P139" s="31">
        <v>42670.4199809838</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180</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42670.4199809838</v>
      </c>
      <c r="P140" s="31">
        <v>42670.4199809838</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181</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42670.4199811343</v>
      </c>
      <c r="P141" s="31">
        <v>42670.4199811343</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182</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42670.4199811343</v>
      </c>
      <c r="P142" s="31">
        <v>42670.4199811343</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183</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42670.419981331</v>
      </c>
      <c r="P143" s="31">
        <v>42670.419981331</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184</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42670.419981331</v>
      </c>
      <c r="P144" s="31">
        <v>42670.419981331</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185</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42670.4199815162</v>
      </c>
      <c r="P145" s="31">
        <v>42670.4199815162</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186</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42670.4199815162</v>
      </c>
      <c r="P146" s="31">
        <v>42670.4199815162</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187</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42670.4199815162</v>
      </c>
      <c r="P147" s="31">
        <v>42670.4199815162</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188</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42670.4199816782</v>
      </c>
      <c r="P148" s="31">
        <v>42670.4199816782</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189</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42670.4199816782</v>
      </c>
      <c r="P149" s="31">
        <v>42670.4199816782</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190</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42670.4199816782</v>
      </c>
      <c r="P150" s="31">
        <v>42670.4199816782</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42670.4199818634</v>
      </c>
      <c r="P151" s="31">
        <v>42670.4199818634</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192</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42670.4199818634</v>
      </c>
      <c r="P152" s="31">
        <v>42670.4199818634</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193</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42670.4199820602</v>
      </c>
      <c r="P153" s="31">
        <v>42670.4199818634</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98114bb57244b65"/>
    <hyperlink ref="E2" r:id="Rfac8f2c3e01746d2"/>
    <hyperlink ref="A3" r:id="R776a22ddae7e4988"/>
    <hyperlink ref="E3" r:id="Rad729dd73ace486e"/>
    <hyperlink ref="A4" r:id="R7185ab7db5a1460b"/>
    <hyperlink ref="E4" r:id="R1514a98773844b16"/>
    <hyperlink ref="A5" r:id="R2d458ddddf3c4655"/>
    <hyperlink ref="E5" r:id="Ra45b8dda6e544f42"/>
    <hyperlink ref="A6" r:id="Rf7192b41da7e4341"/>
    <hyperlink ref="E6" r:id="R2b27fa2a830e4ab4"/>
    <hyperlink ref="A7" r:id="R8f302f97b2fd45a4"/>
    <hyperlink ref="E7" r:id="R62ea8cbb18544eeb"/>
    <hyperlink ref="A8" r:id="Rec34576b6236456a"/>
    <hyperlink ref="E8" r:id="Rf87d3ce1966a45bb"/>
    <hyperlink ref="A9" r:id="R4f41aa1f3e7643c7"/>
    <hyperlink ref="E9" r:id="R514d166d6fca4e8f"/>
    <hyperlink ref="A10" r:id="R612807e3ca544275"/>
    <hyperlink ref="E10" r:id="Rd171fd149c6b4463"/>
    <hyperlink ref="A11" r:id="Ra3d73248c1034739"/>
    <hyperlink ref="E11" r:id="Ra21037b490fa4097"/>
    <hyperlink ref="A12" r:id="R65273c1fa60f4760"/>
    <hyperlink ref="E12" r:id="R56dc184fb9464769"/>
    <hyperlink ref="A13" r:id="R76aad27913d6447b"/>
    <hyperlink ref="E13" r:id="R4265376df6264012"/>
    <hyperlink ref="A14" r:id="Rc14ca457dd2e46bb"/>
    <hyperlink ref="E14" r:id="R03628140d5f94cab"/>
    <hyperlink ref="A15" r:id="R3ea9ecfa2919479e"/>
    <hyperlink ref="E15" r:id="R06aeeda6c1f24e50"/>
    <hyperlink ref="A16" r:id="R45d827f4f0224daa"/>
    <hyperlink ref="E16" r:id="R1edda450255c42bc"/>
    <hyperlink ref="A17" r:id="R190291c7d0bb4c57"/>
    <hyperlink ref="E17" r:id="R7e3697e5ff474b77"/>
    <hyperlink ref="A18" r:id="Rdadcb89d43a64c0f"/>
    <hyperlink ref="E18" r:id="Rd7cfe72b59f74548"/>
    <hyperlink ref="A19" r:id="Rd9bebc215b6e4b63"/>
    <hyperlink ref="E19" r:id="Ra21efa2c786549fd"/>
    <hyperlink ref="A20" r:id="R29a5ed25e0f843f2"/>
    <hyperlink ref="E20" r:id="R08bffa6729074430"/>
    <hyperlink ref="A21" r:id="R08f62d6606904a11"/>
    <hyperlink ref="E21" r:id="R834049094bf44793"/>
    <hyperlink ref="A22" r:id="Rfb9e76fc2c5945f2"/>
    <hyperlink ref="E22" r:id="R34cd196088c2403d"/>
    <hyperlink ref="A23" r:id="R37f7a6095870463b"/>
    <hyperlink ref="E23" r:id="R1952e2022fce4053"/>
    <hyperlink ref="A24" r:id="R36075392f38d461a"/>
    <hyperlink ref="E24" r:id="R077438349817429a"/>
    <hyperlink ref="A25" r:id="R5e5313c843f440ec"/>
    <hyperlink ref="E25" r:id="R24441de5ae9f49c1"/>
    <hyperlink ref="A26" r:id="R83559282938948b9"/>
    <hyperlink ref="E26" r:id="R9c9eb387865a49e2"/>
    <hyperlink ref="A27" r:id="Rf0f7b5ba147c48a0"/>
    <hyperlink ref="E27" r:id="Rd0766fc179ab48cb"/>
    <hyperlink ref="A28" r:id="R29b98ef29e6a409b"/>
    <hyperlink ref="E28" r:id="Rf31e7f0ca6bf460c"/>
    <hyperlink ref="A29" r:id="R1097d4da699e4890"/>
    <hyperlink ref="E29" r:id="R2a9f076d4e4848bd"/>
    <hyperlink ref="A30" r:id="Rb2231f9cf9da46d5"/>
    <hyperlink ref="E30" r:id="Rd7e02788cd6c4c0d"/>
    <hyperlink ref="A31" r:id="Re2fff316971445dc"/>
    <hyperlink ref="E31" r:id="R8e136e1babcd4a7c"/>
    <hyperlink ref="A32" r:id="R47ba5aafb8084199"/>
    <hyperlink ref="E32" r:id="Re9b0b61a02804d68"/>
    <hyperlink ref="A33" r:id="R9600db988111493e"/>
    <hyperlink ref="E33" r:id="R6c9419aa5a4143a9"/>
    <hyperlink ref="A34" r:id="R3249b9964bac4c33"/>
    <hyperlink ref="E34" r:id="R9a3f0e3c4ba14537"/>
    <hyperlink ref="A35" r:id="Rc615d6f2d71b411d"/>
    <hyperlink ref="E35" r:id="R6064c62aa4634e7d"/>
    <hyperlink ref="A36" r:id="Rff7970f118d44a4a"/>
    <hyperlink ref="E36" r:id="Rf5550be3f80044f9"/>
    <hyperlink ref="A37" r:id="Re55b19300d8a4f81"/>
    <hyperlink ref="E37" r:id="R93375d99d7c84de7"/>
    <hyperlink ref="A38" r:id="R175cf08a14a84dc1"/>
    <hyperlink ref="E38" r:id="R34a43c22c2004ed5"/>
    <hyperlink ref="A39" r:id="R87aa1b9af0ba40ca"/>
    <hyperlink ref="E39" r:id="R8c0baf85b8274f41"/>
    <hyperlink ref="A40" r:id="R5878090c20304315"/>
    <hyperlink ref="E40" r:id="R787e9c7a9fce440f"/>
    <hyperlink ref="A41" r:id="R9a2874a2d9ff4a0a"/>
    <hyperlink ref="E41" r:id="Rc63589369cfe459b"/>
    <hyperlink ref="A42" r:id="R39ef0f3aca9a47f7"/>
    <hyperlink ref="E42" r:id="R5bcb6ae4a4484624"/>
    <hyperlink ref="A43" r:id="Rca2a470a3a5c4bd8"/>
    <hyperlink ref="E43" r:id="Rb01db0b6163c4b79"/>
    <hyperlink ref="A44" r:id="R8eab1e3ba9f445d5"/>
    <hyperlink ref="E44" r:id="R2d9c6d1a4e93416f"/>
    <hyperlink ref="A45" r:id="Reeeb5aeb3a4644ff"/>
    <hyperlink ref="E45" r:id="R0991f3ecb56d4a61"/>
    <hyperlink ref="A46" r:id="Re99c2d60178649ea"/>
    <hyperlink ref="E46" r:id="R8d92ade469c64c2a"/>
    <hyperlink ref="A47" r:id="Ra57afb6e9ed44cec"/>
    <hyperlink ref="E47" r:id="Rd096feda719f4a8a"/>
    <hyperlink ref="A48" r:id="Rf909a81ba0b440b9"/>
    <hyperlink ref="E48" r:id="Rdb93497ba2a24e70"/>
    <hyperlink ref="A49" r:id="R40d89617831a498e"/>
    <hyperlink ref="E49" r:id="Rc38e18c32b7b4cae"/>
    <hyperlink ref="A50" r:id="R68fe044c27ea4460"/>
    <hyperlink ref="E50" r:id="R3f8bbc767f134736"/>
    <hyperlink ref="A51" r:id="R5336bfd767f94afa"/>
    <hyperlink ref="E51" r:id="R645e7ff5ec6c4721"/>
    <hyperlink ref="A52" r:id="Re625d37d0ae349d4"/>
    <hyperlink ref="E52" r:id="R0fcf17b1eeba4e55"/>
    <hyperlink ref="A53" r:id="Re7905d0c16264f5c"/>
    <hyperlink ref="E53" r:id="Rae10dfd90fd34952"/>
    <hyperlink ref="A54" r:id="Rf1215e9fb8204882"/>
    <hyperlink ref="E54" r:id="R2487d20e70624c18"/>
    <hyperlink ref="A55" r:id="Ra4c305eb9e6a44f2"/>
    <hyperlink ref="E55" r:id="R19fe175bb8724abc"/>
    <hyperlink ref="A56" r:id="R59935ddc277a43ec"/>
    <hyperlink ref="E56" r:id="R46ef1aaba7c94437"/>
    <hyperlink ref="A57" r:id="Raf08f2b24a004bc6"/>
    <hyperlink ref="E57" r:id="R6ef52d8bbb264200"/>
    <hyperlink ref="A58" r:id="Rc11ac0f139c24b2f"/>
    <hyperlink ref="E58" r:id="R84fe55ef4d0d4256"/>
    <hyperlink ref="A59" r:id="R1d2bc1c5deff4910"/>
    <hyperlink ref="E59" r:id="R40ace5b9bb97436a"/>
    <hyperlink ref="A60" r:id="Rbf9bee614ea84584"/>
    <hyperlink ref="E60" r:id="Rc481b1096ab14a6f"/>
    <hyperlink ref="A61" r:id="Re5102d4556824ec8"/>
    <hyperlink ref="E61" r:id="R0d4e3c40ae284849"/>
    <hyperlink ref="A62" r:id="R586a441a87364b82"/>
    <hyperlink ref="E62" r:id="Rfd82dfd2b6124f94"/>
    <hyperlink ref="A63" r:id="R8dad81fdf028496d"/>
    <hyperlink ref="E63" r:id="R85743e0decc14c17"/>
    <hyperlink ref="A64" r:id="Rbd81b7ec22fa46ee"/>
    <hyperlink ref="E64" r:id="R871051acf9c84e7e"/>
    <hyperlink ref="A65" r:id="R80e03d0c22244f74"/>
    <hyperlink ref="E65" r:id="Rca6e50ae14294a80"/>
    <hyperlink ref="A66" r:id="R090abb09e97c4eef"/>
    <hyperlink ref="E66" r:id="R99831649d463484f"/>
    <hyperlink ref="A67" r:id="R7ae98c7360794767"/>
    <hyperlink ref="E67" r:id="R7a81dc431b1e4f58"/>
    <hyperlink ref="A68" r:id="Rbda370464fcd4a51"/>
    <hyperlink ref="E68" r:id="R51621e518dab48f0"/>
    <hyperlink ref="A69" r:id="R843de07ba231478b"/>
    <hyperlink ref="E69" r:id="Rdb731de10e2e442f"/>
    <hyperlink ref="A70" r:id="Re0b7b06a82044d74"/>
    <hyperlink ref="E70" r:id="R04db59341e69408a"/>
    <hyperlink ref="A71" r:id="R3aa523edf2d94b98"/>
    <hyperlink ref="E71" r:id="R2b58d9b0343b4336"/>
    <hyperlink ref="A72" r:id="Ref153da6ada6493a"/>
    <hyperlink ref="E72" r:id="R5f620b1223914588"/>
    <hyperlink ref="A73" r:id="R6100d8d779dd48b9"/>
    <hyperlink ref="E73" r:id="Rcd81ef6d160548c6"/>
    <hyperlink ref="A74" r:id="R8b74a7adf688428d"/>
    <hyperlink ref="E74" r:id="R8f8541738d344713"/>
    <hyperlink ref="A75" r:id="R79a1d25aa5c4420a"/>
    <hyperlink ref="E75" r:id="R3fd6e23a73d9492d"/>
    <hyperlink ref="A76" r:id="R36e73b1834cf4b1a"/>
    <hyperlink ref="E76" r:id="R1363395338dd42b0"/>
    <hyperlink ref="A77" r:id="Rb0fe525e8a1b463a"/>
    <hyperlink ref="E77" r:id="Recf945b561624a6c"/>
    <hyperlink ref="A78" r:id="R576f98087d4b46dc"/>
    <hyperlink ref="E78" r:id="R43265ebc5a544523"/>
    <hyperlink ref="A79" r:id="R1eb7afe67f4347d4"/>
    <hyperlink ref="E79" r:id="R1ffefec8fe9048a6"/>
    <hyperlink ref="A80" r:id="R54ffc7818acd4daf"/>
    <hyperlink ref="E80" r:id="R79b93188c0ae41d5"/>
    <hyperlink ref="A81" r:id="Rfc1cc9d16cf842f5"/>
    <hyperlink ref="E81" r:id="R8d3720264b694655"/>
    <hyperlink ref="A82" r:id="Rf2b31ae0db624426"/>
    <hyperlink ref="E82" r:id="Rc8906e9dce3b42ec"/>
    <hyperlink ref="A83" r:id="R00f9b6cbbe8c43b4"/>
    <hyperlink ref="E83" r:id="R84ed82cca4534711"/>
    <hyperlink ref="A84" r:id="R6933610bc63f4599"/>
    <hyperlink ref="E84" r:id="R57079ea19ed84f46"/>
    <hyperlink ref="A85" r:id="Rf899207ed7f04109"/>
    <hyperlink ref="E85" r:id="Ra96b0ccec4be44e8"/>
    <hyperlink ref="A86" r:id="R0184df0a2bb14f3a"/>
    <hyperlink ref="E86" r:id="R099403ed79bc4f2e"/>
    <hyperlink ref="A87" r:id="R8ea4d22a78a64403"/>
    <hyperlink ref="E87" r:id="R98631e3aaa7f4f78"/>
    <hyperlink ref="A88" r:id="R2075a53e7a2143ab"/>
    <hyperlink ref="E88" r:id="R08dbd8b0846a42e7"/>
    <hyperlink ref="A89" r:id="R24769a82f0354442"/>
    <hyperlink ref="E89" r:id="Rd315575c83ec4475"/>
    <hyperlink ref="A90" r:id="R97b44282d215498c"/>
    <hyperlink ref="E90" r:id="Ra23ed1cb3d184242"/>
    <hyperlink ref="A91" r:id="R333c28ca696748bc"/>
    <hyperlink ref="E91" r:id="Rf1af4c887f0b4b57"/>
    <hyperlink ref="A92" r:id="Rcd180f8763a14274"/>
    <hyperlink ref="E92" r:id="Rd30e6b89f33a420d"/>
    <hyperlink ref="A93" r:id="Rbeb675a0877940c1"/>
    <hyperlink ref="E93" r:id="R27c1e69077344890"/>
    <hyperlink ref="A94" r:id="R0f6cae7d98af430a"/>
    <hyperlink ref="E94" r:id="R0483b534dab04e36"/>
    <hyperlink ref="A95" r:id="Rb7d36b8d1faf4f19"/>
    <hyperlink ref="E95" r:id="Rc5801c64fab04146"/>
    <hyperlink ref="A96" r:id="R92f7f63e84dd4e37"/>
    <hyperlink ref="E96" r:id="R96bd3c76e3024e40"/>
    <hyperlink ref="A97" r:id="Rddcb16beae764f92"/>
    <hyperlink ref="E97" r:id="R07517bcc634a44cc"/>
    <hyperlink ref="A98" r:id="R8067b16f6bc140d0"/>
    <hyperlink ref="E98" r:id="R4a443a8fb8634952"/>
    <hyperlink ref="A99" r:id="Rae5ae514d75744ff"/>
    <hyperlink ref="E99" r:id="Rde226f6b67ba4ed3"/>
    <hyperlink ref="A100" r:id="R6101e697e93d460a"/>
    <hyperlink ref="E100" r:id="Reb7a17ae90f54e2c"/>
    <hyperlink ref="A101" r:id="R725f0898247b4c56"/>
    <hyperlink ref="E101" r:id="R02cccd607f5f40b9"/>
    <hyperlink ref="A102" r:id="Recabff2554c64621"/>
    <hyperlink ref="E102" r:id="R8abbda7e36ee44eb"/>
    <hyperlink ref="A103" r:id="R5b67268aa9024b16"/>
    <hyperlink ref="E103" r:id="R4cc9029924af4a6d"/>
    <hyperlink ref="A104" r:id="Rd050860e0dea417d"/>
    <hyperlink ref="E104" r:id="Re4151960fa77416f"/>
    <hyperlink ref="A105" r:id="Rd3be9b6691fc46b5"/>
    <hyperlink ref="E105" r:id="R930d2f10e1374d7e"/>
    <hyperlink ref="A106" r:id="R69a0af94b73549c8"/>
    <hyperlink ref="E106" r:id="R688a63a753684a65"/>
    <hyperlink ref="A107" r:id="R93d79b73a3e84ce3"/>
    <hyperlink ref="E107" r:id="R39340375bd0340e8"/>
    <hyperlink ref="A108" r:id="R815fabda45bd488b"/>
    <hyperlink ref="E108" r:id="R02b1749f56ad45f6"/>
    <hyperlink ref="A109" r:id="R5c41db2f9e2c430f"/>
    <hyperlink ref="E109" r:id="Rf642b28d3def4c95"/>
    <hyperlink ref="A110" r:id="R8c7a1d3ab7c742ec"/>
    <hyperlink ref="E110" r:id="R3c822e1a19bf42a1"/>
    <hyperlink ref="A111" r:id="R14a20a67e2734455"/>
    <hyperlink ref="E111" r:id="Rdb4eea2ff4ce47d0"/>
    <hyperlink ref="A112" r:id="R1e3eebd04bf24f2e"/>
    <hyperlink ref="E112" r:id="R4ea15cfe2c874989"/>
    <hyperlink ref="A113" r:id="Rd9766ff78fde4b00"/>
    <hyperlink ref="E113" r:id="R88fe02cb1ee4493e"/>
    <hyperlink ref="A114" r:id="R92b0931d04f64ce3"/>
    <hyperlink ref="E114" r:id="Raa8241d29cc64acb"/>
    <hyperlink ref="A115" r:id="R83ed35699ee44f96"/>
    <hyperlink ref="E115" r:id="R3e53b0efda2e4a2d"/>
    <hyperlink ref="A116" r:id="R982d71153ca84e55"/>
    <hyperlink ref="E116" r:id="R3e643ac2d8d342fc"/>
    <hyperlink ref="A117" r:id="R0ace10cfb7554b52"/>
    <hyperlink ref="E117" r:id="Rf4e6883fcb164a8b"/>
    <hyperlink ref="A118" r:id="Rc89432de2cc9428a"/>
    <hyperlink ref="E118" r:id="R5ef7b7b6650e4f3d"/>
    <hyperlink ref="A119" r:id="Re16ec41fe83544ad"/>
    <hyperlink ref="E119" r:id="Rabf4a035b9e04775"/>
    <hyperlink ref="A120" r:id="R3c1671a9cc80411f"/>
    <hyperlink ref="E120" r:id="R876128ab3c5e4277"/>
    <hyperlink ref="A121" r:id="Rd6d879fb75f5425a"/>
    <hyperlink ref="E121" r:id="R034b9f7df09b4b27"/>
    <hyperlink ref="A122" r:id="R9537df16fe454f61"/>
    <hyperlink ref="E122" r:id="Rc6815c49d61a477f"/>
    <hyperlink ref="A123" r:id="R2fdc163383074573"/>
    <hyperlink ref="E123" r:id="R3cba4fa4a632462a"/>
    <hyperlink ref="A124" r:id="Ra7e447f3ca6a49e0"/>
    <hyperlink ref="E124" r:id="R9c21d8ae11f841b1"/>
    <hyperlink ref="A125" r:id="R117631a94a51492a"/>
    <hyperlink ref="E125" r:id="Rb8bd6fbcea994232"/>
    <hyperlink ref="A126" r:id="Ra30d6b2f8b2f4a0c"/>
    <hyperlink ref="E126" r:id="R19796106214640aa"/>
    <hyperlink ref="A127" r:id="R4ddd1cc9374e45d7"/>
    <hyperlink ref="E127" r:id="Ra4ce67f620b9461f"/>
    <hyperlink ref="A128" r:id="R2f5e349e7b6140df"/>
    <hyperlink ref="E128" r:id="R1e14e19ad61a462f"/>
    <hyperlink ref="A129" r:id="Rc449ac45e69f4eeb"/>
    <hyperlink ref="E129" r:id="R106d93c557404f57"/>
    <hyperlink ref="A130" r:id="Rd35a3f96a7f04720"/>
    <hyperlink ref="E130" r:id="Re9604d529a394c4c"/>
    <hyperlink ref="A131" r:id="R8b3f9d6ae89e416f"/>
    <hyperlink ref="E131" r:id="Radce4fa94b814b1d"/>
    <hyperlink ref="A132" r:id="R960beae76860494a"/>
    <hyperlink ref="E132" r:id="Rc5e42bf0f97a4852"/>
    <hyperlink ref="A133" r:id="Rfdca04a66f1d497d"/>
    <hyperlink ref="E133" r:id="R47a97ee6b4ef4efb"/>
    <hyperlink ref="A134" r:id="Rbcf205e7748f49df"/>
    <hyperlink ref="E134" r:id="Re991ef767f234418"/>
    <hyperlink ref="A135" r:id="Re4fb30a72e0945cd"/>
    <hyperlink ref="E135" r:id="R1dbbd5fc6fb549d2"/>
    <hyperlink ref="A136" r:id="R76eceefaf0524ae7"/>
    <hyperlink ref="E136" r:id="R9dd5adf73d4a45ce"/>
    <hyperlink ref="A137" r:id="Rcbbb873aa93c4126"/>
    <hyperlink ref="E137" r:id="Rd684c7a316c94c33"/>
    <hyperlink ref="A138" r:id="Rc0ca9f0b16b64b3c"/>
    <hyperlink ref="E138" r:id="Rf79236eeddd64711"/>
    <hyperlink ref="A139" r:id="R6e7e8f112ca544d7"/>
    <hyperlink ref="E139" r:id="Ra92633993250407b"/>
    <hyperlink ref="A140" r:id="Ra55123b513ed4d83"/>
    <hyperlink ref="E140" r:id="Ra228d1f259a142c4"/>
    <hyperlink ref="A141" r:id="Rb825a1d74df0499f"/>
    <hyperlink ref="E141" r:id="R97c0fe0213874ed3"/>
    <hyperlink ref="A142" r:id="Rdec383282a364ca9"/>
    <hyperlink ref="E142" r:id="Rbebfca268c2e4b39"/>
    <hyperlink ref="A143" r:id="Rd963f879f7b14446"/>
    <hyperlink ref="E143" r:id="R9e03b64f609e4f2a"/>
    <hyperlink ref="A144" r:id="R600e35ce531d4303"/>
    <hyperlink ref="E144" r:id="R63baf73d231e4fac"/>
    <hyperlink ref="A145" r:id="R8577bbb6da0a4cda"/>
    <hyperlink ref="E145" r:id="R50101eeb82a5422e"/>
    <hyperlink ref="A146" r:id="Rd24ec3e494a1485c"/>
    <hyperlink ref="E146" r:id="Ra59948e2970e4961"/>
    <hyperlink ref="A147" r:id="R20e0cae955e944c7"/>
    <hyperlink ref="E147" r:id="Rd11f4783fdf647e4"/>
    <hyperlink ref="A148" r:id="R38602a1ebe714d69"/>
    <hyperlink ref="E148" r:id="R0a8ccb93d8474f08"/>
    <hyperlink ref="A149" r:id="Rf456f537992f4f54"/>
    <hyperlink ref="E149" r:id="R952a7d6deed0408e"/>
    <hyperlink ref="A150" r:id="Re6c0e6d500414ce8"/>
    <hyperlink ref="E150" r:id="R9494d1dc34694217"/>
    <hyperlink ref="A151" r:id="R7f5ea4030a58454f"/>
    <hyperlink ref="E151" r:id="Racfe11e6da564159"/>
    <hyperlink ref="A152" r:id="Rce309684f5314c6e"/>
    <hyperlink ref="E152" r:id="Rb6c08f88c92b411e"/>
    <hyperlink ref="A153" r:id="R106f6ea3a0814c85"/>
    <hyperlink ref="E153" r:id="Raa8de0edc3da474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194</v>
      </c>
      <c r="B1" s="12" t="s">
        <v>195</v>
      </c>
      <c r="C1" s="12" t="s">
        <v>196</v>
      </c>
      <c r="D1" s="12" t="s">
        <v>197</v>
      </c>
      <c r="E1" s="12" t="s">
        <v>19</v>
      </c>
      <c r="F1" s="12" t="s">
        <v>22</v>
      </c>
      <c r="G1" s="12" t="s">
        <v>23</v>
      </c>
      <c r="H1" s="12" t="s">
        <v>24</v>
      </c>
      <c r="I1" s="12" t="s">
        <v>18</v>
      </c>
      <c r="J1" s="12" t="s">
        <v>20</v>
      </c>
      <c r="K1" s="12" t="s">
        <v>198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199</v>
      </c>
      <c r="B1" s="24" t="s">
        <v>200</v>
      </c>
      <c r="C1" s="24" t="s">
        <v>201</v>
      </c>
    </row>
    <row r="2" ht="10.5" customHeight="1">
      <c r="A2" s="25"/>
      <c r="B2" s="26"/>
      <c r="C2" s="27"/>
      <c r="D2" s="27"/>
    </row>
    <row r="3">
      <c r="A3" s="26" t="s">
        <v>202</v>
      </c>
      <c r="B3" s="26" t="s">
        <v>203</v>
      </c>
      <c r="C3" s="27" t="s">
        <v>204</v>
      </c>
      <c r="D3" s="27" t="s">
        <v>36</v>
      </c>
    </row>
    <row r="4">
      <c r="A4" s="26" t="s">
        <v>205</v>
      </c>
      <c r="B4" s="26" t="s">
        <v>206</v>
      </c>
      <c r="C4" s="27" t="s">
        <v>207</v>
      </c>
      <c r="D4" s="27" t="s">
        <v>208</v>
      </c>
    </row>
    <row r="5">
      <c r="A5" s="26" t="s">
        <v>209</v>
      </c>
      <c r="B5" s="26" t="s">
        <v>210</v>
      </c>
      <c r="C5" s="27" t="s">
        <v>211</v>
      </c>
      <c r="D5" s="27" t="s">
        <v>212</v>
      </c>
    </row>
    <row r="6" ht="30">
      <c r="A6" s="26" t="s">
        <v>213</v>
      </c>
      <c r="B6" s="26" t="s">
        <v>214</v>
      </c>
      <c r="C6" s="27" t="s">
        <v>215</v>
      </c>
      <c r="D6" s="27" t="s">
        <v>216</v>
      </c>
    </row>
    <row r="7">
      <c r="A7" s="26" t="s">
        <v>217</v>
      </c>
      <c r="B7" s="26" t="s">
        <v>218</v>
      </c>
      <c r="C7" s="27" t="s">
        <v>219</v>
      </c>
      <c r="D7" s="27" t="s">
        <v>220</v>
      </c>
    </row>
    <row r="8">
      <c r="A8" s="26" t="s">
        <v>221</v>
      </c>
      <c r="B8" s="26" t="s">
        <v>222</v>
      </c>
      <c r="C8" s="27" t="s">
        <v>169</v>
      </c>
      <c r="D8" s="27" t="s">
        <v>223</v>
      </c>
    </row>
    <row r="9" ht="30">
      <c r="A9" s="26" t="s">
        <v>22</v>
      </c>
      <c r="B9" s="26" t="s">
        <v>224</v>
      </c>
      <c r="D9" s="27" t="s">
        <v>225</v>
      </c>
    </row>
    <row r="10" ht="30">
      <c r="A10" s="26" t="s">
        <v>226</v>
      </c>
      <c r="B10" s="26" t="s">
        <v>227</v>
      </c>
      <c r="D10" s="27" t="s">
        <v>228</v>
      </c>
    </row>
    <row r="11">
      <c r="A11" s="26" t="s">
        <v>229</v>
      </c>
      <c r="B11" s="26" t="s">
        <v>230</v>
      </c>
    </row>
    <row r="12">
      <c r="A12" s="26" t="s">
        <v>231</v>
      </c>
      <c r="B12" s="26" t="s">
        <v>232</v>
      </c>
    </row>
    <row r="13">
      <c r="A13" s="26" t="s">
        <v>233</v>
      </c>
      <c r="B13" s="26" t="s">
        <v>234</v>
      </c>
    </row>
    <row r="14">
      <c r="A14" s="26" t="s">
        <v>235</v>
      </c>
      <c r="B14" s="26" t="s">
        <v>236</v>
      </c>
    </row>
    <row r="15">
      <c r="A15" s="26" t="s">
        <v>237</v>
      </c>
      <c r="B15" s="26" t="s">
        <v>238</v>
      </c>
    </row>
    <row r="16">
      <c r="A16" s="26" t="s">
        <v>239</v>
      </c>
      <c r="B16" s="26" t="s">
        <v>240</v>
      </c>
    </row>
    <row r="17">
      <c r="A17" s="26" t="s">
        <v>241</v>
      </c>
      <c r="B17" s="26" t="s">
        <v>242</v>
      </c>
    </row>
    <row r="18">
      <c r="A18" s="26" t="s">
        <v>243</v>
      </c>
      <c r="B18" s="26" t="s">
        <v>244</v>
      </c>
    </row>
    <row r="19">
      <c r="A19" s="26" t="s">
        <v>245</v>
      </c>
      <c r="B19" s="26" t="s">
        <v>246</v>
      </c>
    </row>
    <row r="20">
      <c r="A20" s="26" t="s">
        <v>247</v>
      </c>
      <c r="B20" s="26" t="s">
        <v>248</v>
      </c>
    </row>
    <row r="21">
      <c r="A21" s="26" t="s">
        <v>249</v>
      </c>
      <c r="B21" s="26" t="s">
        <v>250</v>
      </c>
    </row>
    <row r="22">
      <c r="A22" s="26" t="s">
        <v>251</v>
      </c>
    </row>
    <row r="23">
      <c r="A23" s="26" t="s">
        <v>252</v>
      </c>
    </row>
    <row r="24">
      <c r="A24" s="26" t="s">
        <v>35</v>
      </c>
    </row>
    <row r="25">
      <c r="A25" s="26" t="s">
        <v>253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