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<sst xmlns="http://schemas.openxmlformats.org/spreadsheetml/2006/main" count="185" uniqueCount="185">
  <si>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</si>
  <si>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</si>
  <si>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</si>
  <si>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</si>
  <si>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</si>
  <si>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</si>
  <si>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</si>
  <si>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</si>
  <si>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</si>
  <si>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</si>
  <si>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</si>
  <si>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</si>
  <si>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</si>
  <si>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</si>
  <si>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</si>
  <si>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</si>
  <si>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</si>
  <si>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</si>
  <si>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</si>
  <si>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</si>
  <si>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</si>
  <si>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</si>
  <si>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</si>
  <si>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</si>
  <si>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</si>
  <si>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</si>
  <si>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</si>
  <si>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</si>
  <si>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</si>
  <si>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</si>
  <si>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</si>
  <si>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SP-99001</t>
  </si>
  <si>
    <t/>
  </si>
  <si>
    <t>Import from MS Access</t>
  </si>
  <si>
    <t>0</t>
  </si>
  <si>
    <t>other</t>
  </si>
  <si>
    <t>Decision</t>
  </si>
  <si>
    <t>-</t>
  </si>
  <si>
    <t>SP-99002</t>
  </si>
  <si>
    <t>SP-99003</t>
  </si>
  <si>
    <t>SP-99004</t>
  </si>
  <si>
    <t>SP-99005</t>
  </si>
  <si>
    <t>SP-99006</t>
  </si>
  <si>
    <t>SP-99007</t>
  </si>
  <si>
    <t>SP-99008</t>
  </si>
  <si>
    <t>SP-99009</t>
  </si>
  <si>
    <t>SP-99010</t>
  </si>
  <si>
    <t>SP-99011</t>
  </si>
  <si>
    <t>SP-99012</t>
  </si>
  <si>
    <t>SP-99013</t>
  </si>
  <si>
    <t>SP-99014</t>
  </si>
  <si>
    <t>SP-99015</t>
  </si>
  <si>
    <t>SP-99016</t>
  </si>
  <si>
    <t>SP-99017</t>
  </si>
  <si>
    <t>SP-99018</t>
  </si>
  <si>
    <t>SP-99019</t>
  </si>
  <si>
    <t>SP-99020</t>
  </si>
  <si>
    <t>SP-99021</t>
  </si>
  <si>
    <t>SP-99022</t>
  </si>
  <si>
    <t>SP-99023</t>
  </si>
  <si>
    <t>SP-99024</t>
  </si>
  <si>
    <t>SP-99025</t>
  </si>
  <si>
    <t>SP-99026</t>
  </si>
  <si>
    <t>SP-99027</t>
  </si>
  <si>
    <t>SP-99028</t>
  </si>
  <si>
    <t>SP-99029</t>
  </si>
  <si>
    <t>SP-99030</t>
  </si>
  <si>
    <t>SP-99031</t>
  </si>
  <si>
    <t>SP-99032</t>
  </si>
  <si>
    <t>SP-99033</t>
  </si>
  <si>
    <t>SP-99034</t>
  </si>
  <si>
    <t>SP-99035</t>
  </si>
  <si>
    <t>SP-99036</t>
  </si>
  <si>
    <t>SP-99037</t>
  </si>
  <si>
    <t>SP-99038</t>
  </si>
  <si>
    <t>SP-99039</t>
  </si>
  <si>
    <t>SP-99040</t>
  </si>
  <si>
    <t>SP-99041</t>
  </si>
  <si>
    <t>SP-99042</t>
  </si>
  <si>
    <t>SP-99043</t>
  </si>
  <si>
    <t>SP-99044</t>
  </si>
  <si>
    <t>SP-99045</t>
  </si>
  <si>
    <t>SP-99046</t>
  </si>
  <si>
    <t>SP-99047</t>
  </si>
  <si>
    <t>SP-99048</t>
  </si>
  <si>
    <t>SP-99049</t>
  </si>
  <si>
    <t>SP-99050</t>
  </si>
  <si>
    <t>SP-99051</t>
  </si>
  <si>
    <t>SP-99052</t>
  </si>
  <si>
    <t>SP-99053</t>
  </si>
  <si>
    <t>SP-99054</t>
  </si>
  <si>
    <t>SP-99055</t>
  </si>
  <si>
    <t>SP-99056</t>
  </si>
  <si>
    <t>SP-99057</t>
  </si>
  <si>
    <t>SP-99058</t>
  </si>
  <si>
    <t>SP-99059</t>
  </si>
  <si>
    <t>SP-99060</t>
  </si>
  <si>
    <t>SP-99061</t>
  </si>
  <si>
    <t>SP-99062</t>
  </si>
  <si>
    <t>SP-99063</t>
  </si>
  <si>
    <t>SP-99064</t>
  </si>
  <si>
    <t>SP-99065</t>
  </si>
  <si>
    <t>SP-99066</t>
  </si>
  <si>
    <t>SP-99067</t>
  </si>
  <si>
    <t>SP-99068</t>
  </si>
  <si>
    <t>SP-99069</t>
  </si>
  <si>
    <t>SP-99070</t>
  </si>
  <si>
    <t>SP-99071</t>
  </si>
  <si>
    <t>SP-99072</t>
  </si>
  <si>
    <t>SP-99073</t>
  </si>
  <si>
    <t>SP-99074</t>
  </si>
  <si>
    <t>SP-99075</t>
  </si>
  <si>
    <t>SP-99076</t>
  </si>
  <si>
    <t>SP-99077</t>
  </si>
  <si>
    <t>SP-99078</t>
  </si>
  <si>
    <t>SP-99079</t>
  </si>
  <si>
    <t>SP-99080</t>
  </si>
  <si>
    <t>SP-99081</t>
  </si>
  <si>
    <t>SP-99082</t>
  </si>
  <si>
    <t>SP-99083</t>
  </si>
  <si>
    <t>SP-99084</t>
  </si>
  <si>
    <t>SP-99085</t>
  </si>
  <si>
    <t>SP-99086</t>
  </si>
  <si>
    <t>SP-99087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</si>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</sst>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02/docs/zip/SP-99001.zip" TargetMode="External" Id="Rb7cae0ac2abc4c7b" /><Relationship Type="http://schemas.openxmlformats.org/officeDocument/2006/relationships/hyperlink" Target="http://webapp.etsi.org/teldir/ListPersDetails.asp?PersId=0" TargetMode="External" Id="R3d33127d1f9d412c" /><Relationship Type="http://schemas.openxmlformats.org/officeDocument/2006/relationships/hyperlink" Target="http://www.3gpp.org/ftp/tsg_sa/TSG_SA/TSGS_02/docs/zip/SP-99002.zip" TargetMode="External" Id="Ra02ecc4d7fa84250" /><Relationship Type="http://schemas.openxmlformats.org/officeDocument/2006/relationships/hyperlink" Target="http://webapp.etsi.org/teldir/ListPersDetails.asp?PersId=0" TargetMode="External" Id="Rd9a489c9a79b4bef" /><Relationship Type="http://schemas.openxmlformats.org/officeDocument/2006/relationships/hyperlink" Target="http://www.3gpp.org/ftp/tsg_sa/TSG_SA/TSGS_02/docs/zip/SP-99003.zip" TargetMode="External" Id="R9d0dba79bb0e4316" /><Relationship Type="http://schemas.openxmlformats.org/officeDocument/2006/relationships/hyperlink" Target="http://webapp.etsi.org/teldir/ListPersDetails.asp?PersId=0" TargetMode="External" Id="Rf235940c0b7a4a84" /><Relationship Type="http://schemas.openxmlformats.org/officeDocument/2006/relationships/hyperlink" Target="http://www.3gpp.org/ftp/tsg_sa/TSG_SA/TSGS_02/docs/zip/SP-99004.zip" TargetMode="External" Id="Rd79f2e3804bb48b0" /><Relationship Type="http://schemas.openxmlformats.org/officeDocument/2006/relationships/hyperlink" Target="http://webapp.etsi.org/teldir/ListPersDetails.asp?PersId=0" TargetMode="External" Id="R89b7f8e28d844b04" /><Relationship Type="http://schemas.openxmlformats.org/officeDocument/2006/relationships/hyperlink" Target="http://www.3gpp.org/ftp/tsg_sa/TSG_SA/TSGS_02/docs/zip/SP-99005.zip" TargetMode="External" Id="R7c103eafffe048f2" /><Relationship Type="http://schemas.openxmlformats.org/officeDocument/2006/relationships/hyperlink" Target="http://webapp.etsi.org/teldir/ListPersDetails.asp?PersId=0" TargetMode="External" Id="R09f20f20a1ba4054" /><Relationship Type="http://schemas.openxmlformats.org/officeDocument/2006/relationships/hyperlink" Target="http://www.3gpp.org/ftp/tsg_sa/TSG_SA/TSGS_02/docs/zip/SP-99006.zip" TargetMode="External" Id="R2e5a76717f794446" /><Relationship Type="http://schemas.openxmlformats.org/officeDocument/2006/relationships/hyperlink" Target="http://webapp.etsi.org/teldir/ListPersDetails.asp?PersId=0" TargetMode="External" Id="R0723462c79284738" /><Relationship Type="http://schemas.openxmlformats.org/officeDocument/2006/relationships/hyperlink" Target="http://www.3gpp.org/ftp/tsg_sa/TSG_SA/TSGS_02/docs/zip/SP-99007.zip" TargetMode="External" Id="Rb8f30bc5a6db43b0" /><Relationship Type="http://schemas.openxmlformats.org/officeDocument/2006/relationships/hyperlink" Target="http://webapp.etsi.org/teldir/ListPersDetails.asp?PersId=0" TargetMode="External" Id="Rcdde4f9c02434ac8" /><Relationship Type="http://schemas.openxmlformats.org/officeDocument/2006/relationships/hyperlink" Target="http://www.3gpp.org/ftp/tsg_sa/TSG_SA/TSGS_02/docs/zip/SP-99008.zip" TargetMode="External" Id="Rb8be00e781514d0a" /><Relationship Type="http://schemas.openxmlformats.org/officeDocument/2006/relationships/hyperlink" Target="http://webapp.etsi.org/teldir/ListPersDetails.asp?PersId=0" TargetMode="External" Id="R0f9d9a9742bb47e5" /><Relationship Type="http://schemas.openxmlformats.org/officeDocument/2006/relationships/hyperlink" Target="http://www.3gpp.org/ftp/tsg_sa/TSG_SA/TSGS_02/docs/zip/SP-99009.zip" TargetMode="External" Id="Rc6b3a8303f7b4019" /><Relationship Type="http://schemas.openxmlformats.org/officeDocument/2006/relationships/hyperlink" Target="http://webapp.etsi.org/teldir/ListPersDetails.asp?PersId=0" TargetMode="External" Id="Rea74c27594ef47d7" /><Relationship Type="http://schemas.openxmlformats.org/officeDocument/2006/relationships/hyperlink" Target="http://www.3gpp.org/ftp/tsg_sa/TSG_SA/TSGS_02/docs/zip/SP-99010.zip" TargetMode="External" Id="R8f9b6c0c2ba440dd" /><Relationship Type="http://schemas.openxmlformats.org/officeDocument/2006/relationships/hyperlink" Target="http://webapp.etsi.org/teldir/ListPersDetails.asp?PersId=0" TargetMode="External" Id="R4fcba337d81447f0" /><Relationship Type="http://schemas.openxmlformats.org/officeDocument/2006/relationships/hyperlink" Target="http://www.3gpp.org/ftp/tsg_sa/TSG_SA/TSGS_02/docs/zip/SP-99011.zip" TargetMode="External" Id="R5877334de510429d" /><Relationship Type="http://schemas.openxmlformats.org/officeDocument/2006/relationships/hyperlink" Target="http://webapp.etsi.org/teldir/ListPersDetails.asp?PersId=0" TargetMode="External" Id="Re511b9555bf04215" /><Relationship Type="http://schemas.openxmlformats.org/officeDocument/2006/relationships/hyperlink" Target="http://www.3gpp.org/ftp/tsg_sa/TSG_SA/TSGS_02/docs/zip/SP-99012.zip" TargetMode="External" Id="R258c640fb4eb497e" /><Relationship Type="http://schemas.openxmlformats.org/officeDocument/2006/relationships/hyperlink" Target="http://webapp.etsi.org/teldir/ListPersDetails.asp?PersId=0" TargetMode="External" Id="R6b4890dfd5274dd2" /><Relationship Type="http://schemas.openxmlformats.org/officeDocument/2006/relationships/hyperlink" Target="http://www.3gpp.org/ftp/tsg_sa/TSG_SA/TSGS_02/docs/zip/SP-99013.zip" TargetMode="External" Id="R5ecbed1cfaf64dd8" /><Relationship Type="http://schemas.openxmlformats.org/officeDocument/2006/relationships/hyperlink" Target="http://webapp.etsi.org/teldir/ListPersDetails.asp?PersId=0" TargetMode="External" Id="R3165f5eb0606446c" /><Relationship Type="http://schemas.openxmlformats.org/officeDocument/2006/relationships/hyperlink" Target="http://www.3gpp.org/ftp/tsg_sa/TSG_SA/TSGS_02/docs/zip/SP-99014.zip" TargetMode="External" Id="R301d4306e69d4ae6" /><Relationship Type="http://schemas.openxmlformats.org/officeDocument/2006/relationships/hyperlink" Target="http://webapp.etsi.org/teldir/ListPersDetails.asp?PersId=0" TargetMode="External" Id="Rb4a05ead23894e65" /><Relationship Type="http://schemas.openxmlformats.org/officeDocument/2006/relationships/hyperlink" Target="http://www.3gpp.org/ftp/tsg_sa/TSG_SA/TSGS_02/docs/zip/SP-99015.zip" TargetMode="External" Id="Rac5adb5217574d1b" /><Relationship Type="http://schemas.openxmlformats.org/officeDocument/2006/relationships/hyperlink" Target="http://webapp.etsi.org/teldir/ListPersDetails.asp?PersId=0" TargetMode="External" Id="R69615142e8994765" /><Relationship Type="http://schemas.openxmlformats.org/officeDocument/2006/relationships/hyperlink" Target="http://www.3gpp.org/ftp/tsg_sa/TSG_SA/TSGS_02/docs/zip/SP-99016.zip" TargetMode="External" Id="R25ee8bb75ef448b4" /><Relationship Type="http://schemas.openxmlformats.org/officeDocument/2006/relationships/hyperlink" Target="http://webapp.etsi.org/teldir/ListPersDetails.asp?PersId=0" TargetMode="External" Id="R616a3e99978c45f4" /><Relationship Type="http://schemas.openxmlformats.org/officeDocument/2006/relationships/hyperlink" Target="http://www.3gpp.org/ftp/tsg_sa/TSG_SA/TSGS_02/docs/zip/SP-99017.zip" TargetMode="External" Id="R05c3840de8b64274" /><Relationship Type="http://schemas.openxmlformats.org/officeDocument/2006/relationships/hyperlink" Target="http://webapp.etsi.org/teldir/ListPersDetails.asp?PersId=0" TargetMode="External" Id="R40a55613c8434eeb" /><Relationship Type="http://schemas.openxmlformats.org/officeDocument/2006/relationships/hyperlink" Target="http://www.3gpp.org/ftp/tsg_sa/TSG_SA/TSGS_02/docs/zip/SP-99018.zip" TargetMode="External" Id="R18dc14db57934876" /><Relationship Type="http://schemas.openxmlformats.org/officeDocument/2006/relationships/hyperlink" Target="http://webapp.etsi.org/teldir/ListPersDetails.asp?PersId=0" TargetMode="External" Id="R5dce1eaffe934b3c" /><Relationship Type="http://schemas.openxmlformats.org/officeDocument/2006/relationships/hyperlink" Target="http://webapp.etsi.org/teldir/ListPersDetails.asp?PersId=0" TargetMode="External" Id="Rd65c01a79f1c4b81" /><Relationship Type="http://schemas.openxmlformats.org/officeDocument/2006/relationships/hyperlink" Target="http://www.3gpp.org/ftp/tsg_sa/TSG_SA/TSGS_02/docs/zip/SP-99020.zip" TargetMode="External" Id="Rebc422d9f5034110" /><Relationship Type="http://schemas.openxmlformats.org/officeDocument/2006/relationships/hyperlink" Target="http://webapp.etsi.org/teldir/ListPersDetails.asp?PersId=0" TargetMode="External" Id="R22c4554cedce4aab" /><Relationship Type="http://schemas.openxmlformats.org/officeDocument/2006/relationships/hyperlink" Target="http://www.3gpp.org/ftp/tsg_sa/TSG_SA/TSGS_02/docs/zip/SP-99021.zip" TargetMode="External" Id="Rcdfd2d0eb8c54445" /><Relationship Type="http://schemas.openxmlformats.org/officeDocument/2006/relationships/hyperlink" Target="http://webapp.etsi.org/teldir/ListPersDetails.asp?PersId=0" TargetMode="External" Id="R46b6c7ea9ddc4541" /><Relationship Type="http://schemas.openxmlformats.org/officeDocument/2006/relationships/hyperlink" Target="http://www.3gpp.org/ftp/tsg_sa/TSG_SA/TSGS_02/docs/zip/SP-99022.zip" TargetMode="External" Id="Re28ef6abfb0a4eaf" /><Relationship Type="http://schemas.openxmlformats.org/officeDocument/2006/relationships/hyperlink" Target="http://webapp.etsi.org/teldir/ListPersDetails.asp?PersId=0" TargetMode="External" Id="R61407cbce90e4bba" /><Relationship Type="http://schemas.openxmlformats.org/officeDocument/2006/relationships/hyperlink" Target="http://www.3gpp.org/ftp/tsg_sa/TSG_SA/TSGS_02/docs/zip/SP-99023.zip" TargetMode="External" Id="R3405b224b2fb422c" /><Relationship Type="http://schemas.openxmlformats.org/officeDocument/2006/relationships/hyperlink" Target="http://webapp.etsi.org/teldir/ListPersDetails.asp?PersId=0" TargetMode="External" Id="Recf53cc09cc441e6" /><Relationship Type="http://schemas.openxmlformats.org/officeDocument/2006/relationships/hyperlink" Target="http://www.3gpp.org/ftp/tsg_sa/TSG_SA/TSGS_02/docs/zip/SP-99024.zip" TargetMode="External" Id="R8ce94a61e237427d" /><Relationship Type="http://schemas.openxmlformats.org/officeDocument/2006/relationships/hyperlink" Target="http://webapp.etsi.org/teldir/ListPersDetails.asp?PersId=0" TargetMode="External" Id="R208078e9617a4e35" /><Relationship Type="http://schemas.openxmlformats.org/officeDocument/2006/relationships/hyperlink" Target="http://www.3gpp.org/ftp/tsg_sa/TSG_SA/TSGS_02/docs/zip/SP-99025.zip" TargetMode="External" Id="Rc50c8ee95e6b411e" /><Relationship Type="http://schemas.openxmlformats.org/officeDocument/2006/relationships/hyperlink" Target="http://webapp.etsi.org/teldir/ListPersDetails.asp?PersId=0" TargetMode="External" Id="Rddb2306e5d114aff" /><Relationship Type="http://schemas.openxmlformats.org/officeDocument/2006/relationships/hyperlink" Target="http://www.3gpp.org/ftp/tsg_sa/TSG_SA/TSGS_02/docs/zip/SP-99026.zip" TargetMode="External" Id="Rb6637dedf3b647e4" /><Relationship Type="http://schemas.openxmlformats.org/officeDocument/2006/relationships/hyperlink" Target="http://webapp.etsi.org/teldir/ListPersDetails.asp?PersId=0" TargetMode="External" Id="Rb21249a3548b477b" /><Relationship Type="http://schemas.openxmlformats.org/officeDocument/2006/relationships/hyperlink" Target="http://www.3gpp.org/ftp/tsg_sa/TSG_SA/TSGS_02/docs/zip/SP-99027.zip" TargetMode="External" Id="R164df04390d64fd1" /><Relationship Type="http://schemas.openxmlformats.org/officeDocument/2006/relationships/hyperlink" Target="http://webapp.etsi.org/teldir/ListPersDetails.asp?PersId=0" TargetMode="External" Id="R9bcd560fab424a86" /><Relationship Type="http://schemas.openxmlformats.org/officeDocument/2006/relationships/hyperlink" Target="http://www.3gpp.org/ftp/tsg_sa/TSG_SA/TSGS_02/docs/zip/SP-99028.zip" TargetMode="External" Id="R59c0c50a9b604712" /><Relationship Type="http://schemas.openxmlformats.org/officeDocument/2006/relationships/hyperlink" Target="http://webapp.etsi.org/teldir/ListPersDetails.asp?PersId=0" TargetMode="External" Id="R2ba358db962e4101" /><Relationship Type="http://schemas.openxmlformats.org/officeDocument/2006/relationships/hyperlink" Target="http://www.3gpp.org/ftp/tsg_sa/TSG_SA/TSGS_02/docs/zip/SP-99029.zip" TargetMode="External" Id="R168f761ed9d04711" /><Relationship Type="http://schemas.openxmlformats.org/officeDocument/2006/relationships/hyperlink" Target="http://webapp.etsi.org/teldir/ListPersDetails.asp?PersId=0" TargetMode="External" Id="Re78ba62a657f430f" /><Relationship Type="http://schemas.openxmlformats.org/officeDocument/2006/relationships/hyperlink" Target="http://www.3gpp.org/ftp/tsg_sa/TSG_SA/TSGS_02/docs/zip/SP-99030.zip" TargetMode="External" Id="R52cb333bbd3a45ee" /><Relationship Type="http://schemas.openxmlformats.org/officeDocument/2006/relationships/hyperlink" Target="http://webapp.etsi.org/teldir/ListPersDetails.asp?PersId=0" TargetMode="External" Id="Rc5725e40a0cd412f" /><Relationship Type="http://schemas.openxmlformats.org/officeDocument/2006/relationships/hyperlink" Target="http://www.3gpp.org/ftp/tsg_sa/TSG_SA/TSGS_02/docs/zip/SP-99031.zip" TargetMode="External" Id="R81a47a53d2184a27" /><Relationship Type="http://schemas.openxmlformats.org/officeDocument/2006/relationships/hyperlink" Target="http://webapp.etsi.org/teldir/ListPersDetails.asp?PersId=0" TargetMode="External" Id="R29d39a3b61534094" /><Relationship Type="http://schemas.openxmlformats.org/officeDocument/2006/relationships/hyperlink" Target="http://www.3gpp.org/ftp/tsg_sa/TSG_SA/TSGS_02/docs/zip/SP-99032.zip" TargetMode="External" Id="Rbecd90ce15884f4f" /><Relationship Type="http://schemas.openxmlformats.org/officeDocument/2006/relationships/hyperlink" Target="http://webapp.etsi.org/teldir/ListPersDetails.asp?PersId=0" TargetMode="External" Id="R28bff9c1d1e444a2" /><Relationship Type="http://schemas.openxmlformats.org/officeDocument/2006/relationships/hyperlink" Target="http://www.3gpp.org/ftp/tsg_sa/TSG_SA/TSGS_02/docs/zip/SP-99033.zip" TargetMode="External" Id="Rf338cb6e358d4159" /><Relationship Type="http://schemas.openxmlformats.org/officeDocument/2006/relationships/hyperlink" Target="http://webapp.etsi.org/teldir/ListPersDetails.asp?PersId=0" TargetMode="External" Id="Rbb45771e02d74e12" /><Relationship Type="http://schemas.openxmlformats.org/officeDocument/2006/relationships/hyperlink" Target="http://www.3gpp.org/ftp/tsg_sa/TSG_SA/TSGS_02/docs/zip/SP-99034.zip" TargetMode="External" Id="R84612b1eaab34b82" /><Relationship Type="http://schemas.openxmlformats.org/officeDocument/2006/relationships/hyperlink" Target="http://webapp.etsi.org/teldir/ListPersDetails.asp?PersId=0" TargetMode="External" Id="R00f8557cde474941" /><Relationship Type="http://schemas.openxmlformats.org/officeDocument/2006/relationships/hyperlink" Target="http://www.3gpp.org/ftp/tsg_sa/TSG_SA/TSGS_02/docs/zip/SP-99035.zip" TargetMode="External" Id="R127df51b3a694d80" /><Relationship Type="http://schemas.openxmlformats.org/officeDocument/2006/relationships/hyperlink" Target="http://webapp.etsi.org/teldir/ListPersDetails.asp?PersId=0" TargetMode="External" Id="Rfd38f0d6776b433d" /><Relationship Type="http://schemas.openxmlformats.org/officeDocument/2006/relationships/hyperlink" Target="http://www.3gpp.org/ftp/tsg_sa/TSG_SA/TSGS_02/docs/zip/SP-99036.zip" TargetMode="External" Id="Rf3431c576cb34f5c" /><Relationship Type="http://schemas.openxmlformats.org/officeDocument/2006/relationships/hyperlink" Target="http://webapp.etsi.org/teldir/ListPersDetails.asp?PersId=0" TargetMode="External" Id="R4a646bb0a4a34757" /><Relationship Type="http://schemas.openxmlformats.org/officeDocument/2006/relationships/hyperlink" Target="http://www.3gpp.org/ftp/tsg_sa/TSG_SA/TSGS_02/docs/zip/SP-99037.zip" TargetMode="External" Id="Rf6f6989bdb924721" /><Relationship Type="http://schemas.openxmlformats.org/officeDocument/2006/relationships/hyperlink" Target="http://webapp.etsi.org/teldir/ListPersDetails.asp?PersId=0" TargetMode="External" Id="Re702f69cc60943db" /><Relationship Type="http://schemas.openxmlformats.org/officeDocument/2006/relationships/hyperlink" Target="http://www.3gpp.org/ftp/tsg_sa/TSG_SA/TSGS_02/docs/zip/SP-99038.zip" TargetMode="External" Id="R7d42331f423e494f" /><Relationship Type="http://schemas.openxmlformats.org/officeDocument/2006/relationships/hyperlink" Target="http://webapp.etsi.org/teldir/ListPersDetails.asp?PersId=0" TargetMode="External" Id="Rc78b5f59c55b46ad" /><Relationship Type="http://schemas.openxmlformats.org/officeDocument/2006/relationships/hyperlink" Target="http://www.3gpp.org/ftp/tsg_sa/TSG_SA/TSGS_02/docs/zip/SP-99039.zip" TargetMode="External" Id="R3eede465284d43e9" /><Relationship Type="http://schemas.openxmlformats.org/officeDocument/2006/relationships/hyperlink" Target="http://webapp.etsi.org/teldir/ListPersDetails.asp?PersId=0" TargetMode="External" Id="R0c07ee099cf64d2b" /><Relationship Type="http://schemas.openxmlformats.org/officeDocument/2006/relationships/hyperlink" Target="http://www.3gpp.org/ftp/tsg_sa/TSG_SA/TSGS_02/docs/zip/SP-99040.zip" TargetMode="External" Id="Rc17143241f08497e" /><Relationship Type="http://schemas.openxmlformats.org/officeDocument/2006/relationships/hyperlink" Target="http://webapp.etsi.org/teldir/ListPersDetails.asp?PersId=0" TargetMode="External" Id="R45f8d40352954b50" /><Relationship Type="http://schemas.openxmlformats.org/officeDocument/2006/relationships/hyperlink" Target="http://www.3gpp.org/ftp/tsg_sa/TSG_SA/TSGS_02/docs/zip/SP-99041.zip" TargetMode="External" Id="R47d5fe6c1d4740a0" /><Relationship Type="http://schemas.openxmlformats.org/officeDocument/2006/relationships/hyperlink" Target="http://webapp.etsi.org/teldir/ListPersDetails.asp?PersId=0" TargetMode="External" Id="R2d9fe13d1c3f4bf7" /><Relationship Type="http://schemas.openxmlformats.org/officeDocument/2006/relationships/hyperlink" Target="http://www.3gpp.org/ftp/tsg_sa/TSG_SA/TSGS_02/docs/zip/SP-99042.zip" TargetMode="External" Id="R27519631623d4c1a" /><Relationship Type="http://schemas.openxmlformats.org/officeDocument/2006/relationships/hyperlink" Target="http://webapp.etsi.org/teldir/ListPersDetails.asp?PersId=0" TargetMode="External" Id="Rb556dd73d5be44dc" /><Relationship Type="http://schemas.openxmlformats.org/officeDocument/2006/relationships/hyperlink" Target="http://www.3gpp.org/ftp/tsg_sa/TSG_SA/TSGS_02/docs/zip/SP-99043.zip" TargetMode="External" Id="R3c2dafb4c2294862" /><Relationship Type="http://schemas.openxmlformats.org/officeDocument/2006/relationships/hyperlink" Target="http://webapp.etsi.org/teldir/ListPersDetails.asp?PersId=0" TargetMode="External" Id="R0c9278bd46484eb6" /><Relationship Type="http://schemas.openxmlformats.org/officeDocument/2006/relationships/hyperlink" Target="http://www.3gpp.org/ftp/tsg_sa/TSG_SA/TSGS_02/docs/zip/SP-99044.zip" TargetMode="External" Id="Rd8325db76d4347e4" /><Relationship Type="http://schemas.openxmlformats.org/officeDocument/2006/relationships/hyperlink" Target="http://webapp.etsi.org/teldir/ListPersDetails.asp?PersId=0" TargetMode="External" Id="R669aab29f4024196" /><Relationship Type="http://schemas.openxmlformats.org/officeDocument/2006/relationships/hyperlink" Target="http://www.3gpp.org/ftp/tsg_sa/TSG_SA/TSGS_02/docs/zip/SP-99045.zip" TargetMode="External" Id="R05bacc610a454fb6" /><Relationship Type="http://schemas.openxmlformats.org/officeDocument/2006/relationships/hyperlink" Target="http://webapp.etsi.org/teldir/ListPersDetails.asp?PersId=0" TargetMode="External" Id="Ra720a492f17c4dd7" /><Relationship Type="http://schemas.openxmlformats.org/officeDocument/2006/relationships/hyperlink" Target="http://www.3gpp.org/ftp/tsg_sa/TSG_SA/TSGS_02/docs/zip/SP-99046.zip" TargetMode="External" Id="Raddc8d4cb6364636" /><Relationship Type="http://schemas.openxmlformats.org/officeDocument/2006/relationships/hyperlink" Target="http://webapp.etsi.org/teldir/ListPersDetails.asp?PersId=0" TargetMode="External" Id="R1aab89c325d542f7" /><Relationship Type="http://schemas.openxmlformats.org/officeDocument/2006/relationships/hyperlink" Target="http://www.3gpp.org/ftp/tsg_sa/TSG_SA/TSGS_02/docs/zip/SP-99047.zip" TargetMode="External" Id="R3fe1c916abb54997" /><Relationship Type="http://schemas.openxmlformats.org/officeDocument/2006/relationships/hyperlink" Target="http://webapp.etsi.org/teldir/ListPersDetails.asp?PersId=0" TargetMode="External" Id="Re49b7904bbe84f30" /><Relationship Type="http://schemas.openxmlformats.org/officeDocument/2006/relationships/hyperlink" Target="http://www.3gpp.org/ftp/tsg_sa/TSG_SA/TSGS_02/docs/zip/SP-99048.zip" TargetMode="External" Id="Rb5ef67851771448f" /><Relationship Type="http://schemas.openxmlformats.org/officeDocument/2006/relationships/hyperlink" Target="http://webapp.etsi.org/teldir/ListPersDetails.asp?PersId=0" TargetMode="External" Id="Rfece39cc283c433a" /><Relationship Type="http://schemas.openxmlformats.org/officeDocument/2006/relationships/hyperlink" Target="http://www.3gpp.org/ftp/tsg_sa/TSG_SA/TSGS_02/docs/zip/SP-99049.zip" TargetMode="External" Id="Re1a697b4032946c4" /><Relationship Type="http://schemas.openxmlformats.org/officeDocument/2006/relationships/hyperlink" Target="http://webapp.etsi.org/teldir/ListPersDetails.asp?PersId=0" TargetMode="External" Id="R076f35c0890a426c" /><Relationship Type="http://schemas.openxmlformats.org/officeDocument/2006/relationships/hyperlink" Target="http://www.3gpp.org/ftp/tsg_sa/TSG_SA/TSGS_02/docs/zip/SP-99050.zip" TargetMode="External" Id="R80943963187646db" /><Relationship Type="http://schemas.openxmlformats.org/officeDocument/2006/relationships/hyperlink" Target="http://webapp.etsi.org/teldir/ListPersDetails.asp?PersId=0" TargetMode="External" Id="Rfb357885859e492f" /><Relationship Type="http://schemas.openxmlformats.org/officeDocument/2006/relationships/hyperlink" Target="http://www.3gpp.org/ftp/tsg_sa/TSG_SA/TSGS_02/docs/zip/SP-99051.zip" TargetMode="External" Id="Rf428407b7c744c74" /><Relationship Type="http://schemas.openxmlformats.org/officeDocument/2006/relationships/hyperlink" Target="http://webapp.etsi.org/teldir/ListPersDetails.asp?PersId=0" TargetMode="External" Id="Rb1cbf4af4d58429f" /><Relationship Type="http://schemas.openxmlformats.org/officeDocument/2006/relationships/hyperlink" Target="http://www.3gpp.org/ftp/tsg_sa/TSG_SA/TSGS_02/docs/zip/SP-99052.zip" TargetMode="External" Id="R5cd0dbba8e024c1c" /><Relationship Type="http://schemas.openxmlformats.org/officeDocument/2006/relationships/hyperlink" Target="http://webapp.etsi.org/teldir/ListPersDetails.asp?PersId=0" TargetMode="External" Id="Rac1920416b6b46e7" /><Relationship Type="http://schemas.openxmlformats.org/officeDocument/2006/relationships/hyperlink" Target="http://www.3gpp.org/ftp/tsg_sa/TSG_SA/TSGS_02/docs/zip/SP-99053.zip" TargetMode="External" Id="R7d519e85480f4228" /><Relationship Type="http://schemas.openxmlformats.org/officeDocument/2006/relationships/hyperlink" Target="http://webapp.etsi.org/teldir/ListPersDetails.asp?PersId=0" TargetMode="External" Id="Rd0023270583d419a" /><Relationship Type="http://schemas.openxmlformats.org/officeDocument/2006/relationships/hyperlink" Target="http://www.3gpp.org/ftp/tsg_sa/TSG_SA/TSGS_02/docs/zip/SP-99054.zip" TargetMode="External" Id="Rbe1aa73c852a42e0" /><Relationship Type="http://schemas.openxmlformats.org/officeDocument/2006/relationships/hyperlink" Target="http://webapp.etsi.org/teldir/ListPersDetails.asp?PersId=0" TargetMode="External" Id="R99228282fb174fee" /><Relationship Type="http://schemas.openxmlformats.org/officeDocument/2006/relationships/hyperlink" Target="http://www.3gpp.org/ftp/tsg_sa/TSG_SA/TSGS_02/docs/zip/SP-99055.zip" TargetMode="External" Id="R9c295f23c6df4f04" /><Relationship Type="http://schemas.openxmlformats.org/officeDocument/2006/relationships/hyperlink" Target="http://webapp.etsi.org/teldir/ListPersDetails.asp?PersId=0" TargetMode="External" Id="Rb0f3f4e78fc54d44" /><Relationship Type="http://schemas.openxmlformats.org/officeDocument/2006/relationships/hyperlink" Target="http://www.3gpp.org/ftp/tsg_sa/TSG_SA/TSGS_02/docs/zip/SP-99056.zip" TargetMode="External" Id="R8a0356440c24462e" /><Relationship Type="http://schemas.openxmlformats.org/officeDocument/2006/relationships/hyperlink" Target="http://webapp.etsi.org/teldir/ListPersDetails.asp?PersId=0" TargetMode="External" Id="R6ea8ccc7c77e4537" /><Relationship Type="http://schemas.openxmlformats.org/officeDocument/2006/relationships/hyperlink" Target="http://www.3gpp.org/ftp/tsg_sa/TSG_SA/TSGS_02/docs/zip/SP-99057.zip" TargetMode="External" Id="R13f41c3faf2946de" /><Relationship Type="http://schemas.openxmlformats.org/officeDocument/2006/relationships/hyperlink" Target="http://webapp.etsi.org/teldir/ListPersDetails.asp?PersId=0" TargetMode="External" Id="Rc4e2117680cd4758" /><Relationship Type="http://schemas.openxmlformats.org/officeDocument/2006/relationships/hyperlink" Target="http://www.3gpp.org/ftp/tsg_sa/TSG_SA/TSGS_02/docs/zip/SP-99058.zip" TargetMode="External" Id="R576d5ae909f14db4" /><Relationship Type="http://schemas.openxmlformats.org/officeDocument/2006/relationships/hyperlink" Target="http://webapp.etsi.org/teldir/ListPersDetails.asp?PersId=0" TargetMode="External" Id="Reeade50e8ede4659" /><Relationship Type="http://schemas.openxmlformats.org/officeDocument/2006/relationships/hyperlink" Target="http://www.3gpp.org/ftp/tsg_sa/TSG_SA/TSGS_02/docs/zip/SP-99059.zip" TargetMode="External" Id="R4bcad892dfe942ab" /><Relationship Type="http://schemas.openxmlformats.org/officeDocument/2006/relationships/hyperlink" Target="http://webapp.etsi.org/teldir/ListPersDetails.asp?PersId=0" TargetMode="External" Id="R15b2986ae0cc40af" /><Relationship Type="http://schemas.openxmlformats.org/officeDocument/2006/relationships/hyperlink" Target="http://www.3gpp.org/ftp/tsg_sa/TSG_SA/TSGS_02/docs/zip/SP-99060.zip" TargetMode="External" Id="R4af0d7eec0e04e80" /><Relationship Type="http://schemas.openxmlformats.org/officeDocument/2006/relationships/hyperlink" Target="http://webapp.etsi.org/teldir/ListPersDetails.asp?PersId=0" TargetMode="External" Id="R492e8838512a4db2" /><Relationship Type="http://schemas.openxmlformats.org/officeDocument/2006/relationships/hyperlink" Target="http://www.3gpp.org/ftp/tsg_sa/TSG_SA/TSGS_02/docs/zip/SP-99061.zip" TargetMode="External" Id="Rd43eda3b01004188" /><Relationship Type="http://schemas.openxmlformats.org/officeDocument/2006/relationships/hyperlink" Target="http://webapp.etsi.org/teldir/ListPersDetails.asp?PersId=0" TargetMode="External" Id="Rc6d1eb29c31d410e" /><Relationship Type="http://schemas.openxmlformats.org/officeDocument/2006/relationships/hyperlink" Target="http://www.3gpp.org/ftp/tsg_sa/TSG_SA/TSGS_02/docs/zip/SP-99062.zip" TargetMode="External" Id="R4ed57f0eb01a438b" /><Relationship Type="http://schemas.openxmlformats.org/officeDocument/2006/relationships/hyperlink" Target="http://webapp.etsi.org/teldir/ListPersDetails.asp?PersId=0" TargetMode="External" Id="Re64ee00e22934fc7" /><Relationship Type="http://schemas.openxmlformats.org/officeDocument/2006/relationships/hyperlink" Target="http://www.3gpp.org/ftp/tsg_sa/TSG_SA/TSGS_02/docs/zip/SP-99063.zip" TargetMode="External" Id="R574126f8d7854326" /><Relationship Type="http://schemas.openxmlformats.org/officeDocument/2006/relationships/hyperlink" Target="http://webapp.etsi.org/teldir/ListPersDetails.asp?PersId=0" TargetMode="External" Id="R54b0fa5fea2d4c5b" /><Relationship Type="http://schemas.openxmlformats.org/officeDocument/2006/relationships/hyperlink" Target="http://www.3gpp.org/ftp/tsg_sa/TSG_SA/TSGS_02/docs/zip/SP-99064.zip" TargetMode="External" Id="R23b8bb9972a14ee0" /><Relationship Type="http://schemas.openxmlformats.org/officeDocument/2006/relationships/hyperlink" Target="http://webapp.etsi.org/teldir/ListPersDetails.asp?PersId=0" TargetMode="External" Id="R8f2f2dcc40814259" /><Relationship Type="http://schemas.openxmlformats.org/officeDocument/2006/relationships/hyperlink" Target="http://www.3gpp.org/ftp/tsg_sa/TSG_SA/TSGS_02/docs/zip/Sp-99065.zip" TargetMode="External" Id="Rb700745c91e24d95" /><Relationship Type="http://schemas.openxmlformats.org/officeDocument/2006/relationships/hyperlink" Target="http://webapp.etsi.org/teldir/ListPersDetails.asp?PersId=0" TargetMode="External" Id="R79e8c1ca8b2d48f9" /><Relationship Type="http://schemas.openxmlformats.org/officeDocument/2006/relationships/hyperlink" Target="http://www.3gpp.org/ftp/tsg_sa/TSG_SA/TSGS_02/docs/zip/Sp-99066.zip" TargetMode="External" Id="R77e7f3a2a93a4908" /><Relationship Type="http://schemas.openxmlformats.org/officeDocument/2006/relationships/hyperlink" Target="http://webapp.etsi.org/teldir/ListPersDetails.asp?PersId=0" TargetMode="External" Id="R610da9d93dc247e2" /><Relationship Type="http://schemas.openxmlformats.org/officeDocument/2006/relationships/hyperlink" Target="http://www.3gpp.org/ftp/tsg_sa/TSG_SA/TSGS_02/docs/zip/Sp-99067.zip" TargetMode="External" Id="Rb4bc2e31b4df404a" /><Relationship Type="http://schemas.openxmlformats.org/officeDocument/2006/relationships/hyperlink" Target="http://webapp.etsi.org/teldir/ListPersDetails.asp?PersId=0" TargetMode="External" Id="Rce5b26b1f403488b" /><Relationship Type="http://schemas.openxmlformats.org/officeDocument/2006/relationships/hyperlink" Target="http://www.3gpp.org/ftp/tsg_sa/TSG_SA/TSGS_02/docs/zip/Sp-99068.zip" TargetMode="External" Id="R3bc41328fb3a4089" /><Relationship Type="http://schemas.openxmlformats.org/officeDocument/2006/relationships/hyperlink" Target="http://webapp.etsi.org/teldir/ListPersDetails.asp?PersId=0" TargetMode="External" Id="R917acef76b1b4e71" /><Relationship Type="http://schemas.openxmlformats.org/officeDocument/2006/relationships/hyperlink" Target="http://www.3gpp.org/ftp/tsg_sa/TSG_SA/TSGS_02/docs/zip/Sp-99069.zip" TargetMode="External" Id="R36406737efe64756" /><Relationship Type="http://schemas.openxmlformats.org/officeDocument/2006/relationships/hyperlink" Target="http://webapp.etsi.org/teldir/ListPersDetails.asp?PersId=0" TargetMode="External" Id="Rba2a24885e544ea1" /><Relationship Type="http://schemas.openxmlformats.org/officeDocument/2006/relationships/hyperlink" Target="http://www.3gpp.org/ftp/tsg_sa/TSG_SA/TSGS_02/docs/zip/SP-99070.zip" TargetMode="External" Id="R62cd0daecd214535" /><Relationship Type="http://schemas.openxmlformats.org/officeDocument/2006/relationships/hyperlink" Target="http://webapp.etsi.org/teldir/ListPersDetails.asp?PersId=0" TargetMode="External" Id="Rd0aaaeeeb12b47f7" /><Relationship Type="http://schemas.openxmlformats.org/officeDocument/2006/relationships/hyperlink" Target="http://www.3gpp.org/ftp/tsg_sa/TSG_SA/TSGS_02/docs/zip/SP-99071.zip" TargetMode="External" Id="R2cb5966e2361483c" /><Relationship Type="http://schemas.openxmlformats.org/officeDocument/2006/relationships/hyperlink" Target="http://webapp.etsi.org/teldir/ListPersDetails.asp?PersId=0" TargetMode="External" Id="Rb90fa878fab34ded" /><Relationship Type="http://schemas.openxmlformats.org/officeDocument/2006/relationships/hyperlink" Target="http://www.3gpp.org/ftp/tsg_sa/TSG_SA/TSGS_02/docs/zip/SP-99072.zip" TargetMode="External" Id="R9841d8e1a7174f00" /><Relationship Type="http://schemas.openxmlformats.org/officeDocument/2006/relationships/hyperlink" Target="http://webapp.etsi.org/teldir/ListPersDetails.asp?PersId=0" TargetMode="External" Id="R256bed64000b47a5" /><Relationship Type="http://schemas.openxmlformats.org/officeDocument/2006/relationships/hyperlink" Target="http://www.3gpp.org/ftp/tsg_sa/TSG_SA/TSGS_02/docs/zip/sp-99073.zip" TargetMode="External" Id="R63981c90e0494c13" /><Relationship Type="http://schemas.openxmlformats.org/officeDocument/2006/relationships/hyperlink" Target="http://webapp.etsi.org/teldir/ListPersDetails.asp?PersId=0" TargetMode="External" Id="Rf7f832a74e4e4268" /><Relationship Type="http://schemas.openxmlformats.org/officeDocument/2006/relationships/hyperlink" Target="http://www.3gpp.org/ftp/tsg_sa/TSG_SA/TSGS_02/docs/zip/SP-99074.zip" TargetMode="External" Id="Ra33f32e93bc543aa" /><Relationship Type="http://schemas.openxmlformats.org/officeDocument/2006/relationships/hyperlink" Target="http://webapp.etsi.org/teldir/ListPersDetails.asp?PersId=0" TargetMode="External" Id="Rd740ab921c13451d" /><Relationship Type="http://schemas.openxmlformats.org/officeDocument/2006/relationships/hyperlink" Target="http://www.3gpp.org/ftp/tsg_sa/TSG_SA/TSGS_02/docs/zip/SP-99075.zip" TargetMode="External" Id="R1e001b2dfe94487b" /><Relationship Type="http://schemas.openxmlformats.org/officeDocument/2006/relationships/hyperlink" Target="http://webapp.etsi.org/teldir/ListPersDetails.asp?PersId=0" TargetMode="External" Id="Ra63d7cb446414c6b" /><Relationship Type="http://schemas.openxmlformats.org/officeDocument/2006/relationships/hyperlink" Target="http://www.3gpp.org/ftp/tsg_sa/TSG_SA/TSGS_02/docs/zip/SP-99076.zip" TargetMode="External" Id="R9d3415c3b7474c6a" /><Relationship Type="http://schemas.openxmlformats.org/officeDocument/2006/relationships/hyperlink" Target="http://webapp.etsi.org/teldir/ListPersDetails.asp?PersId=0" TargetMode="External" Id="R2fbd3520f2964b3f" /><Relationship Type="http://schemas.openxmlformats.org/officeDocument/2006/relationships/hyperlink" Target="http://www.3gpp.org/ftp/tsg_sa/TSG_SA/TSGS_02/docs/zip/SP-99077.zip" TargetMode="External" Id="R18816f5158f54740" /><Relationship Type="http://schemas.openxmlformats.org/officeDocument/2006/relationships/hyperlink" Target="http://webapp.etsi.org/teldir/ListPersDetails.asp?PersId=0" TargetMode="External" Id="Ra3a4f9488f9b4af4" /><Relationship Type="http://schemas.openxmlformats.org/officeDocument/2006/relationships/hyperlink" Target="http://www.3gpp.org/ftp/tsg_sa/TSG_SA/TSGS_02/docs/zip/SP-99078.zip" TargetMode="External" Id="R8afff08d559340d0" /><Relationship Type="http://schemas.openxmlformats.org/officeDocument/2006/relationships/hyperlink" Target="http://webapp.etsi.org/teldir/ListPersDetails.asp?PersId=0" TargetMode="External" Id="R992f172f5f004f63" /><Relationship Type="http://schemas.openxmlformats.org/officeDocument/2006/relationships/hyperlink" Target="http://www.3gpp.org/ftp/tsg_sa/TSG_SA/TSGS_02/docs/zip/SP-99079.zip" TargetMode="External" Id="R1766a9032c79430e" /><Relationship Type="http://schemas.openxmlformats.org/officeDocument/2006/relationships/hyperlink" Target="http://webapp.etsi.org/teldir/ListPersDetails.asp?PersId=0" TargetMode="External" Id="R49cff44bc7674090" /><Relationship Type="http://schemas.openxmlformats.org/officeDocument/2006/relationships/hyperlink" Target="http://www.3gpp.org/ftp/tsg_sa/TSG_SA/TSGS_02/docs/zip/SP-99080.zip" TargetMode="External" Id="Re1c8af1056504f0b" /><Relationship Type="http://schemas.openxmlformats.org/officeDocument/2006/relationships/hyperlink" Target="http://webapp.etsi.org/teldir/ListPersDetails.asp?PersId=0" TargetMode="External" Id="R40c8aa8abdf748b0" /><Relationship Type="http://schemas.openxmlformats.org/officeDocument/2006/relationships/hyperlink" Target="http://www.3gpp.org/ftp/tsg_sa/TSG_SA/TSGS_02/docs/zip/SP-99081.zip" TargetMode="External" Id="R7db374983a634677" /><Relationship Type="http://schemas.openxmlformats.org/officeDocument/2006/relationships/hyperlink" Target="http://webapp.etsi.org/teldir/ListPersDetails.asp?PersId=0" TargetMode="External" Id="R40fafb5ae4754cbf" /><Relationship Type="http://schemas.openxmlformats.org/officeDocument/2006/relationships/hyperlink" Target="http://www.3gpp.org/ftp/tsg_sa/TSG_SA/TSGS_02/docs/zip/sp-99082.zip" TargetMode="External" Id="Rf34fe1ecddb84e68" /><Relationship Type="http://schemas.openxmlformats.org/officeDocument/2006/relationships/hyperlink" Target="http://webapp.etsi.org/teldir/ListPersDetails.asp?PersId=0" TargetMode="External" Id="R6bd7f4de99594ac7" /><Relationship Type="http://schemas.openxmlformats.org/officeDocument/2006/relationships/hyperlink" Target="http://www.3gpp.org/ftp/tsg_sa/TSG_SA/TSGS_02/docs/zip/SP-99083.zip" TargetMode="External" Id="R10958117aa744987" /><Relationship Type="http://schemas.openxmlformats.org/officeDocument/2006/relationships/hyperlink" Target="http://webapp.etsi.org/teldir/ListPersDetails.asp?PersId=0" TargetMode="External" Id="R69a8085ad11f406c" /><Relationship Type="http://schemas.openxmlformats.org/officeDocument/2006/relationships/hyperlink" Target="http://www.3gpp.org/ftp/tsg_sa/TSG_SA/TSGS_02/docs/zip/SP-99084.zip" TargetMode="External" Id="Ra6f215d9cc214b7d" /><Relationship Type="http://schemas.openxmlformats.org/officeDocument/2006/relationships/hyperlink" Target="http://webapp.etsi.org/teldir/ListPersDetails.asp?PersId=0" TargetMode="External" Id="R415ee7fa453f4a69" /><Relationship Type="http://schemas.openxmlformats.org/officeDocument/2006/relationships/hyperlink" Target="http://www.3gpp.org/ftp/tsg_sa/TSG_SA/TSGS_02/docs/zip/SP-99085.zip" TargetMode="External" Id="R0d242fa68ff1482a" /><Relationship Type="http://schemas.openxmlformats.org/officeDocument/2006/relationships/hyperlink" Target="http://webapp.etsi.org/teldir/ListPersDetails.asp?PersId=0" TargetMode="External" Id="R14e022f81fda40e6" /><Relationship Type="http://schemas.openxmlformats.org/officeDocument/2006/relationships/hyperlink" Target="http://www.3gpp.org/ftp/tsg_sa/TSG_SA/TSGS_02/docs/zip/SP-99086.zip" TargetMode="External" Id="Rd12ca76104014d68" /><Relationship Type="http://schemas.openxmlformats.org/officeDocument/2006/relationships/hyperlink" Target="http://webapp.etsi.org/teldir/ListPersDetails.asp?PersId=0" TargetMode="External" Id="Rcd1c6a2f40fd4545" /><Relationship Type="http://schemas.openxmlformats.org/officeDocument/2006/relationships/hyperlink" Target="http://www.3gpp.org/ftp/tsg_sa/TSG_SA/TSGS_02/docs/zip/SP-99087.zip" TargetMode="External" Id="R781671ed5ed84693" /><Relationship Type="http://schemas.openxmlformats.org/officeDocument/2006/relationships/hyperlink" Target="http://webapp.etsi.org/teldir/ListPersDetails.asp?PersId=0" TargetMode="External" Id="R5216de33216f4a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cae0ac2abc4c7b"/>
    <hyperlink ref="E2" r:id="R3d33127d1f9d412c"/>
    <hyperlink ref="A3" r:id="Ra02ecc4d7fa84250"/>
    <hyperlink ref="E3" r:id="Rd9a489c9a79b4bef"/>
    <hyperlink ref="A4" r:id="R9d0dba79bb0e4316"/>
    <hyperlink ref="E4" r:id="Rf235940c0b7a4a84"/>
    <hyperlink ref="A5" r:id="Rd79f2e3804bb48b0"/>
    <hyperlink ref="E5" r:id="R89b7f8e28d844b04"/>
    <hyperlink ref="A6" r:id="R7c103eafffe048f2"/>
    <hyperlink ref="E6" r:id="R09f20f20a1ba4054"/>
    <hyperlink ref="A7" r:id="R2e5a76717f794446"/>
    <hyperlink ref="E7" r:id="R0723462c79284738"/>
    <hyperlink ref="A8" r:id="Rb8f30bc5a6db43b0"/>
    <hyperlink ref="E8" r:id="Rcdde4f9c02434ac8"/>
    <hyperlink ref="A9" r:id="Rb8be00e781514d0a"/>
    <hyperlink ref="E9" r:id="R0f9d9a9742bb47e5"/>
    <hyperlink ref="A10" r:id="Rc6b3a8303f7b4019"/>
    <hyperlink ref="E10" r:id="Rea74c27594ef47d7"/>
    <hyperlink ref="A11" r:id="R8f9b6c0c2ba440dd"/>
    <hyperlink ref="E11" r:id="R4fcba337d81447f0"/>
    <hyperlink ref="A12" r:id="R5877334de510429d"/>
    <hyperlink ref="E12" r:id="Re511b9555bf04215"/>
    <hyperlink ref="A13" r:id="R258c640fb4eb497e"/>
    <hyperlink ref="E13" r:id="R6b4890dfd5274dd2"/>
    <hyperlink ref="A14" r:id="R5ecbed1cfaf64dd8"/>
    <hyperlink ref="E14" r:id="R3165f5eb0606446c"/>
    <hyperlink ref="A15" r:id="R301d4306e69d4ae6"/>
    <hyperlink ref="E15" r:id="Rb4a05ead23894e65"/>
    <hyperlink ref="A16" r:id="Rac5adb5217574d1b"/>
    <hyperlink ref="E16" r:id="R69615142e8994765"/>
    <hyperlink ref="A17" r:id="R25ee8bb75ef448b4"/>
    <hyperlink ref="E17" r:id="R616a3e99978c45f4"/>
    <hyperlink ref="A18" r:id="R05c3840de8b64274"/>
    <hyperlink ref="E18" r:id="R40a55613c8434eeb"/>
    <hyperlink ref="A19" r:id="R18dc14db57934876"/>
    <hyperlink ref="E19" r:id="R5dce1eaffe934b3c"/>
    <hyperlink ref="E20" r:id="Rd65c01a79f1c4b81"/>
    <hyperlink ref="A21" r:id="Rebc422d9f5034110"/>
    <hyperlink ref="E21" r:id="R22c4554cedce4aab"/>
    <hyperlink ref="A22" r:id="Rcdfd2d0eb8c54445"/>
    <hyperlink ref="E22" r:id="R46b6c7ea9ddc4541"/>
    <hyperlink ref="A23" r:id="Re28ef6abfb0a4eaf"/>
    <hyperlink ref="E23" r:id="R61407cbce90e4bba"/>
    <hyperlink ref="A24" r:id="R3405b224b2fb422c"/>
    <hyperlink ref="E24" r:id="Recf53cc09cc441e6"/>
    <hyperlink ref="A25" r:id="R8ce94a61e237427d"/>
    <hyperlink ref="E25" r:id="R208078e9617a4e35"/>
    <hyperlink ref="A26" r:id="Rc50c8ee95e6b411e"/>
    <hyperlink ref="E26" r:id="Rddb2306e5d114aff"/>
    <hyperlink ref="A27" r:id="Rb6637dedf3b647e4"/>
    <hyperlink ref="E27" r:id="Rb21249a3548b477b"/>
    <hyperlink ref="A28" r:id="R164df04390d64fd1"/>
    <hyperlink ref="E28" r:id="R9bcd560fab424a86"/>
    <hyperlink ref="A29" r:id="R59c0c50a9b604712"/>
    <hyperlink ref="E29" r:id="R2ba358db962e4101"/>
    <hyperlink ref="A30" r:id="R168f761ed9d04711"/>
    <hyperlink ref="E30" r:id="Re78ba62a657f430f"/>
    <hyperlink ref="A31" r:id="R52cb333bbd3a45ee"/>
    <hyperlink ref="E31" r:id="Rc5725e40a0cd412f"/>
    <hyperlink ref="A32" r:id="R81a47a53d2184a27"/>
    <hyperlink ref="E32" r:id="R29d39a3b61534094"/>
    <hyperlink ref="A33" r:id="Rbecd90ce15884f4f"/>
    <hyperlink ref="E33" r:id="R28bff9c1d1e444a2"/>
    <hyperlink ref="A34" r:id="Rf338cb6e358d4159"/>
    <hyperlink ref="E34" r:id="Rbb45771e02d74e12"/>
    <hyperlink ref="A35" r:id="R84612b1eaab34b82"/>
    <hyperlink ref="E35" r:id="R00f8557cde474941"/>
    <hyperlink ref="A36" r:id="R127df51b3a694d80"/>
    <hyperlink ref="E36" r:id="Rfd38f0d6776b433d"/>
    <hyperlink ref="A37" r:id="Rf3431c576cb34f5c"/>
    <hyperlink ref="E37" r:id="R4a646bb0a4a34757"/>
    <hyperlink ref="A38" r:id="Rf6f6989bdb924721"/>
    <hyperlink ref="E38" r:id="Re702f69cc60943db"/>
    <hyperlink ref="A39" r:id="R7d42331f423e494f"/>
    <hyperlink ref="E39" r:id="Rc78b5f59c55b46ad"/>
    <hyperlink ref="A40" r:id="R3eede465284d43e9"/>
    <hyperlink ref="E40" r:id="R0c07ee099cf64d2b"/>
    <hyperlink ref="A41" r:id="Rc17143241f08497e"/>
    <hyperlink ref="E41" r:id="R45f8d40352954b50"/>
    <hyperlink ref="A42" r:id="R47d5fe6c1d4740a0"/>
    <hyperlink ref="E42" r:id="R2d9fe13d1c3f4bf7"/>
    <hyperlink ref="A43" r:id="R27519631623d4c1a"/>
    <hyperlink ref="E43" r:id="Rb556dd73d5be44dc"/>
    <hyperlink ref="A44" r:id="R3c2dafb4c2294862"/>
    <hyperlink ref="E44" r:id="R0c9278bd46484eb6"/>
    <hyperlink ref="A45" r:id="Rd8325db76d4347e4"/>
    <hyperlink ref="E45" r:id="R669aab29f4024196"/>
    <hyperlink ref="A46" r:id="R05bacc610a454fb6"/>
    <hyperlink ref="E46" r:id="Ra720a492f17c4dd7"/>
    <hyperlink ref="A47" r:id="Raddc8d4cb6364636"/>
    <hyperlink ref="E47" r:id="R1aab89c325d542f7"/>
    <hyperlink ref="A48" r:id="R3fe1c916abb54997"/>
    <hyperlink ref="E48" r:id="Re49b7904bbe84f30"/>
    <hyperlink ref="A49" r:id="Rb5ef67851771448f"/>
    <hyperlink ref="E49" r:id="Rfece39cc283c433a"/>
    <hyperlink ref="A50" r:id="Re1a697b4032946c4"/>
    <hyperlink ref="E50" r:id="R076f35c0890a426c"/>
    <hyperlink ref="A51" r:id="R80943963187646db"/>
    <hyperlink ref="E51" r:id="Rfb357885859e492f"/>
    <hyperlink ref="A52" r:id="Rf428407b7c744c74"/>
    <hyperlink ref="E52" r:id="Rb1cbf4af4d58429f"/>
    <hyperlink ref="A53" r:id="R5cd0dbba8e024c1c"/>
    <hyperlink ref="E53" r:id="Rac1920416b6b46e7"/>
    <hyperlink ref="A54" r:id="R7d519e85480f4228"/>
    <hyperlink ref="E54" r:id="Rd0023270583d419a"/>
    <hyperlink ref="A55" r:id="Rbe1aa73c852a42e0"/>
    <hyperlink ref="E55" r:id="R99228282fb174fee"/>
    <hyperlink ref="A56" r:id="R9c295f23c6df4f04"/>
    <hyperlink ref="E56" r:id="Rb0f3f4e78fc54d44"/>
    <hyperlink ref="A57" r:id="R8a0356440c24462e"/>
    <hyperlink ref="E57" r:id="R6ea8ccc7c77e4537"/>
    <hyperlink ref="A58" r:id="R13f41c3faf2946de"/>
    <hyperlink ref="E58" r:id="Rc4e2117680cd4758"/>
    <hyperlink ref="A59" r:id="R576d5ae909f14db4"/>
    <hyperlink ref="E59" r:id="Reeade50e8ede4659"/>
    <hyperlink ref="A60" r:id="R4bcad892dfe942ab"/>
    <hyperlink ref="E60" r:id="R15b2986ae0cc40af"/>
    <hyperlink ref="A61" r:id="R4af0d7eec0e04e80"/>
    <hyperlink ref="E61" r:id="R492e8838512a4db2"/>
    <hyperlink ref="A62" r:id="Rd43eda3b01004188"/>
    <hyperlink ref="E62" r:id="Rc6d1eb29c31d410e"/>
    <hyperlink ref="A63" r:id="R4ed57f0eb01a438b"/>
    <hyperlink ref="E63" r:id="Re64ee00e22934fc7"/>
    <hyperlink ref="A64" r:id="R574126f8d7854326"/>
    <hyperlink ref="E64" r:id="R54b0fa5fea2d4c5b"/>
    <hyperlink ref="A65" r:id="R23b8bb9972a14ee0"/>
    <hyperlink ref="E65" r:id="R8f2f2dcc40814259"/>
    <hyperlink ref="A66" r:id="Rb700745c91e24d95"/>
    <hyperlink ref="E66" r:id="R79e8c1ca8b2d48f9"/>
    <hyperlink ref="A67" r:id="R77e7f3a2a93a4908"/>
    <hyperlink ref="E67" r:id="R610da9d93dc247e2"/>
    <hyperlink ref="A68" r:id="Rb4bc2e31b4df404a"/>
    <hyperlink ref="E68" r:id="Rce5b26b1f403488b"/>
    <hyperlink ref="A69" r:id="R3bc41328fb3a4089"/>
    <hyperlink ref="E69" r:id="R917acef76b1b4e71"/>
    <hyperlink ref="A70" r:id="R36406737efe64756"/>
    <hyperlink ref="E70" r:id="Rba2a24885e544ea1"/>
    <hyperlink ref="A71" r:id="R62cd0daecd214535"/>
    <hyperlink ref="E71" r:id="Rd0aaaeeeb12b47f7"/>
    <hyperlink ref="A72" r:id="R2cb5966e2361483c"/>
    <hyperlink ref="E72" r:id="Rb90fa878fab34ded"/>
    <hyperlink ref="A73" r:id="R9841d8e1a7174f00"/>
    <hyperlink ref="E73" r:id="R256bed64000b47a5"/>
    <hyperlink ref="A74" r:id="R63981c90e0494c13"/>
    <hyperlink ref="E74" r:id="Rf7f832a74e4e4268"/>
    <hyperlink ref="A75" r:id="Ra33f32e93bc543aa"/>
    <hyperlink ref="E75" r:id="Rd740ab921c13451d"/>
    <hyperlink ref="A76" r:id="R1e001b2dfe94487b"/>
    <hyperlink ref="E76" r:id="Ra63d7cb446414c6b"/>
    <hyperlink ref="A77" r:id="R9d3415c3b7474c6a"/>
    <hyperlink ref="E77" r:id="R2fbd3520f2964b3f"/>
    <hyperlink ref="A78" r:id="R18816f5158f54740"/>
    <hyperlink ref="E78" r:id="Ra3a4f9488f9b4af4"/>
    <hyperlink ref="A79" r:id="R8afff08d559340d0"/>
    <hyperlink ref="E79" r:id="R992f172f5f004f63"/>
    <hyperlink ref="A80" r:id="R1766a9032c79430e"/>
    <hyperlink ref="E80" r:id="R49cff44bc7674090"/>
    <hyperlink ref="A81" r:id="Re1c8af1056504f0b"/>
    <hyperlink ref="E81" r:id="R40c8aa8abdf748b0"/>
    <hyperlink ref="A82" r:id="R7db374983a634677"/>
    <hyperlink ref="E82" r:id="R40fafb5ae4754cbf"/>
    <hyperlink ref="A83" r:id="Rf34fe1ecddb84e68"/>
    <hyperlink ref="E83" r:id="R6bd7f4de99594ac7"/>
    <hyperlink ref="A84" r:id="R10958117aa744987"/>
    <hyperlink ref="E84" r:id="R69a8085ad11f406c"/>
    <hyperlink ref="A85" r:id="Ra6f215d9cc214b7d"/>
    <hyperlink ref="E85" r:id="R415ee7fa453f4a69"/>
    <hyperlink ref="A86" r:id="R0d242fa68ff1482a"/>
    <hyperlink ref="E86" r:id="R14e022f81fda40e6"/>
    <hyperlink ref="A87" r:id="Rd12ca76104014d68"/>
    <hyperlink ref="E87" r:id="Rcd1c6a2f40fd4545"/>
    <hyperlink ref="A88" r:id="R781671ed5ed84693"/>
    <hyperlink ref="E88" r:id="R5216de33216f4a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124</v>
      </c>
      <c r="B1" s="12" t="s">
        <v>125</v>
      </c>
      <c r="C1" s="12" t="s">
        <v>126</v>
      </c>
      <c r="D1" s="12" t="s">
        <v>127</v>
      </c>
      <c r="E1" s="12" t="s">
        <v>19</v>
      </c>
      <c r="F1" s="12" t="s">
        <v>22</v>
      </c>
      <c r="G1" s="12" t="s">
        <v>23</v>
      </c>
      <c r="H1" s="12" t="s">
        <v>24</v>
      </c>
      <c r="I1" s="12" t="s">
        <v>18</v>
      </c>
      <c r="J1" s="12" t="s">
        <v>20</v>
      </c>
      <c r="K1" s="12" t="s">
        <v>128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129</v>
      </c>
      <c r="B1" s="24" t="s">
        <v>130</v>
      </c>
      <c r="C1" s="24" t="s">
        <v>131</v>
      </c>
    </row>
    <row r="2" ht="10.5" customHeight="1">
      <c r="A2" s="25"/>
      <c r="B2" s="26"/>
      <c r="C2" s="27"/>
      <c r="D2" s="27"/>
    </row>
    <row r="3">
      <c r="A3" s="26" t="s">
        <v>132</v>
      </c>
      <c r="B3" s="26" t="s">
        <v>133</v>
      </c>
      <c r="C3" s="27" t="s">
        <v>134</v>
      </c>
      <c r="D3" s="27" t="s">
        <v>36</v>
      </c>
    </row>
    <row r="4">
      <c r="A4" s="26" t="s">
        <v>135</v>
      </c>
      <c r="B4" s="26" t="s">
        <v>136</v>
      </c>
      <c r="C4" s="27" t="s">
        <v>137</v>
      </c>
      <c r="D4" s="27" t="s">
        <v>138</v>
      </c>
    </row>
    <row r="5">
      <c r="A5" s="26" t="s">
        <v>139</v>
      </c>
      <c r="B5" s="26" t="s">
        <v>140</v>
      </c>
      <c r="C5" s="27" t="s">
        <v>141</v>
      </c>
      <c r="D5" s="27" t="s">
        <v>142</v>
      </c>
    </row>
    <row r="6" ht="30">
      <c r="A6" s="26" t="s">
        <v>143</v>
      </c>
      <c r="B6" s="26" t="s">
        <v>144</v>
      </c>
      <c r="C6" s="27" t="s">
        <v>145</v>
      </c>
      <c r="D6" s="27" t="s">
        <v>146</v>
      </c>
    </row>
    <row r="7">
      <c r="A7" s="26" t="s">
        <v>147</v>
      </c>
      <c r="B7" s="26" t="s">
        <v>148</v>
      </c>
      <c r="C7" s="27" t="s">
        <v>149</v>
      </c>
      <c r="D7" s="27" t="s">
        <v>150</v>
      </c>
    </row>
    <row r="8">
      <c r="A8" s="26" t="s">
        <v>151</v>
      </c>
      <c r="B8" s="26" t="s">
        <v>152</v>
      </c>
      <c r="C8" s="27" t="s">
        <v>153</v>
      </c>
      <c r="D8" s="27" t="s">
        <v>154</v>
      </c>
    </row>
    <row r="9" ht="30">
      <c r="A9" s="26" t="s">
        <v>22</v>
      </c>
      <c r="B9" s="26" t="s">
        <v>155</v>
      </c>
      <c r="D9" s="27" t="s">
        <v>156</v>
      </c>
    </row>
    <row r="10" ht="30">
      <c r="A10" s="26" t="s">
        <v>157</v>
      </c>
      <c r="B10" s="26" t="s">
        <v>158</v>
      </c>
      <c r="D10" s="27" t="s">
        <v>159</v>
      </c>
    </row>
    <row r="11">
      <c r="A11" s="26" t="s">
        <v>160</v>
      </c>
      <c r="B11" s="26" t="s">
        <v>161</v>
      </c>
    </row>
    <row r="12">
      <c r="A12" s="26" t="s">
        <v>162</v>
      </c>
      <c r="B12" s="26" t="s">
        <v>163</v>
      </c>
    </row>
    <row r="13">
      <c r="A13" s="26" t="s">
        <v>164</v>
      </c>
      <c r="B13" s="26" t="s">
        <v>165</v>
      </c>
    </row>
    <row r="14">
      <c r="A14" s="26" t="s">
        <v>166</v>
      </c>
      <c r="B14" s="26" t="s">
        <v>167</v>
      </c>
    </row>
    <row r="15">
      <c r="A15" s="26" t="s">
        <v>168</v>
      </c>
      <c r="B15" s="26" t="s">
        <v>169</v>
      </c>
    </row>
    <row r="16">
      <c r="A16" s="26" t="s">
        <v>170</v>
      </c>
      <c r="B16" s="26" t="s">
        <v>171</v>
      </c>
    </row>
    <row r="17">
      <c r="A17" s="26" t="s">
        <v>172</v>
      </c>
      <c r="B17" s="26" t="s">
        <v>173</v>
      </c>
    </row>
    <row r="18">
      <c r="A18" s="26" t="s">
        <v>174</v>
      </c>
      <c r="B18" s="26" t="s">
        <v>175</v>
      </c>
    </row>
    <row r="19">
      <c r="A19" s="26" t="s">
        <v>176</v>
      </c>
      <c r="B19" s="26" t="s">
        <v>177</v>
      </c>
    </row>
    <row r="20">
      <c r="A20" s="26" t="s">
        <v>178</v>
      </c>
      <c r="B20" s="26" t="s">
        <v>179</v>
      </c>
    </row>
    <row r="21">
      <c r="A21" s="26" t="s">
        <v>180</v>
      </c>
      <c r="B21" s="26" t="s">
        <v>181</v>
      </c>
    </row>
    <row r="22">
      <c r="A22" s="26" t="s">
        <v>182</v>
      </c>
    </row>
    <row r="23">
      <c r="A23" s="26" t="s">
        <v>183</v>
      </c>
    </row>
    <row r="24">
      <c r="A24" s="26" t="s">
        <v>35</v>
      </c>
    </row>
    <row r="25">
      <c r="A25" s="26" t="s">
        <v>184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