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<sst xmlns="http://schemas.openxmlformats.org/spreadsheetml/2006/main" count="159" uniqueCount="159">
  <si>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</si>
  <si>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</si>
  <si>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</si>
  <si>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</si>
  <si>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</si>
  <si>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</si>
  <si>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</si>
  <si>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</si>
  <si>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</si>
  <si>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</si>
  <si>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</si>
  <si>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</si>
  <si>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</si>
  <si>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</si>
  <si>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</si>
  <si>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</si>
  <si>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</si>
  <si>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</si>
  <si>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</si>
  <si>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</si>
  <si>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</si>
  <si>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</si>
  <si>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</si>
  <si>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</si>
  <si>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</si>
  <si>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</si>
  <si>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</si>
  <si>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</si>
  <si>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</si>
  <si>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</si>
  <si>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</si>
  <si>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N2-99001</t>
  </si>
  <si>
    <t/>
  </si>
  <si>
    <t>Import from MS Access</t>
  </si>
  <si>
    <t>0</t>
  </si>
  <si>
    <t>other</t>
  </si>
  <si>
    <t>Decision</t>
  </si>
  <si>
    <t>-</t>
  </si>
  <si>
    <t>N2-99002</t>
  </si>
  <si>
    <t>N2-99003</t>
  </si>
  <si>
    <t>N2-99004</t>
  </si>
  <si>
    <t>N2-99005</t>
  </si>
  <si>
    <t>N2-99006</t>
  </si>
  <si>
    <t>N2-99007</t>
  </si>
  <si>
    <t>N2-99008</t>
  </si>
  <si>
    <t>N2-99009</t>
  </si>
  <si>
    <t>N2-99010</t>
  </si>
  <si>
    <t>N2-99011</t>
  </si>
  <si>
    <t>N2-99012</t>
  </si>
  <si>
    <t>N2-99013</t>
  </si>
  <si>
    <t>N2-99014</t>
  </si>
  <si>
    <t>N2-99015</t>
  </si>
  <si>
    <t>N2-99016</t>
  </si>
  <si>
    <t>N2-99017</t>
  </si>
  <si>
    <t>N2-99018</t>
  </si>
  <si>
    <t>N2-99019</t>
  </si>
  <si>
    <t>N2-99020</t>
  </si>
  <si>
    <t>N2-99021</t>
  </si>
  <si>
    <t>N2-99022</t>
  </si>
  <si>
    <t>N2-99023</t>
  </si>
  <si>
    <t>N2-99024</t>
  </si>
  <si>
    <t>N2-99025</t>
  </si>
  <si>
    <t>N2-99026</t>
  </si>
  <si>
    <t>N2-99027</t>
  </si>
  <si>
    <t>N2-99028</t>
  </si>
  <si>
    <t>N2-99029</t>
  </si>
  <si>
    <t>N2-99030</t>
  </si>
  <si>
    <t>N2-99031</t>
  </si>
  <si>
    <t>N2-99032</t>
  </si>
  <si>
    <t>N2-99033</t>
  </si>
  <si>
    <t>N2-99034</t>
  </si>
  <si>
    <t>N2-99035</t>
  </si>
  <si>
    <t>N2-99036</t>
  </si>
  <si>
    <t>N2-99037</t>
  </si>
  <si>
    <t>N2-99038</t>
  </si>
  <si>
    <t>N2-99039</t>
  </si>
  <si>
    <t>N2-99040</t>
  </si>
  <si>
    <t>N2-99041</t>
  </si>
  <si>
    <t>N2-99042</t>
  </si>
  <si>
    <t>N2-99044</t>
  </si>
  <si>
    <t>N2-99045</t>
  </si>
  <si>
    <t>N2-99046</t>
  </si>
  <si>
    <t>N2-99047</t>
  </si>
  <si>
    <t>N2-99048</t>
  </si>
  <si>
    <t>N2-99049</t>
  </si>
  <si>
    <t>N2-99050</t>
  </si>
  <si>
    <t>N2-99051</t>
  </si>
  <si>
    <t>N2-99052</t>
  </si>
  <si>
    <t>N2-99053</t>
  </si>
  <si>
    <t>N2-99054</t>
  </si>
  <si>
    <t>N2-99055</t>
  </si>
  <si>
    <t>N2-99056</t>
  </si>
  <si>
    <t>N2-99057</t>
  </si>
  <si>
    <t>N2-99058</t>
  </si>
  <si>
    <t>N2-99059</t>
  </si>
  <si>
    <t>N2-99061</t>
  </si>
  <si>
    <t>N2-99063</t>
  </si>
  <si>
    <t>N2-99064</t>
  </si>
  <si>
    <t>N2-99065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</si>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</sst>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2_camel/Plenary/TSGN2_01/Docs/N2-99001.ZIP" TargetMode="External" Id="R7ddb3594ad6c471f" /><Relationship Type="http://schemas.openxmlformats.org/officeDocument/2006/relationships/hyperlink" Target="http://webapp.etsi.org/teldir/ListPersDetails.asp?PersId=0" TargetMode="External" Id="R744ab6dd22fe474e" /><Relationship Type="http://schemas.openxmlformats.org/officeDocument/2006/relationships/hyperlink" Target="http://www.3gpp.org/ftp/tsg_cn/WG2_camel/Plenary/TSGN2_01/Docs/N2-99002.zip" TargetMode="External" Id="Rad0f289c95d349e7" /><Relationship Type="http://schemas.openxmlformats.org/officeDocument/2006/relationships/hyperlink" Target="http://webapp.etsi.org/teldir/ListPersDetails.asp?PersId=0" TargetMode="External" Id="R1b99dae25367499e" /><Relationship Type="http://schemas.openxmlformats.org/officeDocument/2006/relationships/hyperlink" Target="http://www.3gpp.org/ftp/tsg_cn/WG2_camel/Plenary/TSGN2_01/Docs/N2-99003.ZIP" TargetMode="External" Id="Rd3b0133c81594275" /><Relationship Type="http://schemas.openxmlformats.org/officeDocument/2006/relationships/hyperlink" Target="http://webapp.etsi.org/teldir/ListPersDetails.asp?PersId=0" TargetMode="External" Id="Rde10d6c16a7d47b3" /><Relationship Type="http://schemas.openxmlformats.org/officeDocument/2006/relationships/hyperlink" Target="http://www.3gpp.org/ftp/tsg_cn/WG2_camel/Plenary/TSGN2_01/Docs/N2-99004.ZIP" TargetMode="External" Id="R10a7955d22b44c6c" /><Relationship Type="http://schemas.openxmlformats.org/officeDocument/2006/relationships/hyperlink" Target="http://webapp.etsi.org/teldir/ListPersDetails.asp?PersId=0" TargetMode="External" Id="R06c2d1d1530e4197" /><Relationship Type="http://schemas.openxmlformats.org/officeDocument/2006/relationships/hyperlink" Target="http://www.3gpp.org/ftp/tsg_cn/WG2_camel/Plenary/TSGN2_01/Docs/N2-99005.ZIP" TargetMode="External" Id="Rff894588fd9f487a" /><Relationship Type="http://schemas.openxmlformats.org/officeDocument/2006/relationships/hyperlink" Target="http://webapp.etsi.org/teldir/ListPersDetails.asp?PersId=0" TargetMode="External" Id="R9205541a75b242e7" /><Relationship Type="http://schemas.openxmlformats.org/officeDocument/2006/relationships/hyperlink" Target="http://www.3gpp.org/ftp/tsg_cn/WG2_camel/Plenary/TSGN2_01/Docs/N2-99006.zip" TargetMode="External" Id="R98f765e399e8431c" /><Relationship Type="http://schemas.openxmlformats.org/officeDocument/2006/relationships/hyperlink" Target="http://webapp.etsi.org/teldir/ListPersDetails.asp?PersId=0" TargetMode="External" Id="Rb1038b5d2c484640" /><Relationship Type="http://schemas.openxmlformats.org/officeDocument/2006/relationships/hyperlink" Target="http://www.3gpp.org/ftp/tsg_cn/WG2_camel/Plenary/TSGN2_01/Docs/N2-99007.zip" TargetMode="External" Id="Rb5f08f6e1f1946ea" /><Relationship Type="http://schemas.openxmlformats.org/officeDocument/2006/relationships/hyperlink" Target="http://webapp.etsi.org/teldir/ListPersDetails.asp?PersId=0" TargetMode="External" Id="R0aa636cf4f0843bb" /><Relationship Type="http://schemas.openxmlformats.org/officeDocument/2006/relationships/hyperlink" Target="http://www.3gpp.org/ftp/tsg_cn/WG2_camel/Plenary/TSGN2_01/Docs/N2-99008.zip" TargetMode="External" Id="R7110651098114982" /><Relationship Type="http://schemas.openxmlformats.org/officeDocument/2006/relationships/hyperlink" Target="http://webapp.etsi.org/teldir/ListPersDetails.asp?PersId=0" TargetMode="External" Id="R841f6153890b4837" /><Relationship Type="http://schemas.openxmlformats.org/officeDocument/2006/relationships/hyperlink" Target="http://www.3gpp.org/ftp/tsg_cn/WG2_camel/Plenary/TSGN2_01/Docs/N2-99009.zip" TargetMode="External" Id="R13233bbf05cd4afb" /><Relationship Type="http://schemas.openxmlformats.org/officeDocument/2006/relationships/hyperlink" Target="http://webapp.etsi.org/teldir/ListPersDetails.asp?PersId=0" TargetMode="External" Id="Re8c4b29ce74d4ace" /><Relationship Type="http://schemas.openxmlformats.org/officeDocument/2006/relationships/hyperlink" Target="http://www.3gpp.org/ftp/tsg_cn/WG2_camel/Plenary/TSGN2_01/Docs/N2-99010.zip" TargetMode="External" Id="R84b2598e86a74447" /><Relationship Type="http://schemas.openxmlformats.org/officeDocument/2006/relationships/hyperlink" Target="http://webapp.etsi.org/teldir/ListPersDetails.asp?PersId=0" TargetMode="External" Id="R86c49ccffefd48ca" /><Relationship Type="http://schemas.openxmlformats.org/officeDocument/2006/relationships/hyperlink" Target="http://www.3gpp.org/ftp/tsg_cn/WG2_camel/Plenary/TSGN2_01/Docs/N2-99011.zip" TargetMode="External" Id="R8ec6204b230a455b" /><Relationship Type="http://schemas.openxmlformats.org/officeDocument/2006/relationships/hyperlink" Target="http://webapp.etsi.org/teldir/ListPersDetails.asp?PersId=0" TargetMode="External" Id="R32f5f00768a141c8" /><Relationship Type="http://schemas.openxmlformats.org/officeDocument/2006/relationships/hyperlink" Target="http://www.3gpp.org/ftp/tsg_cn/WG2_camel/Plenary/TSGN2_01/Docs/N2-99012.zip" TargetMode="External" Id="R6e206fad61f74aff" /><Relationship Type="http://schemas.openxmlformats.org/officeDocument/2006/relationships/hyperlink" Target="http://webapp.etsi.org/teldir/ListPersDetails.asp?PersId=0" TargetMode="External" Id="R1ee93fba647d43f2" /><Relationship Type="http://schemas.openxmlformats.org/officeDocument/2006/relationships/hyperlink" Target="http://www.3gpp.org/ftp/tsg_cn/WG2_camel/Plenary/TSGN2_01/Docs/N2-99013.ZIP" TargetMode="External" Id="R3a4a3639d44b4813" /><Relationship Type="http://schemas.openxmlformats.org/officeDocument/2006/relationships/hyperlink" Target="http://webapp.etsi.org/teldir/ListPersDetails.asp?PersId=0" TargetMode="External" Id="R28d972eb67e74349" /><Relationship Type="http://schemas.openxmlformats.org/officeDocument/2006/relationships/hyperlink" Target="http://www.3gpp.org/ftp/tsg_cn/WG2_camel/Plenary/TSGN2_01/Docs/N2-99014.ZIP" TargetMode="External" Id="Racdabc73a1e84809" /><Relationship Type="http://schemas.openxmlformats.org/officeDocument/2006/relationships/hyperlink" Target="http://webapp.etsi.org/teldir/ListPersDetails.asp?PersId=0" TargetMode="External" Id="R63dd946c684d4551" /><Relationship Type="http://schemas.openxmlformats.org/officeDocument/2006/relationships/hyperlink" Target="http://www.3gpp.org/ftp/tsg_cn/WG2_camel/Plenary/TSGN2_01/Docs/N2-99015.ZIP" TargetMode="External" Id="Rbd5ba30e1f164bac" /><Relationship Type="http://schemas.openxmlformats.org/officeDocument/2006/relationships/hyperlink" Target="http://webapp.etsi.org/teldir/ListPersDetails.asp?PersId=0" TargetMode="External" Id="R44c6353d4c6841ff" /><Relationship Type="http://schemas.openxmlformats.org/officeDocument/2006/relationships/hyperlink" Target="http://www.3gpp.org/ftp/tsg_cn/WG2_camel/Plenary/TSGN2_01/Docs/N2-99016.zip" TargetMode="External" Id="R2f259335318f401a" /><Relationship Type="http://schemas.openxmlformats.org/officeDocument/2006/relationships/hyperlink" Target="http://webapp.etsi.org/teldir/ListPersDetails.asp?PersId=0" TargetMode="External" Id="R234372489e0442fc" /><Relationship Type="http://schemas.openxmlformats.org/officeDocument/2006/relationships/hyperlink" Target="http://www.3gpp.org/ftp/tsg_cn/WG2_camel/Plenary/TSGN2_01/Docs/N2-99017.zip" TargetMode="External" Id="Rb493a329d7394720" /><Relationship Type="http://schemas.openxmlformats.org/officeDocument/2006/relationships/hyperlink" Target="http://webapp.etsi.org/teldir/ListPersDetails.asp?PersId=0" TargetMode="External" Id="R409203e8518e42f9" /><Relationship Type="http://schemas.openxmlformats.org/officeDocument/2006/relationships/hyperlink" Target="http://www.3gpp.org/ftp/tsg_cn/WG2_camel/Plenary/TSGN2_01/Docs/N2-99018.zip" TargetMode="External" Id="Rfbf57aa387864a0c" /><Relationship Type="http://schemas.openxmlformats.org/officeDocument/2006/relationships/hyperlink" Target="http://webapp.etsi.org/teldir/ListPersDetails.asp?PersId=0" TargetMode="External" Id="Ra3f78323378e4c8b" /><Relationship Type="http://schemas.openxmlformats.org/officeDocument/2006/relationships/hyperlink" Target="http://www.3gpp.org/ftp/tsg_cn/WG2_camel/Plenary/TSGN2_01/Docs/N2-99019.zip" TargetMode="External" Id="R2aaea614092e4d40" /><Relationship Type="http://schemas.openxmlformats.org/officeDocument/2006/relationships/hyperlink" Target="http://webapp.etsi.org/teldir/ListPersDetails.asp?PersId=0" TargetMode="External" Id="R38368b9f35a841ca" /><Relationship Type="http://schemas.openxmlformats.org/officeDocument/2006/relationships/hyperlink" Target="http://www.3gpp.org/ftp/tsg_cn/WG2_camel/Plenary/TSGN2_01/Docs/N2-99020.zip" TargetMode="External" Id="Rf4ae6b24638d4874" /><Relationship Type="http://schemas.openxmlformats.org/officeDocument/2006/relationships/hyperlink" Target="http://webapp.etsi.org/teldir/ListPersDetails.asp?PersId=0" TargetMode="External" Id="R9b22cc583a484b48" /><Relationship Type="http://schemas.openxmlformats.org/officeDocument/2006/relationships/hyperlink" Target="http://www.3gpp.org/ftp/tsg_cn/WG2_camel/Plenary/TSGN2_01/Docs/N2-99021.zip" TargetMode="External" Id="Rb904448525854015" /><Relationship Type="http://schemas.openxmlformats.org/officeDocument/2006/relationships/hyperlink" Target="http://webapp.etsi.org/teldir/ListPersDetails.asp?PersId=0" TargetMode="External" Id="R0543bd1b2e4547ba" /><Relationship Type="http://schemas.openxmlformats.org/officeDocument/2006/relationships/hyperlink" Target="http://www.3gpp.org/ftp/tsg_cn/WG2_camel/Plenary/TSGN2_01/Docs/N2-99022.zip" TargetMode="External" Id="R3f3f064839b6441b" /><Relationship Type="http://schemas.openxmlformats.org/officeDocument/2006/relationships/hyperlink" Target="http://webapp.etsi.org/teldir/ListPersDetails.asp?PersId=0" TargetMode="External" Id="R8b0ec902f4ed44af" /><Relationship Type="http://schemas.openxmlformats.org/officeDocument/2006/relationships/hyperlink" Target="http://www.3gpp.org/ftp/tsg_cn/WG2_camel/Plenary/TSGN2_01/Docs/N2-99023.zip" TargetMode="External" Id="R37a92e65249e4ac5" /><Relationship Type="http://schemas.openxmlformats.org/officeDocument/2006/relationships/hyperlink" Target="http://webapp.etsi.org/teldir/ListPersDetails.asp?PersId=0" TargetMode="External" Id="Rddc2c055c3ab4bf6" /><Relationship Type="http://schemas.openxmlformats.org/officeDocument/2006/relationships/hyperlink" Target="http://www.3gpp.org/ftp/tsg_cn/WG2_camel/Plenary/TSGN2_01/Docs/N2-99024.zip" TargetMode="External" Id="Rc933043bcd784c4a" /><Relationship Type="http://schemas.openxmlformats.org/officeDocument/2006/relationships/hyperlink" Target="http://webapp.etsi.org/teldir/ListPersDetails.asp?PersId=0" TargetMode="External" Id="R76c3e2d34a094c85" /><Relationship Type="http://schemas.openxmlformats.org/officeDocument/2006/relationships/hyperlink" Target="http://www.3gpp.org/ftp/tsg_cn/WG2_camel/Plenary/TSGN2_01/Docs/N2-99025.zip" TargetMode="External" Id="Raca7504442504b93" /><Relationship Type="http://schemas.openxmlformats.org/officeDocument/2006/relationships/hyperlink" Target="http://webapp.etsi.org/teldir/ListPersDetails.asp?PersId=0" TargetMode="External" Id="Rf2c952aae3c64ba9" /><Relationship Type="http://schemas.openxmlformats.org/officeDocument/2006/relationships/hyperlink" Target="http://www.3gpp.org/ftp/tsg_cn/WG2_camel/Plenary/TSGN2_01/Docs/N2-99026.zip" TargetMode="External" Id="Rafe197a14d574682" /><Relationship Type="http://schemas.openxmlformats.org/officeDocument/2006/relationships/hyperlink" Target="http://webapp.etsi.org/teldir/ListPersDetails.asp?PersId=0" TargetMode="External" Id="R4db12ba89be14345" /><Relationship Type="http://schemas.openxmlformats.org/officeDocument/2006/relationships/hyperlink" Target="http://www.3gpp.org/ftp/tsg_cn/WG2_camel/Plenary/TSGN2_01/Docs/N2-99027.zip" TargetMode="External" Id="Rf72da8b5ece24ac3" /><Relationship Type="http://schemas.openxmlformats.org/officeDocument/2006/relationships/hyperlink" Target="http://webapp.etsi.org/teldir/ListPersDetails.asp?PersId=0" TargetMode="External" Id="R5dfaa64bd937477b" /><Relationship Type="http://schemas.openxmlformats.org/officeDocument/2006/relationships/hyperlink" Target="http://www.3gpp.org/ftp/tsg_cn/WG2_camel/Plenary/TSGN2_01/Docs/N2-99028.ZIP" TargetMode="External" Id="Rda5970e754234a5b" /><Relationship Type="http://schemas.openxmlformats.org/officeDocument/2006/relationships/hyperlink" Target="http://webapp.etsi.org/teldir/ListPersDetails.asp?PersId=0" TargetMode="External" Id="Re5ebdb284d0f4a43" /><Relationship Type="http://schemas.openxmlformats.org/officeDocument/2006/relationships/hyperlink" Target="http://www.3gpp.org/ftp/tsg_cn/WG2_camel/Plenary/TSGN2_01/Docs/N2-99029.zip" TargetMode="External" Id="R3095cd02d6844ada" /><Relationship Type="http://schemas.openxmlformats.org/officeDocument/2006/relationships/hyperlink" Target="http://webapp.etsi.org/teldir/ListPersDetails.asp?PersId=0" TargetMode="External" Id="Ra4c191ee65244650" /><Relationship Type="http://schemas.openxmlformats.org/officeDocument/2006/relationships/hyperlink" Target="http://www.3gpp.org/ftp/tsg_cn/WG2_camel/Plenary/TSGN2_01/Docs/N2-99030.zip" TargetMode="External" Id="R01a62dd07a404197" /><Relationship Type="http://schemas.openxmlformats.org/officeDocument/2006/relationships/hyperlink" Target="http://webapp.etsi.org/teldir/ListPersDetails.asp?PersId=0" TargetMode="External" Id="R7f9a5fa290554820" /><Relationship Type="http://schemas.openxmlformats.org/officeDocument/2006/relationships/hyperlink" Target="http://www.3gpp.org/ftp/tsg_cn/WG2_camel/Plenary/TSGN2_01/Docs/N2-99031.zip" TargetMode="External" Id="Re07eae335b194d0a" /><Relationship Type="http://schemas.openxmlformats.org/officeDocument/2006/relationships/hyperlink" Target="http://webapp.etsi.org/teldir/ListPersDetails.asp?PersId=0" TargetMode="External" Id="R0b5a8308772f4662" /><Relationship Type="http://schemas.openxmlformats.org/officeDocument/2006/relationships/hyperlink" Target="http://www.3gpp.org/ftp/tsg_cn/WG2_camel/Plenary/TSGN2_01/Docs/N2-99032.zip" TargetMode="External" Id="Rd0115683ea954cc0" /><Relationship Type="http://schemas.openxmlformats.org/officeDocument/2006/relationships/hyperlink" Target="http://webapp.etsi.org/teldir/ListPersDetails.asp?PersId=0" TargetMode="External" Id="R4366efdac7fc44bd" /><Relationship Type="http://schemas.openxmlformats.org/officeDocument/2006/relationships/hyperlink" Target="http://www.3gpp.org/ftp/tsg_cn/WG2_camel/Plenary/TSGN2_01/Docs/N2-99033.zip" TargetMode="External" Id="R8ce7e89e211d441e" /><Relationship Type="http://schemas.openxmlformats.org/officeDocument/2006/relationships/hyperlink" Target="http://webapp.etsi.org/teldir/ListPersDetails.asp?PersId=0" TargetMode="External" Id="R5686d31214bf49a7" /><Relationship Type="http://schemas.openxmlformats.org/officeDocument/2006/relationships/hyperlink" Target="http://www.3gpp.org/ftp/tsg_cn/WG2_camel/Plenary/TSGN2_01/Docs/N2-99034.zip" TargetMode="External" Id="R4baf3effd396400f" /><Relationship Type="http://schemas.openxmlformats.org/officeDocument/2006/relationships/hyperlink" Target="http://webapp.etsi.org/teldir/ListPersDetails.asp?PersId=0" TargetMode="External" Id="Rf2c431d0477a44f0" /><Relationship Type="http://schemas.openxmlformats.org/officeDocument/2006/relationships/hyperlink" Target="http://www.3gpp.org/ftp/tsg_cn/WG2_camel/Plenary/TSGN2_01/Docs/N2-99035.zip" TargetMode="External" Id="Rcf34ea9b7f6a486c" /><Relationship Type="http://schemas.openxmlformats.org/officeDocument/2006/relationships/hyperlink" Target="http://webapp.etsi.org/teldir/ListPersDetails.asp?PersId=0" TargetMode="External" Id="R11d040be7f9a4830" /><Relationship Type="http://schemas.openxmlformats.org/officeDocument/2006/relationships/hyperlink" Target="http://www.3gpp.org/ftp/tsg_cn/WG2_camel/Plenary/TSGN2_01/Docs/N2-99036.zip" TargetMode="External" Id="Re48d5fb58c1940cf" /><Relationship Type="http://schemas.openxmlformats.org/officeDocument/2006/relationships/hyperlink" Target="http://webapp.etsi.org/teldir/ListPersDetails.asp?PersId=0" TargetMode="External" Id="R8db0a65e9efa4b82" /><Relationship Type="http://schemas.openxmlformats.org/officeDocument/2006/relationships/hyperlink" Target="http://www.3gpp.org/ftp/tsg_cn/WG2_camel/Plenary/TSGN2_01/Docs/N2-99037.zip" TargetMode="External" Id="R914218cbbe4445a0" /><Relationship Type="http://schemas.openxmlformats.org/officeDocument/2006/relationships/hyperlink" Target="http://webapp.etsi.org/teldir/ListPersDetails.asp?PersId=0" TargetMode="External" Id="Rb942e15d3d704f65" /><Relationship Type="http://schemas.openxmlformats.org/officeDocument/2006/relationships/hyperlink" Target="http://www.3gpp.org/ftp/tsg_cn/WG2_camel/Plenary/TSGN2_01/Docs/N2-99038.zip" TargetMode="External" Id="R2f866f3510e84e78" /><Relationship Type="http://schemas.openxmlformats.org/officeDocument/2006/relationships/hyperlink" Target="http://webapp.etsi.org/teldir/ListPersDetails.asp?PersId=0" TargetMode="External" Id="Rda28ba8afa21476c" /><Relationship Type="http://schemas.openxmlformats.org/officeDocument/2006/relationships/hyperlink" Target="http://www.3gpp.org/ftp/tsg_cn/WG2_camel/Plenary/TSGN2_01/Docs/N2-99039.zip" TargetMode="External" Id="R011548c2dbb348d8" /><Relationship Type="http://schemas.openxmlformats.org/officeDocument/2006/relationships/hyperlink" Target="http://webapp.etsi.org/teldir/ListPersDetails.asp?PersId=0" TargetMode="External" Id="R1188d017b7d74fef" /><Relationship Type="http://schemas.openxmlformats.org/officeDocument/2006/relationships/hyperlink" Target="http://www.3gpp.org/ftp/tsg_cn/WG2_camel/Plenary/TSGN2_01/Docs/N2-99040.zip" TargetMode="External" Id="R50f0189ed2004170" /><Relationship Type="http://schemas.openxmlformats.org/officeDocument/2006/relationships/hyperlink" Target="http://webapp.etsi.org/teldir/ListPersDetails.asp?PersId=0" TargetMode="External" Id="R98603bac19334b3f" /><Relationship Type="http://schemas.openxmlformats.org/officeDocument/2006/relationships/hyperlink" Target="http://www.3gpp.org/ftp/tsg_cn/WG2_camel/Plenary/TSGN2_01/Docs/N2-99041.zip" TargetMode="External" Id="R4a7998714259499f" /><Relationship Type="http://schemas.openxmlformats.org/officeDocument/2006/relationships/hyperlink" Target="http://webapp.etsi.org/teldir/ListPersDetails.asp?PersId=0" TargetMode="External" Id="R0cb2ef35f9ce4367" /><Relationship Type="http://schemas.openxmlformats.org/officeDocument/2006/relationships/hyperlink" Target="http://www.3gpp.org/ftp/tsg_cn/WG2_camel/Plenary/TSGN2_01/Docs/N2-99042.zip" TargetMode="External" Id="R7619114af4ca45cb" /><Relationship Type="http://schemas.openxmlformats.org/officeDocument/2006/relationships/hyperlink" Target="http://webapp.etsi.org/teldir/ListPersDetails.asp?PersId=0" TargetMode="External" Id="R93c799682260407f" /><Relationship Type="http://schemas.openxmlformats.org/officeDocument/2006/relationships/hyperlink" Target="http://www.3gpp.org/ftp/tsg_cn/WG2_camel/Plenary/TSGN2_01/Docs/N2-99044.zip" TargetMode="External" Id="Rf19612ba4e5f4460" /><Relationship Type="http://schemas.openxmlformats.org/officeDocument/2006/relationships/hyperlink" Target="http://webapp.etsi.org/teldir/ListPersDetails.asp?PersId=0" TargetMode="External" Id="Rbb297c3b34c24ef5" /><Relationship Type="http://schemas.openxmlformats.org/officeDocument/2006/relationships/hyperlink" Target="http://www.3gpp.org/ftp/tsg_cn/WG2_camel/Plenary/TSGN2_01/Docs/N2-99045.zip" TargetMode="External" Id="R8da2832291f74c5b" /><Relationship Type="http://schemas.openxmlformats.org/officeDocument/2006/relationships/hyperlink" Target="http://webapp.etsi.org/teldir/ListPersDetails.asp?PersId=0" TargetMode="External" Id="Rf4c508e23cb94ba7" /><Relationship Type="http://schemas.openxmlformats.org/officeDocument/2006/relationships/hyperlink" Target="http://www.3gpp.org/ftp/tsg_cn/WG2_camel/Plenary/TSGN2_01/Docs/N2-99046.zip" TargetMode="External" Id="R6ce12b97958b42e8" /><Relationship Type="http://schemas.openxmlformats.org/officeDocument/2006/relationships/hyperlink" Target="http://webapp.etsi.org/teldir/ListPersDetails.asp?PersId=0" TargetMode="External" Id="R25b3080af4fc41db" /><Relationship Type="http://schemas.openxmlformats.org/officeDocument/2006/relationships/hyperlink" Target="http://www.3gpp.org/ftp/tsg_cn/WG2_camel/Plenary/TSGN2_01/Docs/N2-99047.zip" TargetMode="External" Id="R7a7416eb2a9946e0" /><Relationship Type="http://schemas.openxmlformats.org/officeDocument/2006/relationships/hyperlink" Target="http://webapp.etsi.org/teldir/ListPersDetails.asp?PersId=0" TargetMode="External" Id="Rba2487e4ed3042c4" /><Relationship Type="http://schemas.openxmlformats.org/officeDocument/2006/relationships/hyperlink" Target="http://www.3gpp.org/ftp/tsg_cn/WG2_camel/Plenary/TSGN2_01/Docs/N2-99048.zip" TargetMode="External" Id="R475d5d80f0b24757" /><Relationship Type="http://schemas.openxmlformats.org/officeDocument/2006/relationships/hyperlink" Target="http://webapp.etsi.org/teldir/ListPersDetails.asp?PersId=0" TargetMode="External" Id="Rae07be914ebf4aa1" /><Relationship Type="http://schemas.openxmlformats.org/officeDocument/2006/relationships/hyperlink" Target="http://www.3gpp.org/ftp/tsg_cn/WG2_camel/Plenary/TSGN2_01/Docs/N2-99049.zip" TargetMode="External" Id="R0785123268064b2b" /><Relationship Type="http://schemas.openxmlformats.org/officeDocument/2006/relationships/hyperlink" Target="http://webapp.etsi.org/teldir/ListPersDetails.asp?PersId=0" TargetMode="External" Id="R63713ba3aaf0459e" /><Relationship Type="http://schemas.openxmlformats.org/officeDocument/2006/relationships/hyperlink" Target="http://www.3gpp.org/ftp/tsg_cn/WG2_camel/Plenary/TSGN2_01/Docs/N2-99050.zip" TargetMode="External" Id="R995d4286fd3f4090" /><Relationship Type="http://schemas.openxmlformats.org/officeDocument/2006/relationships/hyperlink" Target="http://webapp.etsi.org/teldir/ListPersDetails.asp?PersId=0" TargetMode="External" Id="R1453f1e2d9b54403" /><Relationship Type="http://schemas.openxmlformats.org/officeDocument/2006/relationships/hyperlink" Target="http://www.3gpp.org/ftp/tsg_cn/WG2_camel/Plenary/TSGN2_01/Docs/N2-99051.zip" TargetMode="External" Id="R7e4659e5aa024a1c" /><Relationship Type="http://schemas.openxmlformats.org/officeDocument/2006/relationships/hyperlink" Target="http://webapp.etsi.org/teldir/ListPersDetails.asp?PersId=0" TargetMode="External" Id="Ra721efdc7f294d3c" /><Relationship Type="http://schemas.openxmlformats.org/officeDocument/2006/relationships/hyperlink" Target="http://www.3gpp.org/ftp/tsg_cn/WG2_camel/Plenary/TSGN2_01/Docs/N2-99052.zip" TargetMode="External" Id="R6b2dfa2c89a34933" /><Relationship Type="http://schemas.openxmlformats.org/officeDocument/2006/relationships/hyperlink" Target="http://webapp.etsi.org/teldir/ListPersDetails.asp?PersId=0" TargetMode="External" Id="R24093e0da1524a9e" /><Relationship Type="http://schemas.openxmlformats.org/officeDocument/2006/relationships/hyperlink" Target="http://www.3gpp.org/ftp/tsg_cn/WG2_camel/Plenary/TSGN2_01/Docs/N2-99053.zip" TargetMode="External" Id="Rf64976ab80c94b67" /><Relationship Type="http://schemas.openxmlformats.org/officeDocument/2006/relationships/hyperlink" Target="http://webapp.etsi.org/teldir/ListPersDetails.asp?PersId=0" TargetMode="External" Id="R5da227480b4d4219" /><Relationship Type="http://schemas.openxmlformats.org/officeDocument/2006/relationships/hyperlink" Target="http://www.3gpp.org/ftp/tsg_cn/WG2_camel/Plenary/TSGN2_01/Docs/N2-99054.zip" TargetMode="External" Id="R2c19e9a808df4ffd" /><Relationship Type="http://schemas.openxmlformats.org/officeDocument/2006/relationships/hyperlink" Target="http://webapp.etsi.org/teldir/ListPersDetails.asp?PersId=0" TargetMode="External" Id="R867214ed04404a9d" /><Relationship Type="http://schemas.openxmlformats.org/officeDocument/2006/relationships/hyperlink" Target="http://www.3gpp.org/ftp/tsg_cn/WG2_camel/Plenary/TSGN2_01/Docs/N2-99055.zip" TargetMode="External" Id="R9af9cea6bd5c45db" /><Relationship Type="http://schemas.openxmlformats.org/officeDocument/2006/relationships/hyperlink" Target="http://webapp.etsi.org/teldir/ListPersDetails.asp?PersId=0" TargetMode="External" Id="R7af50a0225be4fab" /><Relationship Type="http://schemas.openxmlformats.org/officeDocument/2006/relationships/hyperlink" Target="http://www.3gpp.org/ftp/tsg_cn/WG2_camel/Plenary/TSGN2_01/Docs/N2-99056.zip" TargetMode="External" Id="R0a877f7ca1c24534" /><Relationship Type="http://schemas.openxmlformats.org/officeDocument/2006/relationships/hyperlink" Target="http://webapp.etsi.org/teldir/ListPersDetails.asp?PersId=0" TargetMode="External" Id="R589133405c874278" /><Relationship Type="http://schemas.openxmlformats.org/officeDocument/2006/relationships/hyperlink" Target="http://www.3gpp.org/ftp/tsg_cn/WG2_camel/Plenary/TSGN2_01/Docs/N2-99057.zip" TargetMode="External" Id="R2ad3725fd33b4ffa" /><Relationship Type="http://schemas.openxmlformats.org/officeDocument/2006/relationships/hyperlink" Target="http://webapp.etsi.org/teldir/ListPersDetails.asp?PersId=0" TargetMode="External" Id="Ra9de74e3b8674bb9" /><Relationship Type="http://schemas.openxmlformats.org/officeDocument/2006/relationships/hyperlink" Target="http://www.3gpp.org/ftp/tsg_cn/WG2_camel/Plenary/TSGN2_01/Docs/N2-99058.zip" TargetMode="External" Id="R5e0ce89213ce4734" /><Relationship Type="http://schemas.openxmlformats.org/officeDocument/2006/relationships/hyperlink" Target="http://webapp.etsi.org/teldir/ListPersDetails.asp?PersId=0" TargetMode="External" Id="Rc90edfcae1fd461e" /><Relationship Type="http://schemas.openxmlformats.org/officeDocument/2006/relationships/hyperlink" Target="http://www.3gpp.org/ftp/tsg_cn/WG2_camel/Plenary/TSGN2_01/Docs/N2-99059.zip" TargetMode="External" Id="Rc57b4723edaf4866" /><Relationship Type="http://schemas.openxmlformats.org/officeDocument/2006/relationships/hyperlink" Target="http://webapp.etsi.org/teldir/ListPersDetails.asp?PersId=0" TargetMode="External" Id="Rad218ad385344e9d" /><Relationship Type="http://schemas.openxmlformats.org/officeDocument/2006/relationships/hyperlink" Target="http://www.3gpp.org/ftp/tsg_cn/WG2_camel/Plenary/TSGN2_01/Docs/N2-99061.zip" TargetMode="External" Id="R752a0de80b664191" /><Relationship Type="http://schemas.openxmlformats.org/officeDocument/2006/relationships/hyperlink" Target="http://webapp.etsi.org/teldir/ListPersDetails.asp?PersId=0" TargetMode="External" Id="R4c333747b2f848ed" /><Relationship Type="http://schemas.openxmlformats.org/officeDocument/2006/relationships/hyperlink" Target="http://www.3gpp.org/ftp/tsg_cn/WG2_camel/Plenary/TSGN2_01/Docs/N2-99063.zip" TargetMode="External" Id="R50218185e7d04827" /><Relationship Type="http://schemas.openxmlformats.org/officeDocument/2006/relationships/hyperlink" Target="http://webapp.etsi.org/teldir/ListPersDetails.asp?PersId=0" TargetMode="External" Id="R0835a3617b414ec2" /><Relationship Type="http://schemas.openxmlformats.org/officeDocument/2006/relationships/hyperlink" Target="http://www.3gpp.org/ftp/tsg_cn/WG2_camel/Plenary/TSGN2_01/Docs/N2-99064.zip" TargetMode="External" Id="Rf4dd684678024929" /><Relationship Type="http://schemas.openxmlformats.org/officeDocument/2006/relationships/hyperlink" Target="http://webapp.etsi.org/teldir/ListPersDetails.asp?PersId=0" TargetMode="External" Id="Ra141e953dda64df6" /><Relationship Type="http://schemas.openxmlformats.org/officeDocument/2006/relationships/hyperlink" Target="http://www.3gpp.org/ftp/tsg_cn/WG2_camel/Plenary/TSGN2_01/Docs/N2-99065.zip" TargetMode="External" Id="R35fffc8478bd4421" /><Relationship Type="http://schemas.openxmlformats.org/officeDocument/2006/relationships/hyperlink" Target="http://webapp.etsi.org/teldir/ListPersDetails.asp?PersId=0" TargetMode="External" Id="Rf710904ba90f4c8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ddb3594ad6c471f"/>
    <hyperlink ref="E2" r:id="R744ab6dd22fe474e"/>
    <hyperlink ref="A3" r:id="Rad0f289c95d349e7"/>
    <hyperlink ref="E3" r:id="R1b99dae25367499e"/>
    <hyperlink ref="A4" r:id="Rd3b0133c81594275"/>
    <hyperlink ref="E4" r:id="Rde10d6c16a7d47b3"/>
    <hyperlink ref="A5" r:id="R10a7955d22b44c6c"/>
    <hyperlink ref="E5" r:id="R06c2d1d1530e4197"/>
    <hyperlink ref="A6" r:id="Rff894588fd9f487a"/>
    <hyperlink ref="E6" r:id="R9205541a75b242e7"/>
    <hyperlink ref="A7" r:id="R98f765e399e8431c"/>
    <hyperlink ref="E7" r:id="Rb1038b5d2c484640"/>
    <hyperlink ref="A8" r:id="Rb5f08f6e1f1946ea"/>
    <hyperlink ref="E8" r:id="R0aa636cf4f0843bb"/>
    <hyperlink ref="A9" r:id="R7110651098114982"/>
    <hyperlink ref="E9" r:id="R841f6153890b4837"/>
    <hyperlink ref="A10" r:id="R13233bbf05cd4afb"/>
    <hyperlink ref="E10" r:id="Re8c4b29ce74d4ace"/>
    <hyperlink ref="A11" r:id="R84b2598e86a74447"/>
    <hyperlink ref="E11" r:id="R86c49ccffefd48ca"/>
    <hyperlink ref="A12" r:id="R8ec6204b230a455b"/>
    <hyperlink ref="E12" r:id="R32f5f00768a141c8"/>
    <hyperlink ref="A13" r:id="R6e206fad61f74aff"/>
    <hyperlink ref="E13" r:id="R1ee93fba647d43f2"/>
    <hyperlink ref="A14" r:id="R3a4a3639d44b4813"/>
    <hyperlink ref="E14" r:id="R28d972eb67e74349"/>
    <hyperlink ref="A15" r:id="Racdabc73a1e84809"/>
    <hyperlink ref="E15" r:id="R63dd946c684d4551"/>
    <hyperlink ref="A16" r:id="Rbd5ba30e1f164bac"/>
    <hyperlink ref="E16" r:id="R44c6353d4c6841ff"/>
    <hyperlink ref="A17" r:id="R2f259335318f401a"/>
    <hyperlink ref="E17" r:id="R234372489e0442fc"/>
    <hyperlink ref="A18" r:id="Rb493a329d7394720"/>
    <hyperlink ref="E18" r:id="R409203e8518e42f9"/>
    <hyperlink ref="A19" r:id="Rfbf57aa387864a0c"/>
    <hyperlink ref="E19" r:id="Ra3f78323378e4c8b"/>
    <hyperlink ref="A20" r:id="R2aaea614092e4d40"/>
    <hyperlink ref="E20" r:id="R38368b9f35a841ca"/>
    <hyperlink ref="A21" r:id="Rf4ae6b24638d4874"/>
    <hyperlink ref="E21" r:id="R9b22cc583a484b48"/>
    <hyperlink ref="A22" r:id="Rb904448525854015"/>
    <hyperlink ref="E22" r:id="R0543bd1b2e4547ba"/>
    <hyperlink ref="A23" r:id="R3f3f064839b6441b"/>
    <hyperlink ref="E23" r:id="R8b0ec902f4ed44af"/>
    <hyperlink ref="A24" r:id="R37a92e65249e4ac5"/>
    <hyperlink ref="E24" r:id="Rddc2c055c3ab4bf6"/>
    <hyperlink ref="A25" r:id="Rc933043bcd784c4a"/>
    <hyperlink ref="E25" r:id="R76c3e2d34a094c85"/>
    <hyperlink ref="A26" r:id="Raca7504442504b93"/>
    <hyperlink ref="E26" r:id="Rf2c952aae3c64ba9"/>
    <hyperlink ref="A27" r:id="Rafe197a14d574682"/>
    <hyperlink ref="E27" r:id="R4db12ba89be14345"/>
    <hyperlink ref="A28" r:id="Rf72da8b5ece24ac3"/>
    <hyperlink ref="E28" r:id="R5dfaa64bd937477b"/>
    <hyperlink ref="A29" r:id="Rda5970e754234a5b"/>
    <hyperlink ref="E29" r:id="Re5ebdb284d0f4a43"/>
    <hyperlink ref="A30" r:id="R3095cd02d6844ada"/>
    <hyperlink ref="E30" r:id="Ra4c191ee65244650"/>
    <hyperlink ref="A31" r:id="R01a62dd07a404197"/>
    <hyperlink ref="E31" r:id="R7f9a5fa290554820"/>
    <hyperlink ref="A32" r:id="Re07eae335b194d0a"/>
    <hyperlink ref="E32" r:id="R0b5a8308772f4662"/>
    <hyperlink ref="A33" r:id="Rd0115683ea954cc0"/>
    <hyperlink ref="E33" r:id="R4366efdac7fc44bd"/>
    <hyperlink ref="A34" r:id="R8ce7e89e211d441e"/>
    <hyperlink ref="E34" r:id="R5686d31214bf49a7"/>
    <hyperlink ref="A35" r:id="R4baf3effd396400f"/>
    <hyperlink ref="E35" r:id="Rf2c431d0477a44f0"/>
    <hyperlink ref="A36" r:id="Rcf34ea9b7f6a486c"/>
    <hyperlink ref="E36" r:id="R11d040be7f9a4830"/>
    <hyperlink ref="A37" r:id="Re48d5fb58c1940cf"/>
    <hyperlink ref="E37" r:id="R8db0a65e9efa4b82"/>
    <hyperlink ref="A38" r:id="R914218cbbe4445a0"/>
    <hyperlink ref="E38" r:id="Rb942e15d3d704f65"/>
    <hyperlink ref="A39" r:id="R2f866f3510e84e78"/>
    <hyperlink ref="E39" r:id="Rda28ba8afa21476c"/>
    <hyperlink ref="A40" r:id="R011548c2dbb348d8"/>
    <hyperlink ref="E40" r:id="R1188d017b7d74fef"/>
    <hyperlink ref="A41" r:id="R50f0189ed2004170"/>
    <hyperlink ref="E41" r:id="R98603bac19334b3f"/>
    <hyperlink ref="A42" r:id="R4a7998714259499f"/>
    <hyperlink ref="E42" r:id="R0cb2ef35f9ce4367"/>
    <hyperlink ref="A43" r:id="R7619114af4ca45cb"/>
    <hyperlink ref="E43" r:id="R93c799682260407f"/>
    <hyperlink ref="A44" r:id="Rf19612ba4e5f4460"/>
    <hyperlink ref="E44" r:id="Rbb297c3b34c24ef5"/>
    <hyperlink ref="A45" r:id="R8da2832291f74c5b"/>
    <hyperlink ref="E45" r:id="Rf4c508e23cb94ba7"/>
    <hyperlink ref="A46" r:id="R6ce12b97958b42e8"/>
    <hyperlink ref="E46" r:id="R25b3080af4fc41db"/>
    <hyperlink ref="A47" r:id="R7a7416eb2a9946e0"/>
    <hyperlink ref="E47" r:id="Rba2487e4ed3042c4"/>
    <hyperlink ref="A48" r:id="R475d5d80f0b24757"/>
    <hyperlink ref="E48" r:id="Rae07be914ebf4aa1"/>
    <hyperlink ref="A49" r:id="R0785123268064b2b"/>
    <hyperlink ref="E49" r:id="R63713ba3aaf0459e"/>
    <hyperlink ref="A50" r:id="R995d4286fd3f4090"/>
    <hyperlink ref="E50" r:id="R1453f1e2d9b54403"/>
    <hyperlink ref="A51" r:id="R7e4659e5aa024a1c"/>
    <hyperlink ref="E51" r:id="Ra721efdc7f294d3c"/>
    <hyperlink ref="A52" r:id="R6b2dfa2c89a34933"/>
    <hyperlink ref="E52" r:id="R24093e0da1524a9e"/>
    <hyperlink ref="A53" r:id="Rf64976ab80c94b67"/>
    <hyperlink ref="E53" r:id="R5da227480b4d4219"/>
    <hyperlink ref="A54" r:id="R2c19e9a808df4ffd"/>
    <hyperlink ref="E54" r:id="R867214ed04404a9d"/>
    <hyperlink ref="A55" r:id="R9af9cea6bd5c45db"/>
    <hyperlink ref="E55" r:id="R7af50a0225be4fab"/>
    <hyperlink ref="A56" r:id="R0a877f7ca1c24534"/>
    <hyperlink ref="E56" r:id="R589133405c874278"/>
    <hyperlink ref="A57" r:id="R2ad3725fd33b4ffa"/>
    <hyperlink ref="E57" r:id="Ra9de74e3b8674bb9"/>
    <hyperlink ref="A58" r:id="R5e0ce89213ce4734"/>
    <hyperlink ref="E58" r:id="Rc90edfcae1fd461e"/>
    <hyperlink ref="A59" r:id="Rc57b4723edaf4866"/>
    <hyperlink ref="E59" r:id="Rad218ad385344e9d"/>
    <hyperlink ref="A60" r:id="R752a0de80b664191"/>
    <hyperlink ref="E60" r:id="R4c333747b2f848ed"/>
    <hyperlink ref="A61" r:id="R50218185e7d04827"/>
    <hyperlink ref="E61" r:id="R0835a3617b414ec2"/>
    <hyperlink ref="A62" r:id="Rf4dd684678024929"/>
    <hyperlink ref="E62" r:id="Ra141e953dda64df6"/>
    <hyperlink ref="A63" r:id="R35fffc8478bd4421"/>
    <hyperlink ref="E63" r:id="Rf710904ba90f4c8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99</v>
      </c>
      <c r="B1" s="12" t="s">
        <v>100</v>
      </c>
      <c r="C1" s="12" t="s">
        <v>101</v>
      </c>
      <c r="D1" s="12" t="s">
        <v>102</v>
      </c>
      <c r="E1" s="12" t="s">
        <v>19</v>
      </c>
      <c r="F1" s="12" t="s">
        <v>22</v>
      </c>
      <c r="G1" s="12" t="s">
        <v>23</v>
      </c>
      <c r="H1" s="12" t="s">
        <v>24</v>
      </c>
      <c r="I1" s="12" t="s">
        <v>18</v>
      </c>
      <c r="J1" s="12" t="s">
        <v>20</v>
      </c>
      <c r="K1" s="12" t="s">
        <v>103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104</v>
      </c>
      <c r="B1" s="24" t="s">
        <v>105</v>
      </c>
      <c r="C1" s="24" t="s">
        <v>106</v>
      </c>
    </row>
    <row r="2" ht="10.5" customHeight="1">
      <c r="A2" s="25"/>
      <c r="B2" s="26"/>
      <c r="C2" s="27"/>
      <c r="D2" s="27"/>
    </row>
    <row r="3">
      <c r="A3" s="26" t="s">
        <v>107</v>
      </c>
      <c r="B3" s="26" t="s">
        <v>108</v>
      </c>
      <c r="C3" s="27" t="s">
        <v>109</v>
      </c>
      <c r="D3" s="27" t="s">
        <v>36</v>
      </c>
    </row>
    <row r="4">
      <c r="A4" s="26" t="s">
        <v>110</v>
      </c>
      <c r="B4" s="26" t="s">
        <v>111</v>
      </c>
      <c r="C4" s="27" t="s">
        <v>112</v>
      </c>
      <c r="D4" s="27" t="s">
        <v>113</v>
      </c>
    </row>
    <row r="5">
      <c r="A5" s="26" t="s">
        <v>114</v>
      </c>
      <c r="B5" s="26" t="s">
        <v>115</v>
      </c>
      <c r="C5" s="27" t="s">
        <v>116</v>
      </c>
      <c r="D5" s="27" t="s">
        <v>117</v>
      </c>
    </row>
    <row r="6" ht="30">
      <c r="A6" s="26" t="s">
        <v>118</v>
      </c>
      <c r="B6" s="26" t="s">
        <v>119</v>
      </c>
      <c r="C6" s="27" t="s">
        <v>120</v>
      </c>
      <c r="D6" s="27" t="s">
        <v>121</v>
      </c>
    </row>
    <row r="7">
      <c r="A7" s="26" t="s">
        <v>122</v>
      </c>
      <c r="B7" s="26" t="s">
        <v>123</v>
      </c>
      <c r="C7" s="27" t="s">
        <v>124</v>
      </c>
      <c r="D7" s="27" t="s">
        <v>125</v>
      </c>
    </row>
    <row r="8">
      <c r="A8" s="26" t="s">
        <v>126</v>
      </c>
      <c r="B8" s="26" t="s">
        <v>127</v>
      </c>
      <c r="C8" s="27" t="s">
        <v>128</v>
      </c>
      <c r="D8" s="27" t="s">
        <v>129</v>
      </c>
    </row>
    <row r="9" ht="30">
      <c r="A9" s="26" t="s">
        <v>22</v>
      </c>
      <c r="B9" s="26" t="s">
        <v>130</v>
      </c>
      <c r="D9" s="27" t="s">
        <v>131</v>
      </c>
    </row>
    <row r="10" ht="30">
      <c r="A10" s="26" t="s">
        <v>132</v>
      </c>
      <c r="B10" s="26" t="s">
        <v>133</v>
      </c>
      <c r="D10" s="27" t="s">
        <v>134</v>
      </c>
    </row>
    <row r="11">
      <c r="A11" s="26" t="s">
        <v>135</v>
      </c>
      <c r="B11" s="26" t="s">
        <v>136</v>
      </c>
    </row>
    <row r="12">
      <c r="A12" s="26" t="s">
        <v>137</v>
      </c>
      <c r="B12" s="26" t="s">
        <v>138</v>
      </c>
    </row>
    <row r="13">
      <c r="A13" s="26" t="s">
        <v>139</v>
      </c>
      <c r="B13" s="26" t="s">
        <v>140</v>
      </c>
    </row>
    <row r="14">
      <c r="A14" s="26" t="s">
        <v>141</v>
      </c>
      <c r="B14" s="26" t="s">
        <v>142</v>
      </c>
    </row>
    <row r="15">
      <c r="A15" s="26" t="s">
        <v>143</v>
      </c>
      <c r="B15" s="26" t="s">
        <v>144</v>
      </c>
    </row>
    <row r="16">
      <c r="A16" s="26" t="s">
        <v>145</v>
      </c>
      <c r="B16" s="26" t="s">
        <v>146</v>
      </c>
    </row>
    <row r="17">
      <c r="A17" s="26" t="s">
        <v>147</v>
      </c>
      <c r="B17" s="26" t="s">
        <v>148</v>
      </c>
    </row>
    <row r="18">
      <c r="A18" s="26" t="s">
        <v>149</v>
      </c>
      <c r="B18" s="26" t="s">
        <v>150</v>
      </c>
    </row>
    <row r="19">
      <c r="A19" s="26" t="s">
        <v>151</v>
      </c>
      <c r="B19" s="26" t="s">
        <v>152</v>
      </c>
    </row>
    <row r="20">
      <c r="A20" s="26" t="s">
        <v>153</v>
      </c>
      <c r="B20" s="26" t="s">
        <v>154</v>
      </c>
    </row>
    <row r="21">
      <c r="A21" s="26" t="s">
        <v>155</v>
      </c>
      <c r="B21" s="26" t="s">
        <v>156</v>
      </c>
    </row>
    <row r="22">
      <c r="A22" s="26" t="s">
        <v>157</v>
      </c>
    </row>
    <row r="23">
      <c r="A23" s="26" t="s">
        <v>35</v>
      </c>
    </row>
    <row r="24">
      <c r="A24" s="26" t="s">
        <v>158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