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<sst xmlns="http://schemas.openxmlformats.org/spreadsheetml/2006/main" count="169" uniqueCount="169">
  <si>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</si>
  <si>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</si>
  <si>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</si>
  <si>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</si>
  <si>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</si>
  <si>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</si>
  <si>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</si>
  <si>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</si>
  <si>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</si>
  <si>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</si>
  <si>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</si>
  <si>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</si>
  <si>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</si>
  <si>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</si>
  <si>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</si>
  <si>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</si>
  <si>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</si>
  <si>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</si>
  <si>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</si>
  <si>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</si>
  <si>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</si>
  <si>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</si>
  <si>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</si>
  <si>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</si>
  <si>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</si>
  <si>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</si>
  <si>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</si>
  <si>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</si>
  <si>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</si>
  <si>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</si>
  <si>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</si>
  <si>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r4-99166</t>
  </si>
  <si>
    <t/>
  </si>
  <si>
    <t>Import from MS Access</t>
  </si>
  <si>
    <t>0</t>
  </si>
  <si>
    <t>other</t>
  </si>
  <si>
    <t>Decision</t>
  </si>
  <si>
    <t>-</t>
  </si>
  <si>
    <t>R4-99180</t>
  </si>
  <si>
    <t>R4-99181</t>
  </si>
  <si>
    <t>R4-99182</t>
  </si>
  <si>
    <t>R4-99183</t>
  </si>
  <si>
    <t>R4-99184</t>
  </si>
  <si>
    <t>R4-99185</t>
  </si>
  <si>
    <t>R4-99186</t>
  </si>
  <si>
    <t>R4-99187</t>
  </si>
  <si>
    <t>R4-99188</t>
  </si>
  <si>
    <t>R4-99189</t>
  </si>
  <si>
    <t>r4-99190</t>
  </si>
  <si>
    <t>R4-99191</t>
  </si>
  <si>
    <t>R4-99192</t>
  </si>
  <si>
    <t>R4-99193</t>
  </si>
  <si>
    <t>R4-99194</t>
  </si>
  <si>
    <t>r4-99195</t>
  </si>
  <si>
    <t>R4-99196</t>
  </si>
  <si>
    <t>r4-99197</t>
  </si>
  <si>
    <t>R4-99198</t>
  </si>
  <si>
    <t>R4-99199</t>
  </si>
  <si>
    <t>R4-99200</t>
  </si>
  <si>
    <t>R4-99201</t>
  </si>
  <si>
    <t>R4-99202</t>
  </si>
  <si>
    <t>R4-99204</t>
  </si>
  <si>
    <t>R4-99205</t>
  </si>
  <si>
    <t>R4-99206</t>
  </si>
  <si>
    <t>R4-99207</t>
  </si>
  <si>
    <t>R4-99208</t>
  </si>
  <si>
    <t>R4-99209</t>
  </si>
  <si>
    <t>R4-99210</t>
  </si>
  <si>
    <t>r4-99211</t>
  </si>
  <si>
    <t>r4-99212</t>
  </si>
  <si>
    <t>R4-99213</t>
  </si>
  <si>
    <t>R4-99214</t>
  </si>
  <si>
    <t>R4-99215</t>
  </si>
  <si>
    <t>r4-99216</t>
  </si>
  <si>
    <t>r4-99217</t>
  </si>
  <si>
    <t>r4-99218</t>
  </si>
  <si>
    <t>r4-99219</t>
  </si>
  <si>
    <t>r4-99220</t>
  </si>
  <si>
    <t>r4-99222</t>
  </si>
  <si>
    <t>r4-99223</t>
  </si>
  <si>
    <t>R4-99224</t>
  </si>
  <si>
    <t>R4-99225</t>
  </si>
  <si>
    <t>R4-99226</t>
  </si>
  <si>
    <t>r4-99227</t>
  </si>
  <si>
    <t>r4-99228</t>
  </si>
  <si>
    <t>r4-99229</t>
  </si>
  <si>
    <t>r4-99230</t>
  </si>
  <si>
    <t>r4-99231</t>
  </si>
  <si>
    <t>r4-99232</t>
  </si>
  <si>
    <t>r4-99234</t>
  </si>
  <si>
    <t>r4-99235</t>
  </si>
  <si>
    <t>r4-99238</t>
  </si>
  <si>
    <t>r4-99239</t>
  </si>
  <si>
    <t>r4-99240</t>
  </si>
  <si>
    <t>r4-99242</t>
  </si>
  <si>
    <t>r4-99243</t>
  </si>
  <si>
    <t>r4-99244</t>
  </si>
  <si>
    <t>r4-99245</t>
  </si>
  <si>
    <t>r4-99247</t>
  </si>
  <si>
    <t>R4-99248</t>
  </si>
  <si>
    <t>r4-99249</t>
  </si>
  <si>
    <t>r4-99250</t>
  </si>
  <si>
    <t>r4-99251</t>
  </si>
  <si>
    <t>R4-99252</t>
  </si>
  <si>
    <t>R4-99253</t>
  </si>
  <si>
    <t>r4-99254</t>
  </si>
  <si>
    <t>R4-99260</t>
  </si>
  <si>
    <t>R4-99261</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</si>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</sst>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04/Docs/Zip/r4-99166.zip" TargetMode="External" Id="R8a320bb976b7469d" /><Relationship Type="http://schemas.openxmlformats.org/officeDocument/2006/relationships/hyperlink" Target="http://webapp.etsi.org/teldir/ListPersDetails.asp?PersId=0" TargetMode="External" Id="R4abfc31a386e40e3" /><Relationship Type="http://schemas.openxmlformats.org/officeDocument/2006/relationships/hyperlink" Target="http://www.3gpp.org/ftp/tsg_ran/WG4_Radio/TSGR4_04/Docs/Zip/R4-99180.zip" TargetMode="External" Id="Rd7bedd9887f745e3" /><Relationship Type="http://schemas.openxmlformats.org/officeDocument/2006/relationships/hyperlink" Target="http://webapp.etsi.org/teldir/ListPersDetails.asp?PersId=0" TargetMode="External" Id="R3ced66b8107a4dbf" /><Relationship Type="http://schemas.openxmlformats.org/officeDocument/2006/relationships/hyperlink" Target="http://www.3gpp.org/ftp/tsg_ran/WG4_Radio/TSGR4_04/Docs/Zip/R4-99181.zip" TargetMode="External" Id="R3bf2f5247b944ec3" /><Relationship Type="http://schemas.openxmlformats.org/officeDocument/2006/relationships/hyperlink" Target="http://webapp.etsi.org/teldir/ListPersDetails.asp?PersId=0" TargetMode="External" Id="R4dced6955d914302" /><Relationship Type="http://schemas.openxmlformats.org/officeDocument/2006/relationships/hyperlink" Target="http://www.3gpp.org/ftp/tsg_ran/WG4_Radio/TSGR4_04/Docs/Zip/R4-99182.zip" TargetMode="External" Id="Re5d578870d8b4270" /><Relationship Type="http://schemas.openxmlformats.org/officeDocument/2006/relationships/hyperlink" Target="http://webapp.etsi.org/teldir/ListPersDetails.asp?PersId=0" TargetMode="External" Id="R565afe28e6404752" /><Relationship Type="http://schemas.openxmlformats.org/officeDocument/2006/relationships/hyperlink" Target="http://www.3gpp.org/ftp/tsg_ran/WG4_Radio/TSGR4_04/Docs/Zip/R4-99183.zip" TargetMode="External" Id="R32da5440a7d140c2" /><Relationship Type="http://schemas.openxmlformats.org/officeDocument/2006/relationships/hyperlink" Target="http://webapp.etsi.org/teldir/ListPersDetails.asp?PersId=0" TargetMode="External" Id="R7d599783ec5b4d47" /><Relationship Type="http://schemas.openxmlformats.org/officeDocument/2006/relationships/hyperlink" Target="http://www.3gpp.org/ftp/tsg_ran/WG4_Radio/TSGR4_04/Docs/Zip/R4-99184.zip" TargetMode="External" Id="R00174290c6864004" /><Relationship Type="http://schemas.openxmlformats.org/officeDocument/2006/relationships/hyperlink" Target="http://webapp.etsi.org/teldir/ListPersDetails.asp?PersId=0" TargetMode="External" Id="R06f6847f4f0e4947" /><Relationship Type="http://schemas.openxmlformats.org/officeDocument/2006/relationships/hyperlink" Target="http://www.3gpp.org/ftp/tsg_ran/WG4_Radio/TSGR4_04/Docs/Zip/R4-99185.zip" TargetMode="External" Id="Rc6024443ba244214" /><Relationship Type="http://schemas.openxmlformats.org/officeDocument/2006/relationships/hyperlink" Target="http://webapp.etsi.org/teldir/ListPersDetails.asp?PersId=0" TargetMode="External" Id="R718748c792dc4098" /><Relationship Type="http://schemas.openxmlformats.org/officeDocument/2006/relationships/hyperlink" Target="http://www.3gpp.org/ftp/tsg_ran/WG4_Radio/TSGR4_04/Docs/Zip/R4-99186.zip" TargetMode="External" Id="Rb112fb3caeee433b" /><Relationship Type="http://schemas.openxmlformats.org/officeDocument/2006/relationships/hyperlink" Target="http://webapp.etsi.org/teldir/ListPersDetails.asp?PersId=0" TargetMode="External" Id="R4e6b6948d9154350" /><Relationship Type="http://schemas.openxmlformats.org/officeDocument/2006/relationships/hyperlink" Target="http://www.3gpp.org/ftp/tsg_ran/WG4_Radio/TSGR4_04/Docs/Zip/R4-99187.ZIP" TargetMode="External" Id="Rc34517e9a20f4732" /><Relationship Type="http://schemas.openxmlformats.org/officeDocument/2006/relationships/hyperlink" Target="http://webapp.etsi.org/teldir/ListPersDetails.asp?PersId=0" TargetMode="External" Id="Rb953b15522c24428" /><Relationship Type="http://schemas.openxmlformats.org/officeDocument/2006/relationships/hyperlink" Target="http://www.3gpp.org/ftp/tsg_ran/WG4_Radio/TSGR4_04/Docs/Zip/R4-99188.ZIP" TargetMode="External" Id="R603063ccfe2b4548" /><Relationship Type="http://schemas.openxmlformats.org/officeDocument/2006/relationships/hyperlink" Target="http://webapp.etsi.org/teldir/ListPersDetails.asp?PersId=0" TargetMode="External" Id="R52a3f7b8b40f4cfc" /><Relationship Type="http://schemas.openxmlformats.org/officeDocument/2006/relationships/hyperlink" Target="http://www.3gpp.org/ftp/tsg_ran/WG4_Radio/TSGR4_04/Docs/Zip/R4-99189.zip" TargetMode="External" Id="R6dfb842b3dd149b3" /><Relationship Type="http://schemas.openxmlformats.org/officeDocument/2006/relationships/hyperlink" Target="http://webapp.etsi.org/teldir/ListPersDetails.asp?PersId=0" TargetMode="External" Id="R7ac24177886e454e" /><Relationship Type="http://schemas.openxmlformats.org/officeDocument/2006/relationships/hyperlink" Target="http://www.3gpp.org/ftp/tsg_ran/WG4_Radio/TSGR4_04/Docs/Zip/r4-99190.zip" TargetMode="External" Id="R4d2695794cb84048" /><Relationship Type="http://schemas.openxmlformats.org/officeDocument/2006/relationships/hyperlink" Target="http://webapp.etsi.org/teldir/ListPersDetails.asp?PersId=0" TargetMode="External" Id="Rd32359bdc296434d" /><Relationship Type="http://schemas.openxmlformats.org/officeDocument/2006/relationships/hyperlink" Target="http://www.3gpp.org/ftp/tsg_ran/WG4_Radio/TSGR4_04/Docs/Zip/R4-99191.zip" TargetMode="External" Id="R84f8a3c015be4946" /><Relationship Type="http://schemas.openxmlformats.org/officeDocument/2006/relationships/hyperlink" Target="http://webapp.etsi.org/teldir/ListPersDetails.asp?PersId=0" TargetMode="External" Id="R55d9c7d16a0b4dad" /><Relationship Type="http://schemas.openxmlformats.org/officeDocument/2006/relationships/hyperlink" Target="http://www.3gpp.org/ftp/tsg_ran/WG4_Radio/TSGR4_04/Docs/Zip/R4-99192.zip" TargetMode="External" Id="R304e5b5f4bd349f1" /><Relationship Type="http://schemas.openxmlformats.org/officeDocument/2006/relationships/hyperlink" Target="http://webapp.etsi.org/teldir/ListPersDetails.asp?PersId=0" TargetMode="External" Id="Rfdb49d2b1cf04301" /><Relationship Type="http://schemas.openxmlformats.org/officeDocument/2006/relationships/hyperlink" Target="http://www.3gpp.org/ftp/tsg_ran/WG4_Radio/TSGR4_04/Docs/Zip/R4-99193.zip" TargetMode="External" Id="R4608207c19af4fca" /><Relationship Type="http://schemas.openxmlformats.org/officeDocument/2006/relationships/hyperlink" Target="http://webapp.etsi.org/teldir/ListPersDetails.asp?PersId=0" TargetMode="External" Id="R90510f8bfd534bf0" /><Relationship Type="http://schemas.openxmlformats.org/officeDocument/2006/relationships/hyperlink" Target="http://www.3gpp.org/ftp/tsg_ran/WG4_Radio/TSGR4_04/Docs/Zip/R4-99194.zip" TargetMode="External" Id="R4af6f419fdd84f6f" /><Relationship Type="http://schemas.openxmlformats.org/officeDocument/2006/relationships/hyperlink" Target="http://webapp.etsi.org/teldir/ListPersDetails.asp?PersId=0" TargetMode="External" Id="Rb9e288cf34f446de" /><Relationship Type="http://schemas.openxmlformats.org/officeDocument/2006/relationships/hyperlink" Target="http://www.3gpp.org/ftp/tsg_ran/WG4_Radio/TSGR4_04/Docs/Zip/r4-99195.zip" TargetMode="External" Id="Re379fe655e8b4d06" /><Relationship Type="http://schemas.openxmlformats.org/officeDocument/2006/relationships/hyperlink" Target="http://webapp.etsi.org/teldir/ListPersDetails.asp?PersId=0" TargetMode="External" Id="Rcfa29acbcdfe4dba" /><Relationship Type="http://schemas.openxmlformats.org/officeDocument/2006/relationships/hyperlink" Target="http://www.3gpp.org/ftp/tsg_ran/WG4_Radio/TSGR4_04/Docs/Zip/R4-99196.zip" TargetMode="External" Id="Re6223f96f03d4851" /><Relationship Type="http://schemas.openxmlformats.org/officeDocument/2006/relationships/hyperlink" Target="http://webapp.etsi.org/teldir/ListPersDetails.asp?PersId=0" TargetMode="External" Id="R4e8eee23a8944f7f" /><Relationship Type="http://schemas.openxmlformats.org/officeDocument/2006/relationships/hyperlink" Target="http://www.3gpp.org/ftp/tsg_ran/WG4_Radio/TSGR4_04/Docs/Zip/r4-99197.zip" TargetMode="External" Id="R31d3e8a083d7461b" /><Relationship Type="http://schemas.openxmlformats.org/officeDocument/2006/relationships/hyperlink" Target="http://webapp.etsi.org/teldir/ListPersDetails.asp?PersId=0" TargetMode="External" Id="R3cb2f93918454a0e" /><Relationship Type="http://schemas.openxmlformats.org/officeDocument/2006/relationships/hyperlink" Target="http://www.3gpp.org/ftp/tsg_ran/WG4_Radio/TSGR4_04/Docs/Zip/R4-99198.zip" TargetMode="External" Id="Rccb5e334c1004461" /><Relationship Type="http://schemas.openxmlformats.org/officeDocument/2006/relationships/hyperlink" Target="http://webapp.etsi.org/teldir/ListPersDetails.asp?PersId=0" TargetMode="External" Id="R256fb23fd6664df0" /><Relationship Type="http://schemas.openxmlformats.org/officeDocument/2006/relationships/hyperlink" Target="http://www.3gpp.org/ftp/tsg_ran/WG4_Radio/TSGR4_04/Docs/Zip/R4-99199.zip" TargetMode="External" Id="R4cbfe636178c4c44" /><Relationship Type="http://schemas.openxmlformats.org/officeDocument/2006/relationships/hyperlink" Target="http://webapp.etsi.org/teldir/ListPersDetails.asp?PersId=0" TargetMode="External" Id="R3918960c11034bae" /><Relationship Type="http://schemas.openxmlformats.org/officeDocument/2006/relationships/hyperlink" Target="http://www.3gpp.org/ftp/tsg_ran/WG4_Radio/TSGR4_04/Docs/Zip/R4-99200.zip" TargetMode="External" Id="R206990cae1344ef9" /><Relationship Type="http://schemas.openxmlformats.org/officeDocument/2006/relationships/hyperlink" Target="http://webapp.etsi.org/teldir/ListPersDetails.asp?PersId=0" TargetMode="External" Id="R6804b60763a84940" /><Relationship Type="http://schemas.openxmlformats.org/officeDocument/2006/relationships/hyperlink" Target="http://www.3gpp.org/ftp/tsg_ran/WG4_Radio/TSGR4_04/Docs/Zip/R4-99201.zip" TargetMode="External" Id="Rab2526757f724882" /><Relationship Type="http://schemas.openxmlformats.org/officeDocument/2006/relationships/hyperlink" Target="http://webapp.etsi.org/teldir/ListPersDetails.asp?PersId=0" TargetMode="External" Id="R0917e5cdf4bc4bf2" /><Relationship Type="http://schemas.openxmlformats.org/officeDocument/2006/relationships/hyperlink" Target="http://www.3gpp.org/ftp/tsg_ran/WG4_Radio/TSGR4_04/Docs/Zip/R4-99202.ZIP" TargetMode="External" Id="Re37c441846724cfb" /><Relationship Type="http://schemas.openxmlformats.org/officeDocument/2006/relationships/hyperlink" Target="http://webapp.etsi.org/teldir/ListPersDetails.asp?PersId=0" TargetMode="External" Id="R72e54e2a3ffb4e6f" /><Relationship Type="http://schemas.openxmlformats.org/officeDocument/2006/relationships/hyperlink" Target="http://www.3gpp.org/ftp/tsg_ran/WG4_Radio/TSGR4_04/Docs/Zip/R4-99204.zip" TargetMode="External" Id="Ra1e7ab51175a4904" /><Relationship Type="http://schemas.openxmlformats.org/officeDocument/2006/relationships/hyperlink" Target="http://webapp.etsi.org/teldir/ListPersDetails.asp?PersId=0" TargetMode="External" Id="R70ee135021f0444a" /><Relationship Type="http://schemas.openxmlformats.org/officeDocument/2006/relationships/hyperlink" Target="http://www.3gpp.org/ftp/tsg_ran/WG4_Radio/TSGR4_04/Docs/Zip/R4-99205.zip" TargetMode="External" Id="R75f86ed806844ada" /><Relationship Type="http://schemas.openxmlformats.org/officeDocument/2006/relationships/hyperlink" Target="http://webapp.etsi.org/teldir/ListPersDetails.asp?PersId=0" TargetMode="External" Id="Rb1cc467231034338" /><Relationship Type="http://schemas.openxmlformats.org/officeDocument/2006/relationships/hyperlink" Target="http://www.3gpp.org/ftp/tsg_ran/WG4_Radio/TSGR4_04/Docs/Zip/R4-99206.zip" TargetMode="External" Id="R59e425e5b59e4e01" /><Relationship Type="http://schemas.openxmlformats.org/officeDocument/2006/relationships/hyperlink" Target="http://webapp.etsi.org/teldir/ListPersDetails.asp?PersId=0" TargetMode="External" Id="Rb38becd5f39c4919" /><Relationship Type="http://schemas.openxmlformats.org/officeDocument/2006/relationships/hyperlink" Target="http://www.3gpp.org/ftp/tsg_ran/WG4_Radio/TSGR4_04/Docs/Zip/R4-99207.zip" TargetMode="External" Id="Ra056fb41c9e5447d" /><Relationship Type="http://schemas.openxmlformats.org/officeDocument/2006/relationships/hyperlink" Target="http://webapp.etsi.org/teldir/ListPersDetails.asp?PersId=0" TargetMode="External" Id="R6dc0fe30e1784343" /><Relationship Type="http://schemas.openxmlformats.org/officeDocument/2006/relationships/hyperlink" Target="http://www.3gpp.org/ftp/tsg_ran/WG4_Radio/TSGR4_04/Docs/Zip/R4-99208.zip" TargetMode="External" Id="Refa94eb64e3c4f3a" /><Relationship Type="http://schemas.openxmlformats.org/officeDocument/2006/relationships/hyperlink" Target="http://webapp.etsi.org/teldir/ListPersDetails.asp?PersId=0" TargetMode="External" Id="Rad958eaaa6dd4c49" /><Relationship Type="http://schemas.openxmlformats.org/officeDocument/2006/relationships/hyperlink" Target="http://www.3gpp.org/ftp/tsg_ran/WG4_Radio/TSGR4_04/Docs/Zip/R4-99209.zip" TargetMode="External" Id="R789616013a99482e" /><Relationship Type="http://schemas.openxmlformats.org/officeDocument/2006/relationships/hyperlink" Target="http://webapp.etsi.org/teldir/ListPersDetails.asp?PersId=0" TargetMode="External" Id="R36f48332b1bc4d58" /><Relationship Type="http://schemas.openxmlformats.org/officeDocument/2006/relationships/hyperlink" Target="http://www.3gpp.org/ftp/tsg_ran/WG4_Radio/TSGR4_04/Docs/Zip/R4-99210.zip" TargetMode="External" Id="R39866aa7f09a4129" /><Relationship Type="http://schemas.openxmlformats.org/officeDocument/2006/relationships/hyperlink" Target="http://webapp.etsi.org/teldir/ListPersDetails.asp?PersId=0" TargetMode="External" Id="Rb08568be9ab248c6" /><Relationship Type="http://schemas.openxmlformats.org/officeDocument/2006/relationships/hyperlink" Target="http://www.3gpp.org/ftp/tsg_ran/WG4_Radio/TSGR4_04/Docs/Zip/r4-99211.zip" TargetMode="External" Id="R5011e2a4782c4397" /><Relationship Type="http://schemas.openxmlformats.org/officeDocument/2006/relationships/hyperlink" Target="http://webapp.etsi.org/teldir/ListPersDetails.asp?PersId=0" TargetMode="External" Id="R18dcb87774cc4743" /><Relationship Type="http://schemas.openxmlformats.org/officeDocument/2006/relationships/hyperlink" Target="http://www.3gpp.org/ftp/tsg_ran/WG4_Radio/TSGR4_04/Docs/Zip/r4-99212.zip" TargetMode="External" Id="Re2652c300d0447fa" /><Relationship Type="http://schemas.openxmlformats.org/officeDocument/2006/relationships/hyperlink" Target="http://webapp.etsi.org/teldir/ListPersDetails.asp?PersId=0" TargetMode="External" Id="R3cc6c8af5307471d" /><Relationship Type="http://schemas.openxmlformats.org/officeDocument/2006/relationships/hyperlink" Target="http://www.3gpp.org/ftp/tsg_ran/WG4_Radio/TSGR4_04/Docs/Zip/R4-99213.zip" TargetMode="External" Id="Rba56f8433442430c" /><Relationship Type="http://schemas.openxmlformats.org/officeDocument/2006/relationships/hyperlink" Target="http://webapp.etsi.org/teldir/ListPersDetails.asp?PersId=0" TargetMode="External" Id="R81ef271963204c10" /><Relationship Type="http://schemas.openxmlformats.org/officeDocument/2006/relationships/hyperlink" Target="http://www.3gpp.org/ftp/tsg_ran/WG4_Radio/TSGR4_04/Docs/Zip/R4-99214.zip" TargetMode="External" Id="R976cc11dfc814a67" /><Relationship Type="http://schemas.openxmlformats.org/officeDocument/2006/relationships/hyperlink" Target="http://webapp.etsi.org/teldir/ListPersDetails.asp?PersId=0" TargetMode="External" Id="R855294e898ba47c6" /><Relationship Type="http://schemas.openxmlformats.org/officeDocument/2006/relationships/hyperlink" Target="http://www.3gpp.org/ftp/tsg_ran/WG4_Radio/TSGR4_04/Docs/Zip/R4-99215.zip" TargetMode="External" Id="R2c73e9afba9a4199" /><Relationship Type="http://schemas.openxmlformats.org/officeDocument/2006/relationships/hyperlink" Target="http://webapp.etsi.org/teldir/ListPersDetails.asp?PersId=0" TargetMode="External" Id="R5ba7c933496c4449" /><Relationship Type="http://schemas.openxmlformats.org/officeDocument/2006/relationships/hyperlink" Target="http://www.3gpp.org/ftp/tsg_ran/WG4_Radio/TSGR4_04/Docs/Zip/r4-99216.zip" TargetMode="External" Id="Rb02605ac4ad34643" /><Relationship Type="http://schemas.openxmlformats.org/officeDocument/2006/relationships/hyperlink" Target="http://webapp.etsi.org/teldir/ListPersDetails.asp?PersId=0" TargetMode="External" Id="R07a02ef6d0f8484c" /><Relationship Type="http://schemas.openxmlformats.org/officeDocument/2006/relationships/hyperlink" Target="http://www.3gpp.org/ftp/tsg_ran/WG4_Radio/TSGR4_04/Docs/Zip/r4-99217.zip" TargetMode="External" Id="R9d6629484347423a" /><Relationship Type="http://schemas.openxmlformats.org/officeDocument/2006/relationships/hyperlink" Target="http://webapp.etsi.org/teldir/ListPersDetails.asp?PersId=0" TargetMode="External" Id="R7f0ed6e0855949c0" /><Relationship Type="http://schemas.openxmlformats.org/officeDocument/2006/relationships/hyperlink" Target="http://www.3gpp.org/ftp/tsg_ran/WG4_Radio/TSGR4_04/Docs/Zip/r4-99218.zip" TargetMode="External" Id="R0e642e6c3103410f" /><Relationship Type="http://schemas.openxmlformats.org/officeDocument/2006/relationships/hyperlink" Target="http://webapp.etsi.org/teldir/ListPersDetails.asp?PersId=0" TargetMode="External" Id="Rbbde67265f454cdb" /><Relationship Type="http://schemas.openxmlformats.org/officeDocument/2006/relationships/hyperlink" Target="http://www.3gpp.org/ftp/tsg_ran/WG4_Radio/TSGR4_04/Docs/Zip/r4-99219.zip" TargetMode="External" Id="Rcb64c2513868456b" /><Relationship Type="http://schemas.openxmlformats.org/officeDocument/2006/relationships/hyperlink" Target="http://webapp.etsi.org/teldir/ListPersDetails.asp?PersId=0" TargetMode="External" Id="R1f36515bbea54d3c" /><Relationship Type="http://schemas.openxmlformats.org/officeDocument/2006/relationships/hyperlink" Target="http://www.3gpp.org/ftp/tsg_ran/WG4_Radio/TSGR4_04/Docs/Zip/r4-99220.zip" TargetMode="External" Id="Rf6291559723c4158" /><Relationship Type="http://schemas.openxmlformats.org/officeDocument/2006/relationships/hyperlink" Target="http://webapp.etsi.org/teldir/ListPersDetails.asp?PersId=0" TargetMode="External" Id="R284ca8700352429e" /><Relationship Type="http://schemas.openxmlformats.org/officeDocument/2006/relationships/hyperlink" Target="http://www.3gpp.org/ftp/tsg_ran/WG4_Radio/TSGR4_04/Docs/Zip/r4-99222.zip" TargetMode="External" Id="R0455c043f60848ae" /><Relationship Type="http://schemas.openxmlformats.org/officeDocument/2006/relationships/hyperlink" Target="http://webapp.etsi.org/teldir/ListPersDetails.asp?PersId=0" TargetMode="External" Id="R61d42da0dfe44d77" /><Relationship Type="http://schemas.openxmlformats.org/officeDocument/2006/relationships/hyperlink" Target="http://www.3gpp.org/ftp/tsg_ran/WG4_Radio/TSGR4_04/Docs/Zip/r4-99223.zip" TargetMode="External" Id="R2ffd93b492b948d3" /><Relationship Type="http://schemas.openxmlformats.org/officeDocument/2006/relationships/hyperlink" Target="http://webapp.etsi.org/teldir/ListPersDetails.asp?PersId=0" TargetMode="External" Id="R8e53f2acfb104dbb" /><Relationship Type="http://schemas.openxmlformats.org/officeDocument/2006/relationships/hyperlink" Target="http://www.3gpp.org/ftp/tsg_ran/WG4_Radio/TSGR4_04/Docs/Zip/R4-99224.zip" TargetMode="External" Id="R23a0acff71df4b5e" /><Relationship Type="http://schemas.openxmlformats.org/officeDocument/2006/relationships/hyperlink" Target="http://webapp.etsi.org/teldir/ListPersDetails.asp?PersId=0" TargetMode="External" Id="R4efa420cb22648f9" /><Relationship Type="http://schemas.openxmlformats.org/officeDocument/2006/relationships/hyperlink" Target="http://www.3gpp.org/ftp/tsg_ran/WG4_Radio/TSGR4_04/Docs/Zip/R4-99225.zip" TargetMode="External" Id="R97267fd891a8449a" /><Relationship Type="http://schemas.openxmlformats.org/officeDocument/2006/relationships/hyperlink" Target="http://webapp.etsi.org/teldir/ListPersDetails.asp?PersId=0" TargetMode="External" Id="R347c824134864a97" /><Relationship Type="http://schemas.openxmlformats.org/officeDocument/2006/relationships/hyperlink" Target="http://www.3gpp.org/ftp/tsg_ran/WG4_Radio/TSGR4_04/Docs/Zip/R4-99226.zip" TargetMode="External" Id="Rc24b34c41c824478" /><Relationship Type="http://schemas.openxmlformats.org/officeDocument/2006/relationships/hyperlink" Target="http://webapp.etsi.org/teldir/ListPersDetails.asp?PersId=0" TargetMode="External" Id="Rc7aff612e7414f46" /><Relationship Type="http://schemas.openxmlformats.org/officeDocument/2006/relationships/hyperlink" Target="http://www.3gpp.org/ftp/tsg_ran/WG4_Radio/TSGR4_04/Docs/Zip/r4-99227.zip" TargetMode="External" Id="R06aad687332e47f9" /><Relationship Type="http://schemas.openxmlformats.org/officeDocument/2006/relationships/hyperlink" Target="http://webapp.etsi.org/teldir/ListPersDetails.asp?PersId=0" TargetMode="External" Id="R27659727739b4aad" /><Relationship Type="http://schemas.openxmlformats.org/officeDocument/2006/relationships/hyperlink" Target="http://www.3gpp.org/ftp/tsg_ran/WG4_Radio/TSGR4_04/Docs/Zip/r4-99228.zip" TargetMode="External" Id="R2e92a40333f047c7" /><Relationship Type="http://schemas.openxmlformats.org/officeDocument/2006/relationships/hyperlink" Target="http://webapp.etsi.org/teldir/ListPersDetails.asp?PersId=0" TargetMode="External" Id="Rc10c6ab223f1437f" /><Relationship Type="http://schemas.openxmlformats.org/officeDocument/2006/relationships/hyperlink" Target="http://www.3gpp.org/ftp/tsg_ran/WG4_Radio/TSGR4_04/Docs/Zip/r4-99229.zip" TargetMode="External" Id="Rb42d466acd9c4997" /><Relationship Type="http://schemas.openxmlformats.org/officeDocument/2006/relationships/hyperlink" Target="http://webapp.etsi.org/teldir/ListPersDetails.asp?PersId=0" TargetMode="External" Id="Rd58268efe0be4a83" /><Relationship Type="http://schemas.openxmlformats.org/officeDocument/2006/relationships/hyperlink" Target="http://www.3gpp.org/ftp/tsg_ran/WG4_Radio/TSGR4_04/Docs/Zip/r4-99230.zip" TargetMode="External" Id="Rc11dd2043d554b06" /><Relationship Type="http://schemas.openxmlformats.org/officeDocument/2006/relationships/hyperlink" Target="http://webapp.etsi.org/teldir/ListPersDetails.asp?PersId=0" TargetMode="External" Id="Rc0f0cfb94fc049d5" /><Relationship Type="http://schemas.openxmlformats.org/officeDocument/2006/relationships/hyperlink" Target="http://www.3gpp.org/ftp/tsg_ran/WG4_Radio/TSGR4_04/Docs/Zip/r4-99231.zip" TargetMode="External" Id="R4b9da11f70ec4a63" /><Relationship Type="http://schemas.openxmlformats.org/officeDocument/2006/relationships/hyperlink" Target="http://webapp.etsi.org/teldir/ListPersDetails.asp?PersId=0" TargetMode="External" Id="Rc4fa0c5f51454f8b" /><Relationship Type="http://schemas.openxmlformats.org/officeDocument/2006/relationships/hyperlink" Target="http://www.3gpp.org/ftp/tsg_ran/WG4_Radio/TSGR4_04/Docs/Zip/r4-99232.zip" TargetMode="External" Id="R108492b5d6dd429f" /><Relationship Type="http://schemas.openxmlformats.org/officeDocument/2006/relationships/hyperlink" Target="http://webapp.etsi.org/teldir/ListPersDetails.asp?PersId=0" TargetMode="External" Id="R8cdd7734dba04b8a" /><Relationship Type="http://schemas.openxmlformats.org/officeDocument/2006/relationships/hyperlink" Target="http://www.3gpp.org/ftp/tsg_ran/WG4_Radio/TSGR4_04/Docs/Zip/r4-99234.zip" TargetMode="External" Id="R8abf4060ddff4f9d" /><Relationship Type="http://schemas.openxmlformats.org/officeDocument/2006/relationships/hyperlink" Target="http://webapp.etsi.org/teldir/ListPersDetails.asp?PersId=0" TargetMode="External" Id="Ra2c24bebe32e4428" /><Relationship Type="http://schemas.openxmlformats.org/officeDocument/2006/relationships/hyperlink" Target="http://www.3gpp.org/ftp/tsg_ran/WG4_Radio/TSGR4_04/Docs/Zip/r4-99235.zip" TargetMode="External" Id="R5bc16c2edf3d4e44" /><Relationship Type="http://schemas.openxmlformats.org/officeDocument/2006/relationships/hyperlink" Target="http://webapp.etsi.org/teldir/ListPersDetails.asp?PersId=0" TargetMode="External" Id="Rf861f4aba20e4203" /><Relationship Type="http://schemas.openxmlformats.org/officeDocument/2006/relationships/hyperlink" Target="http://www.3gpp.org/ftp/tsg_ran/WG4_Radio/TSGR4_04/Docs/Zip/r4-99238.zip" TargetMode="External" Id="R92c292a02e2c4b04" /><Relationship Type="http://schemas.openxmlformats.org/officeDocument/2006/relationships/hyperlink" Target="http://webapp.etsi.org/teldir/ListPersDetails.asp?PersId=0" TargetMode="External" Id="R442d46b760324dd4" /><Relationship Type="http://schemas.openxmlformats.org/officeDocument/2006/relationships/hyperlink" Target="http://www.3gpp.org/ftp/tsg_ran/WG4_Radio/TSGR4_04/Docs/Zip/r4-99239.zip" TargetMode="External" Id="Rae29fb7cf4f64f48" /><Relationship Type="http://schemas.openxmlformats.org/officeDocument/2006/relationships/hyperlink" Target="http://webapp.etsi.org/teldir/ListPersDetails.asp?PersId=0" TargetMode="External" Id="R172ba7675d614df7" /><Relationship Type="http://schemas.openxmlformats.org/officeDocument/2006/relationships/hyperlink" Target="http://www.3gpp.org/ftp/tsg_ran/WG4_Radio/TSGR4_04/Docs/Zip/r4-99240.zip" TargetMode="External" Id="R8f8be6cfdadb452d" /><Relationship Type="http://schemas.openxmlformats.org/officeDocument/2006/relationships/hyperlink" Target="http://webapp.etsi.org/teldir/ListPersDetails.asp?PersId=0" TargetMode="External" Id="R1cc231189d3e4536" /><Relationship Type="http://schemas.openxmlformats.org/officeDocument/2006/relationships/hyperlink" Target="http://www.3gpp.org/ftp/tsg_ran/WG4_Radio/TSGR4_04/Docs/Zip/r4-99242.zip" TargetMode="External" Id="Rcf51f62a0e3348c7" /><Relationship Type="http://schemas.openxmlformats.org/officeDocument/2006/relationships/hyperlink" Target="http://webapp.etsi.org/teldir/ListPersDetails.asp?PersId=0" TargetMode="External" Id="R39d4b06d5dbc48b3" /><Relationship Type="http://schemas.openxmlformats.org/officeDocument/2006/relationships/hyperlink" Target="http://www.3gpp.org/ftp/tsg_ran/WG4_Radio/TSGR4_04/Docs/Zip/r4-99243.zip" TargetMode="External" Id="R0fe932aa56314c58" /><Relationship Type="http://schemas.openxmlformats.org/officeDocument/2006/relationships/hyperlink" Target="http://webapp.etsi.org/teldir/ListPersDetails.asp?PersId=0" TargetMode="External" Id="R03089fd61f2740b1" /><Relationship Type="http://schemas.openxmlformats.org/officeDocument/2006/relationships/hyperlink" Target="http://www.3gpp.org/ftp/tsg_ran/WG4_Radio/TSGR4_04/Docs/Zip/r4-99244.zip" TargetMode="External" Id="R892f875add0741b9" /><Relationship Type="http://schemas.openxmlformats.org/officeDocument/2006/relationships/hyperlink" Target="http://webapp.etsi.org/teldir/ListPersDetails.asp?PersId=0" TargetMode="External" Id="R8241f4421518421b" /><Relationship Type="http://schemas.openxmlformats.org/officeDocument/2006/relationships/hyperlink" Target="http://www.3gpp.org/ftp/tsg_ran/WG4_Radio/TSGR4_04/Docs/Zip/r4-99245.zip" TargetMode="External" Id="R42fab7e96b88447b" /><Relationship Type="http://schemas.openxmlformats.org/officeDocument/2006/relationships/hyperlink" Target="http://webapp.etsi.org/teldir/ListPersDetails.asp?PersId=0" TargetMode="External" Id="R933e40697c6e4aef" /><Relationship Type="http://schemas.openxmlformats.org/officeDocument/2006/relationships/hyperlink" Target="http://www.3gpp.org/ftp/tsg_ran/WG4_Radio/TSGR4_04/Docs/Zip/r4-99247.zip" TargetMode="External" Id="Rc18e62ef04a94098" /><Relationship Type="http://schemas.openxmlformats.org/officeDocument/2006/relationships/hyperlink" Target="http://webapp.etsi.org/teldir/ListPersDetails.asp?PersId=0" TargetMode="External" Id="R6485b6a42ba14155" /><Relationship Type="http://schemas.openxmlformats.org/officeDocument/2006/relationships/hyperlink" Target="http://www.3gpp.org/ftp/tsg_ran/WG4_Radio/TSGR4_04/Docs/Zip/R4-99248.ZIP" TargetMode="External" Id="R62da5b3dff844381" /><Relationship Type="http://schemas.openxmlformats.org/officeDocument/2006/relationships/hyperlink" Target="http://webapp.etsi.org/teldir/ListPersDetails.asp?PersId=0" TargetMode="External" Id="R91332c7458324c47" /><Relationship Type="http://schemas.openxmlformats.org/officeDocument/2006/relationships/hyperlink" Target="http://www.3gpp.org/ftp/tsg_ran/WG4_Radio/TSGR4_04/Docs/Zip/r4-99249.zip" TargetMode="External" Id="Re2f2ac46dd25451a" /><Relationship Type="http://schemas.openxmlformats.org/officeDocument/2006/relationships/hyperlink" Target="http://webapp.etsi.org/teldir/ListPersDetails.asp?PersId=0" TargetMode="External" Id="Rbb1e4bc2d1d14866" /><Relationship Type="http://schemas.openxmlformats.org/officeDocument/2006/relationships/hyperlink" Target="http://www.3gpp.org/ftp/tsg_ran/WG4_Radio/TSGR4_04/Docs/Zip/r4-99250.zip" TargetMode="External" Id="R8eab2d62efb3493d" /><Relationship Type="http://schemas.openxmlformats.org/officeDocument/2006/relationships/hyperlink" Target="http://webapp.etsi.org/teldir/ListPersDetails.asp?PersId=0" TargetMode="External" Id="Ra490834ef1294b08" /><Relationship Type="http://schemas.openxmlformats.org/officeDocument/2006/relationships/hyperlink" Target="http://www.3gpp.org/ftp/tsg_ran/WG4_Radio/TSGR4_04/Docs/Zip/r4-99251.zip" TargetMode="External" Id="R4191e91cc5474a20" /><Relationship Type="http://schemas.openxmlformats.org/officeDocument/2006/relationships/hyperlink" Target="http://webapp.etsi.org/teldir/ListPersDetails.asp?PersId=0" TargetMode="External" Id="R8e4959c3f8b74d0c" /><Relationship Type="http://schemas.openxmlformats.org/officeDocument/2006/relationships/hyperlink" Target="http://www.3gpp.org/ftp/tsg_ran/WG4_Radio/TSGR4_04/Docs/Zip/R4-99252.zip" TargetMode="External" Id="Ra9c0245a0bf44780" /><Relationship Type="http://schemas.openxmlformats.org/officeDocument/2006/relationships/hyperlink" Target="http://webapp.etsi.org/teldir/ListPersDetails.asp?PersId=0" TargetMode="External" Id="R5961e8c0da4e41f3" /><Relationship Type="http://schemas.openxmlformats.org/officeDocument/2006/relationships/hyperlink" Target="http://www.3gpp.org/ftp/tsg_ran/WG4_Radio/TSGR4_04/Docs/Zip/R4-99253.zip" TargetMode="External" Id="R797c045f1ce140d0" /><Relationship Type="http://schemas.openxmlformats.org/officeDocument/2006/relationships/hyperlink" Target="http://webapp.etsi.org/teldir/ListPersDetails.asp?PersId=0" TargetMode="External" Id="Rde045ca588a24c41" /><Relationship Type="http://schemas.openxmlformats.org/officeDocument/2006/relationships/hyperlink" Target="http://www.3gpp.org/ftp/tsg_ran/WG4_Radio/TSGR4_04/Docs/Zip/r4-99254.zip" TargetMode="External" Id="R9119d367425e49d6" /><Relationship Type="http://schemas.openxmlformats.org/officeDocument/2006/relationships/hyperlink" Target="http://webapp.etsi.org/teldir/ListPersDetails.asp?PersId=0" TargetMode="External" Id="R491d12b48a4d4209" /><Relationship Type="http://schemas.openxmlformats.org/officeDocument/2006/relationships/hyperlink" Target="http://www.3gpp.org/ftp/tsg_ran/WG4_Radio/TSGR4_05/docs/ZIPS/R4-99260.zip" TargetMode="External" Id="Re3549d607ed348ef" /><Relationship Type="http://schemas.openxmlformats.org/officeDocument/2006/relationships/hyperlink" Target="http://webapp.etsi.org/teldir/ListPersDetails.asp?PersId=0" TargetMode="External" Id="R0cbd0588ee96416e" /><Relationship Type="http://schemas.openxmlformats.org/officeDocument/2006/relationships/hyperlink" Target="http://www.3gpp.org/ftp/tsg_ran/WG4_Radio/TSGR4_05/docs/ZIPS/R4-99261.zip" TargetMode="External" Id="R8ff05a50bff34f36" /><Relationship Type="http://schemas.openxmlformats.org/officeDocument/2006/relationships/hyperlink" Target="http://webapp.etsi.org/teldir/ListPersDetails.asp?PersId=0" TargetMode="External" Id="R7d5fc4cdaaa8460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a320bb976b7469d"/>
    <hyperlink ref="E2" r:id="R4abfc31a386e40e3"/>
    <hyperlink ref="A3" r:id="Rd7bedd9887f745e3"/>
    <hyperlink ref="E3" r:id="R3ced66b8107a4dbf"/>
    <hyperlink ref="A4" r:id="R3bf2f5247b944ec3"/>
    <hyperlink ref="E4" r:id="R4dced6955d914302"/>
    <hyperlink ref="A5" r:id="Re5d578870d8b4270"/>
    <hyperlink ref="E5" r:id="R565afe28e6404752"/>
    <hyperlink ref="A6" r:id="R32da5440a7d140c2"/>
    <hyperlink ref="E6" r:id="R7d599783ec5b4d47"/>
    <hyperlink ref="A7" r:id="R00174290c6864004"/>
    <hyperlink ref="E7" r:id="R06f6847f4f0e4947"/>
    <hyperlink ref="A8" r:id="Rc6024443ba244214"/>
    <hyperlink ref="E8" r:id="R718748c792dc4098"/>
    <hyperlink ref="A9" r:id="Rb112fb3caeee433b"/>
    <hyperlink ref="E9" r:id="R4e6b6948d9154350"/>
    <hyperlink ref="A10" r:id="Rc34517e9a20f4732"/>
    <hyperlink ref="E10" r:id="Rb953b15522c24428"/>
    <hyperlink ref="A11" r:id="R603063ccfe2b4548"/>
    <hyperlink ref="E11" r:id="R52a3f7b8b40f4cfc"/>
    <hyperlink ref="A12" r:id="R6dfb842b3dd149b3"/>
    <hyperlink ref="E12" r:id="R7ac24177886e454e"/>
    <hyperlink ref="A13" r:id="R4d2695794cb84048"/>
    <hyperlink ref="E13" r:id="Rd32359bdc296434d"/>
    <hyperlink ref="A14" r:id="R84f8a3c015be4946"/>
    <hyperlink ref="E14" r:id="R55d9c7d16a0b4dad"/>
    <hyperlink ref="A15" r:id="R304e5b5f4bd349f1"/>
    <hyperlink ref="E15" r:id="Rfdb49d2b1cf04301"/>
    <hyperlink ref="A16" r:id="R4608207c19af4fca"/>
    <hyperlink ref="E16" r:id="R90510f8bfd534bf0"/>
    <hyperlink ref="A17" r:id="R4af6f419fdd84f6f"/>
    <hyperlink ref="E17" r:id="Rb9e288cf34f446de"/>
    <hyperlink ref="A18" r:id="Re379fe655e8b4d06"/>
    <hyperlink ref="E18" r:id="Rcfa29acbcdfe4dba"/>
    <hyperlink ref="A19" r:id="Re6223f96f03d4851"/>
    <hyperlink ref="E19" r:id="R4e8eee23a8944f7f"/>
    <hyperlink ref="A20" r:id="R31d3e8a083d7461b"/>
    <hyperlink ref="E20" r:id="R3cb2f93918454a0e"/>
    <hyperlink ref="A21" r:id="Rccb5e334c1004461"/>
    <hyperlink ref="E21" r:id="R256fb23fd6664df0"/>
    <hyperlink ref="A22" r:id="R4cbfe636178c4c44"/>
    <hyperlink ref="E22" r:id="R3918960c11034bae"/>
    <hyperlink ref="A23" r:id="R206990cae1344ef9"/>
    <hyperlink ref="E23" r:id="R6804b60763a84940"/>
    <hyperlink ref="A24" r:id="Rab2526757f724882"/>
    <hyperlink ref="E24" r:id="R0917e5cdf4bc4bf2"/>
    <hyperlink ref="A25" r:id="Re37c441846724cfb"/>
    <hyperlink ref="E25" r:id="R72e54e2a3ffb4e6f"/>
    <hyperlink ref="A26" r:id="Ra1e7ab51175a4904"/>
    <hyperlink ref="E26" r:id="R70ee135021f0444a"/>
    <hyperlink ref="A27" r:id="R75f86ed806844ada"/>
    <hyperlink ref="E27" r:id="Rb1cc467231034338"/>
    <hyperlink ref="A28" r:id="R59e425e5b59e4e01"/>
    <hyperlink ref="E28" r:id="Rb38becd5f39c4919"/>
    <hyperlink ref="A29" r:id="Ra056fb41c9e5447d"/>
    <hyperlink ref="E29" r:id="R6dc0fe30e1784343"/>
    <hyperlink ref="A30" r:id="Refa94eb64e3c4f3a"/>
    <hyperlink ref="E30" r:id="Rad958eaaa6dd4c49"/>
    <hyperlink ref="A31" r:id="R789616013a99482e"/>
    <hyperlink ref="E31" r:id="R36f48332b1bc4d58"/>
    <hyperlink ref="A32" r:id="R39866aa7f09a4129"/>
    <hyperlink ref="E32" r:id="Rb08568be9ab248c6"/>
    <hyperlink ref="A33" r:id="R5011e2a4782c4397"/>
    <hyperlink ref="E33" r:id="R18dcb87774cc4743"/>
    <hyperlink ref="A34" r:id="Re2652c300d0447fa"/>
    <hyperlink ref="E34" r:id="R3cc6c8af5307471d"/>
    <hyperlink ref="A35" r:id="Rba56f8433442430c"/>
    <hyperlink ref="E35" r:id="R81ef271963204c10"/>
    <hyperlink ref="A36" r:id="R976cc11dfc814a67"/>
    <hyperlink ref="E36" r:id="R855294e898ba47c6"/>
    <hyperlink ref="A37" r:id="R2c73e9afba9a4199"/>
    <hyperlink ref="E37" r:id="R5ba7c933496c4449"/>
    <hyperlink ref="A38" r:id="Rb02605ac4ad34643"/>
    <hyperlink ref="E38" r:id="R07a02ef6d0f8484c"/>
    <hyperlink ref="A39" r:id="R9d6629484347423a"/>
    <hyperlink ref="E39" r:id="R7f0ed6e0855949c0"/>
    <hyperlink ref="A40" r:id="R0e642e6c3103410f"/>
    <hyperlink ref="E40" r:id="Rbbde67265f454cdb"/>
    <hyperlink ref="A41" r:id="Rcb64c2513868456b"/>
    <hyperlink ref="E41" r:id="R1f36515bbea54d3c"/>
    <hyperlink ref="A42" r:id="Rf6291559723c4158"/>
    <hyperlink ref="E42" r:id="R284ca8700352429e"/>
    <hyperlink ref="A43" r:id="R0455c043f60848ae"/>
    <hyperlink ref="E43" r:id="R61d42da0dfe44d77"/>
    <hyperlink ref="A44" r:id="R2ffd93b492b948d3"/>
    <hyperlink ref="E44" r:id="R8e53f2acfb104dbb"/>
    <hyperlink ref="A45" r:id="R23a0acff71df4b5e"/>
    <hyperlink ref="E45" r:id="R4efa420cb22648f9"/>
    <hyperlink ref="A46" r:id="R97267fd891a8449a"/>
    <hyperlink ref="E46" r:id="R347c824134864a97"/>
    <hyperlink ref="A47" r:id="Rc24b34c41c824478"/>
    <hyperlink ref="E47" r:id="Rc7aff612e7414f46"/>
    <hyperlink ref="A48" r:id="R06aad687332e47f9"/>
    <hyperlink ref="E48" r:id="R27659727739b4aad"/>
    <hyperlink ref="A49" r:id="R2e92a40333f047c7"/>
    <hyperlink ref="E49" r:id="Rc10c6ab223f1437f"/>
    <hyperlink ref="A50" r:id="Rb42d466acd9c4997"/>
    <hyperlink ref="E50" r:id="Rd58268efe0be4a83"/>
    <hyperlink ref="A51" r:id="Rc11dd2043d554b06"/>
    <hyperlink ref="E51" r:id="Rc0f0cfb94fc049d5"/>
    <hyperlink ref="A52" r:id="R4b9da11f70ec4a63"/>
    <hyperlink ref="E52" r:id="Rc4fa0c5f51454f8b"/>
    <hyperlink ref="A53" r:id="R108492b5d6dd429f"/>
    <hyperlink ref="E53" r:id="R8cdd7734dba04b8a"/>
    <hyperlink ref="A54" r:id="R8abf4060ddff4f9d"/>
    <hyperlink ref="E54" r:id="Ra2c24bebe32e4428"/>
    <hyperlink ref="A55" r:id="R5bc16c2edf3d4e44"/>
    <hyperlink ref="E55" r:id="Rf861f4aba20e4203"/>
    <hyperlink ref="A56" r:id="R92c292a02e2c4b04"/>
    <hyperlink ref="E56" r:id="R442d46b760324dd4"/>
    <hyperlink ref="A57" r:id="Rae29fb7cf4f64f48"/>
    <hyperlink ref="E57" r:id="R172ba7675d614df7"/>
    <hyperlink ref="A58" r:id="R8f8be6cfdadb452d"/>
    <hyperlink ref="E58" r:id="R1cc231189d3e4536"/>
    <hyperlink ref="A59" r:id="Rcf51f62a0e3348c7"/>
    <hyperlink ref="E59" r:id="R39d4b06d5dbc48b3"/>
    <hyperlink ref="A60" r:id="R0fe932aa56314c58"/>
    <hyperlink ref="E60" r:id="R03089fd61f2740b1"/>
    <hyperlink ref="A61" r:id="R892f875add0741b9"/>
    <hyperlink ref="E61" r:id="R8241f4421518421b"/>
    <hyperlink ref="A62" r:id="R42fab7e96b88447b"/>
    <hyperlink ref="E62" r:id="R933e40697c6e4aef"/>
    <hyperlink ref="A63" r:id="Rc18e62ef04a94098"/>
    <hyperlink ref="E63" r:id="R6485b6a42ba14155"/>
    <hyperlink ref="A64" r:id="R62da5b3dff844381"/>
    <hyperlink ref="E64" r:id="R91332c7458324c47"/>
    <hyperlink ref="A65" r:id="Re2f2ac46dd25451a"/>
    <hyperlink ref="E65" r:id="Rbb1e4bc2d1d14866"/>
    <hyperlink ref="A66" r:id="R8eab2d62efb3493d"/>
    <hyperlink ref="E66" r:id="Ra490834ef1294b08"/>
    <hyperlink ref="A67" r:id="R4191e91cc5474a20"/>
    <hyperlink ref="E67" r:id="R8e4959c3f8b74d0c"/>
    <hyperlink ref="A68" r:id="Ra9c0245a0bf44780"/>
    <hyperlink ref="E68" r:id="R5961e8c0da4e41f3"/>
    <hyperlink ref="A69" r:id="R797c045f1ce140d0"/>
    <hyperlink ref="E69" r:id="Rde045ca588a24c41"/>
    <hyperlink ref="A70" r:id="R9119d367425e49d6"/>
    <hyperlink ref="E70" r:id="R491d12b48a4d4209"/>
    <hyperlink ref="A71" r:id="Re3549d607ed348ef"/>
    <hyperlink ref="E71" r:id="R0cbd0588ee96416e"/>
    <hyperlink ref="A72" r:id="R8ff05a50bff34f36"/>
    <hyperlink ref="E72" r:id="R7d5fc4cdaaa8460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108</v>
      </c>
      <c r="B1" s="12" t="s">
        <v>109</v>
      </c>
      <c r="C1" s="12" t="s">
        <v>110</v>
      </c>
      <c r="D1" s="12" t="s">
        <v>111</v>
      </c>
      <c r="E1" s="12" t="s">
        <v>19</v>
      </c>
      <c r="F1" s="12" t="s">
        <v>22</v>
      </c>
      <c r="G1" s="12" t="s">
        <v>23</v>
      </c>
      <c r="H1" s="12" t="s">
        <v>24</v>
      </c>
      <c r="I1" s="12" t="s">
        <v>18</v>
      </c>
      <c r="J1" s="12" t="s">
        <v>20</v>
      </c>
      <c r="K1" s="12" t="s">
        <v>112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113</v>
      </c>
      <c r="B1" s="24" t="s">
        <v>114</v>
      </c>
      <c r="C1" s="24" t="s">
        <v>115</v>
      </c>
    </row>
    <row r="2" ht="10.5" customHeight="1">
      <c r="A2" s="25"/>
      <c r="B2" s="26"/>
      <c r="C2" s="27"/>
      <c r="D2" s="27"/>
    </row>
    <row r="3">
      <c r="A3" s="26" t="s">
        <v>116</v>
      </c>
      <c r="B3" s="26" t="s">
        <v>117</v>
      </c>
      <c r="C3" s="27" t="s">
        <v>118</v>
      </c>
      <c r="D3" s="27" t="s">
        <v>36</v>
      </c>
    </row>
    <row r="4">
      <c r="A4" s="26" t="s">
        <v>119</v>
      </c>
      <c r="B4" s="26" t="s">
        <v>120</v>
      </c>
      <c r="C4" s="27" t="s">
        <v>121</v>
      </c>
      <c r="D4" s="27" t="s">
        <v>122</v>
      </c>
    </row>
    <row r="5">
      <c r="A5" s="26" t="s">
        <v>123</v>
      </c>
      <c r="B5" s="26" t="s">
        <v>124</v>
      </c>
      <c r="C5" s="27" t="s">
        <v>125</v>
      </c>
      <c r="D5" s="27" t="s">
        <v>126</v>
      </c>
    </row>
    <row r="6" ht="30">
      <c r="A6" s="26" t="s">
        <v>127</v>
      </c>
      <c r="B6" s="26" t="s">
        <v>128</v>
      </c>
      <c r="C6" s="27" t="s">
        <v>129</v>
      </c>
      <c r="D6" s="27" t="s">
        <v>130</v>
      </c>
    </row>
    <row r="7">
      <c r="A7" s="26" t="s">
        <v>131</v>
      </c>
      <c r="B7" s="26" t="s">
        <v>132</v>
      </c>
      <c r="C7" s="27" t="s">
        <v>133</v>
      </c>
      <c r="D7" s="27" t="s">
        <v>134</v>
      </c>
    </row>
    <row r="8">
      <c r="A8" s="26" t="s">
        <v>135</v>
      </c>
      <c r="B8" s="26" t="s">
        <v>136</v>
      </c>
      <c r="C8" s="27" t="s">
        <v>137</v>
      </c>
      <c r="D8" s="27" t="s">
        <v>138</v>
      </c>
    </row>
    <row r="9" ht="30">
      <c r="A9" s="26" t="s">
        <v>22</v>
      </c>
      <c r="B9" s="26" t="s">
        <v>139</v>
      </c>
      <c r="D9" s="27" t="s">
        <v>140</v>
      </c>
    </row>
    <row r="10" ht="30">
      <c r="A10" s="26" t="s">
        <v>141</v>
      </c>
      <c r="B10" s="26" t="s">
        <v>142</v>
      </c>
      <c r="D10" s="27" t="s">
        <v>143</v>
      </c>
    </row>
    <row r="11">
      <c r="A11" s="26" t="s">
        <v>144</v>
      </c>
      <c r="B11" s="26" t="s">
        <v>145</v>
      </c>
    </row>
    <row r="12">
      <c r="A12" s="26" t="s">
        <v>146</v>
      </c>
      <c r="B12" s="26" t="s">
        <v>147</v>
      </c>
    </row>
    <row r="13">
      <c r="A13" s="26" t="s">
        <v>148</v>
      </c>
      <c r="B13" s="26" t="s">
        <v>149</v>
      </c>
    </row>
    <row r="14">
      <c r="A14" s="26" t="s">
        <v>150</v>
      </c>
      <c r="B14" s="26" t="s">
        <v>151</v>
      </c>
    </row>
    <row r="15">
      <c r="A15" s="26" t="s">
        <v>152</v>
      </c>
      <c r="B15" s="26" t="s">
        <v>153</v>
      </c>
    </row>
    <row r="16">
      <c r="A16" s="26" t="s">
        <v>154</v>
      </c>
      <c r="B16" s="26" t="s">
        <v>155</v>
      </c>
    </row>
    <row r="17">
      <c r="A17" s="26" t="s">
        <v>156</v>
      </c>
      <c r="B17" s="26" t="s">
        <v>157</v>
      </c>
    </row>
    <row r="18">
      <c r="A18" s="26" t="s">
        <v>158</v>
      </c>
      <c r="B18" s="26" t="s">
        <v>159</v>
      </c>
    </row>
    <row r="19">
      <c r="A19" s="26" t="s">
        <v>160</v>
      </c>
      <c r="B19" s="26" t="s">
        <v>161</v>
      </c>
    </row>
    <row r="20">
      <c r="A20" s="26" t="s">
        <v>162</v>
      </c>
      <c r="B20" s="26" t="s">
        <v>163</v>
      </c>
    </row>
    <row r="21">
      <c r="A21" s="26" t="s">
        <v>164</v>
      </c>
      <c r="B21" s="26" t="s">
        <v>165</v>
      </c>
    </row>
    <row r="22">
      <c r="A22" s="26" t="s">
        <v>166</v>
      </c>
    </row>
    <row r="23">
      <c r="A23" s="26" t="s">
        <v>167</v>
      </c>
    </row>
    <row r="24">
      <c r="A24" s="26" t="s">
        <v>35</v>
      </c>
    </row>
    <row r="25">
      <c r="A25" s="26" t="s">
        <v>168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