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<sst xmlns="http://schemas.openxmlformats.org/spreadsheetml/2006/main" count="322" uniqueCount="322">
  <si>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</si>
  <si>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</si>
  <si>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</si>
  <si>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</si>
  <si>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</si>
  <si>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</si>
  <si>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</si>
  <si>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</si>
  <si>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</si>
  <si>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</si>
  <si>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</si>
  <si>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</si>
  <si>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</si>
  <si>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</si>
  <si>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</si>
  <si>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</si>
  <si>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</si>
  <si>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</si>
  <si>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</si>
  <si>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</si>
  <si>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</si>
  <si>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</si>
  <si>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</si>
  <si>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</si>
  <si>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</si>
  <si>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</si>
  <si>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</si>
  <si>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</si>
  <si>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</si>
  <si>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</si>
  <si>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</si>
  <si>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N2-99101</t>
  </si>
  <si>
    <t/>
  </si>
  <si>
    <t>Import from MS Access</t>
  </si>
  <si>
    <t>0</t>
  </si>
  <si>
    <t>other</t>
  </si>
  <si>
    <t>Decision</t>
  </si>
  <si>
    <t>-</t>
  </si>
  <si>
    <t>N2-99102</t>
  </si>
  <si>
    <t>N2-99103</t>
  </si>
  <si>
    <t>N2-99104</t>
  </si>
  <si>
    <t>N2-99105</t>
  </si>
  <si>
    <t>N2-99106</t>
  </si>
  <si>
    <t>N2-99107</t>
  </si>
  <si>
    <t>N2-99108</t>
  </si>
  <si>
    <t>N2-99109</t>
  </si>
  <si>
    <t>N2-99110</t>
  </si>
  <si>
    <t>N2-99111</t>
  </si>
  <si>
    <t>N2-99112</t>
  </si>
  <si>
    <t>N2-99113</t>
  </si>
  <si>
    <t>N2-99114</t>
  </si>
  <si>
    <t>N2-99115</t>
  </si>
  <si>
    <t>N2-99116</t>
  </si>
  <si>
    <t>N2-99117</t>
  </si>
  <si>
    <t>N2-99118</t>
  </si>
  <si>
    <t>N2-99119</t>
  </si>
  <si>
    <t>N2-99120</t>
  </si>
  <si>
    <t>N2-99121</t>
  </si>
  <si>
    <t>N2-99122</t>
  </si>
  <si>
    <t>N2-99123</t>
  </si>
  <si>
    <t>N2-99124</t>
  </si>
  <si>
    <t>N2-99125</t>
  </si>
  <si>
    <t>N2-99126</t>
  </si>
  <si>
    <t>N2-99127</t>
  </si>
  <si>
    <t>N2-99128</t>
  </si>
  <si>
    <t>N2-99129</t>
  </si>
  <si>
    <t>N2-99130</t>
  </si>
  <si>
    <t>N2-99131</t>
  </si>
  <si>
    <t>N2-99132</t>
  </si>
  <si>
    <t>N2-99133</t>
  </si>
  <si>
    <t>N2-99134</t>
  </si>
  <si>
    <t>N2-99135</t>
  </si>
  <si>
    <t>N2-99136</t>
  </si>
  <si>
    <t>N2-99137</t>
  </si>
  <si>
    <t>N2-99138</t>
  </si>
  <si>
    <t>N2-99139</t>
  </si>
  <si>
    <t>N2-99140</t>
  </si>
  <si>
    <t>N2-99141</t>
  </si>
  <si>
    <t>N2-99142</t>
  </si>
  <si>
    <t>N2-99143</t>
  </si>
  <si>
    <t>N2-99144</t>
  </si>
  <si>
    <t>N2-99145</t>
  </si>
  <si>
    <t>N2-99146</t>
  </si>
  <si>
    <t>N2-99147</t>
  </si>
  <si>
    <t>N2-99148</t>
  </si>
  <si>
    <t>N2-99149</t>
  </si>
  <si>
    <t>N2-99150</t>
  </si>
  <si>
    <t>N2-99151</t>
  </si>
  <si>
    <t>N2-99152</t>
  </si>
  <si>
    <t>n2-99153</t>
  </si>
  <si>
    <t>N2-99154</t>
  </si>
  <si>
    <t>N2-99155</t>
  </si>
  <si>
    <t>N2-99156</t>
  </si>
  <si>
    <t>N2-99157</t>
  </si>
  <si>
    <t>N2-99158</t>
  </si>
  <si>
    <t>N2-99159</t>
  </si>
  <si>
    <t>N2-99160</t>
  </si>
  <si>
    <t>N2-99161</t>
  </si>
  <si>
    <t>N2-99163</t>
  </si>
  <si>
    <t>N2-99164</t>
  </si>
  <si>
    <t>N2-99165</t>
  </si>
  <si>
    <t>N2-99166</t>
  </si>
  <si>
    <t>N2-99167</t>
  </si>
  <si>
    <t>N2-99168</t>
  </si>
  <si>
    <t>N2-99169</t>
  </si>
  <si>
    <t>N2-99170</t>
  </si>
  <si>
    <t>N2-99171</t>
  </si>
  <si>
    <t>N2-99172</t>
  </si>
  <si>
    <t>N2-99173</t>
  </si>
  <si>
    <t>N2-99174</t>
  </si>
  <si>
    <t>N2-99175</t>
  </si>
  <si>
    <t>N2-99176</t>
  </si>
  <si>
    <t>N2-99177</t>
  </si>
  <si>
    <t>N2-99178</t>
  </si>
  <si>
    <t>N2-99179</t>
  </si>
  <si>
    <t>N2-99180</t>
  </si>
  <si>
    <t>N2-99181</t>
  </si>
  <si>
    <t>N2-99182</t>
  </si>
  <si>
    <t>N2-99183</t>
  </si>
  <si>
    <t>N2-99184</t>
  </si>
  <si>
    <t>N2-99185</t>
  </si>
  <si>
    <t>N2-99186</t>
  </si>
  <si>
    <t>N2-99187</t>
  </si>
  <si>
    <t>N2-99188</t>
  </si>
  <si>
    <t>N2-99189</t>
  </si>
  <si>
    <t>N2-99193</t>
  </si>
  <si>
    <t>N2-99194</t>
  </si>
  <si>
    <t>N2-99195</t>
  </si>
  <si>
    <t>N2-99196</t>
  </si>
  <si>
    <t>N2-99197</t>
  </si>
  <si>
    <t>N2-99198</t>
  </si>
  <si>
    <t>N2-99199</t>
  </si>
  <si>
    <t>N2-99200</t>
  </si>
  <si>
    <t>N2-99201</t>
  </si>
  <si>
    <t>N2-99202</t>
  </si>
  <si>
    <t>N2-99203</t>
  </si>
  <si>
    <t>N2-99204</t>
  </si>
  <si>
    <t>N2-99205</t>
  </si>
  <si>
    <t>N2-99206</t>
  </si>
  <si>
    <t>N2-99207</t>
  </si>
  <si>
    <t>N2-99208</t>
  </si>
  <si>
    <t>N2-99209</t>
  </si>
  <si>
    <t>N2-99210</t>
  </si>
  <si>
    <t>N2-99211</t>
  </si>
  <si>
    <t>N2-99213</t>
  </si>
  <si>
    <t>N2-99214</t>
  </si>
  <si>
    <t>N2-99215</t>
  </si>
  <si>
    <t>N2-99216</t>
  </si>
  <si>
    <t>N2-99217</t>
  </si>
  <si>
    <t>Inclusion of Subscriber Activity Information Flow</t>
  </si>
  <si>
    <t>A110</t>
  </si>
  <si>
    <t>1</t>
  </si>
  <si>
    <t>A</t>
  </si>
  <si>
    <t>P-99-551</t>
  </si>
  <si>
    <t>N2-99218</t>
  </si>
  <si>
    <t>N2-99219</t>
  </si>
  <si>
    <t>N2-99220</t>
  </si>
  <si>
    <t>N2-99221</t>
  </si>
  <si>
    <t>N2-99222</t>
  </si>
  <si>
    <t>N2-99223</t>
  </si>
  <si>
    <t>Correction of CAMEL Phase interworking with Call Forwarding</t>
  </si>
  <si>
    <t>A117</t>
  </si>
  <si>
    <t>F</t>
  </si>
  <si>
    <t>N2-99224</t>
  </si>
  <si>
    <t>N2-99225</t>
  </si>
  <si>
    <t>Dialled Number String Format</t>
  </si>
  <si>
    <t>A112</t>
  </si>
  <si>
    <t>N2-99226</t>
  </si>
  <si>
    <t>N2-99227</t>
  </si>
  <si>
    <t>Use of E interface</t>
  </si>
  <si>
    <t>A209</t>
  </si>
  <si>
    <t>P-99-451</t>
  </si>
  <si>
    <t>N2-99228</t>
  </si>
  <si>
    <t>New subscription options for call forwarding</t>
  </si>
  <si>
    <t>A210</t>
  </si>
  <si>
    <t>P-99-460</t>
  </si>
  <si>
    <t>N2-99229</t>
  </si>
  <si>
    <t>N2-99230</t>
  </si>
  <si>
    <t>N2-99231</t>
  </si>
  <si>
    <t>N2-99232</t>
  </si>
  <si>
    <t>N2-99233</t>
  </si>
  <si>
    <t>Clarification in ASN.1 encoding of O-CSI and T-CSI</t>
  </si>
  <si>
    <t>A211</t>
  </si>
  <si>
    <t>P-99-454</t>
  </si>
  <si>
    <t>N2-99234</t>
  </si>
  <si>
    <t>N2-99235</t>
  </si>
  <si>
    <t>N2-99236</t>
  </si>
  <si>
    <t>N2-99237</t>
  </si>
  <si>
    <t>N2-99238</t>
  </si>
  <si>
    <t>Correction of USSD Information flows</t>
  </si>
  <si>
    <t>A115</t>
  </si>
  <si>
    <t>N2-99239</t>
  </si>
  <si>
    <t>SCCP</t>
  </si>
  <si>
    <t>A042</t>
  </si>
  <si>
    <t>3</t>
  </si>
  <si>
    <t>N2-99240</t>
  </si>
  <si>
    <t>N2-99241</t>
  </si>
  <si>
    <t>N2-99242</t>
  </si>
  <si>
    <t>N2-99243</t>
  </si>
  <si>
    <t>N2-99244</t>
  </si>
  <si>
    <t>Handling of AC/ACR in DP Busy, DP No Answer and DP Route Select</t>
  </si>
  <si>
    <t>A113</t>
  </si>
  <si>
    <t>2</t>
  </si>
  <si>
    <t>N2-99245</t>
  </si>
  <si>
    <t>N2-99246</t>
  </si>
  <si>
    <t>N2-99247</t>
  </si>
  <si>
    <t>N2-99248</t>
  </si>
  <si>
    <t>N2-99249</t>
  </si>
  <si>
    <t>Adding of MAP_DELIMITER_req to the Status report operation</t>
  </si>
  <si>
    <t>A203</t>
  </si>
  <si>
    <t>P-99-455</t>
  </si>
  <si>
    <t>N2-99250</t>
  </si>
  <si>
    <t>A212</t>
  </si>
  <si>
    <t>N2-99251</t>
  </si>
  <si>
    <t>N2-99252</t>
  </si>
  <si>
    <t>N2-99253</t>
  </si>
  <si>
    <t>Codepoint for PDP type OSP:IHOSS</t>
  </si>
  <si>
    <t>A055</t>
  </si>
  <si>
    <t>B</t>
  </si>
  <si>
    <t>P-99-456</t>
  </si>
  <si>
    <t>n2-99254</t>
  </si>
  <si>
    <t>Corrections to text to introduce barring of SMS calls for GPRS</t>
  </si>
  <si>
    <t>N2-99255</t>
  </si>
  <si>
    <t>Renaming of Call Active Variable</t>
  </si>
  <si>
    <t>A118</t>
  </si>
  <si>
    <t>N2-99257</t>
  </si>
  <si>
    <t>N2-99258</t>
  </si>
  <si>
    <t>N2-99259</t>
  </si>
  <si>
    <t>GPRS Reject causes</t>
  </si>
  <si>
    <t>A009</t>
  </si>
  <si>
    <t>N2-99260</t>
  </si>
  <si>
    <t>N2-99261</t>
  </si>
  <si>
    <t>N2-99262</t>
  </si>
  <si>
    <t>N2-99263</t>
  </si>
  <si>
    <t>N2-99264</t>
  </si>
  <si>
    <t>N2-99265</t>
  </si>
  <si>
    <t>N2-99266</t>
  </si>
  <si>
    <t>N2-99267</t>
  </si>
  <si>
    <t>N2-99268</t>
  </si>
  <si>
    <t>N2-99269</t>
  </si>
  <si>
    <t>Introduction of MSISDN in USSD operation</t>
  </si>
  <si>
    <t>A215</t>
  </si>
  <si>
    <t>C</t>
  </si>
  <si>
    <t>N2-99270</t>
  </si>
  <si>
    <t>A213</t>
  </si>
  <si>
    <t>N2-99271</t>
  </si>
  <si>
    <t>N2-99272</t>
  </si>
  <si>
    <t>N2-99273</t>
  </si>
  <si>
    <t>N2-99274</t>
  </si>
  <si>
    <t>N2-99275</t>
  </si>
  <si>
    <t>n2-99276</t>
  </si>
  <si>
    <t>N2-99277</t>
  </si>
  <si>
    <t>N2-99278</t>
  </si>
  <si>
    <t>N2-99279</t>
  </si>
  <si>
    <t>N2-99280</t>
  </si>
  <si>
    <t>N2-99281</t>
  </si>
  <si>
    <t>N2-99282</t>
  </si>
  <si>
    <t>Alignment between 03.66 Part 1 and Part 4 description of call related functionality</t>
  </si>
  <si>
    <t>A001</t>
  </si>
  <si>
    <t>P-99-458</t>
  </si>
  <si>
    <t>N2-99283</t>
  </si>
  <si>
    <t>Editorial clarifications and alignments</t>
  </si>
  <si>
    <t>A002</t>
  </si>
  <si>
    <t>D</t>
  </si>
  <si>
    <t>N2-99284</t>
  </si>
  <si>
    <t>Routeing conventions in a portability Cluster</t>
  </si>
  <si>
    <t>A003</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</si>
  <si>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</si>
  <si>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</si>
  <si>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</si>
  <si>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</si>
  <si>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</si>
  <si>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</si>
  <si>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</si>
  <si>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</si>
  <si>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</si>
  <si>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</si>
  <si>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</si>
  <si>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</si>
  <si>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</si>
  <si>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</si>
  <si>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</si>
  <si>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</si>
  <si>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LS out</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</si>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</sst>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n/WG2_camel/Plenary/TSGN2_02/docs/N2-99101.zip" TargetMode="External" Id="R49af35d2df114b2f" /><Relationship Type="http://schemas.openxmlformats.org/officeDocument/2006/relationships/hyperlink" Target="http://webapp.etsi.org/teldir/ListPersDetails.asp?PersId=0" TargetMode="External" Id="Rb433cb0f44bc4cdf" /><Relationship Type="http://schemas.openxmlformats.org/officeDocument/2006/relationships/hyperlink" Target="http://www.3gpp.org/ftp/tsg_cn/WG2_camel/Plenary/TSGN2_02/docs/N2-99102.zip" TargetMode="External" Id="R1b908597e7d04fe5" /><Relationship Type="http://schemas.openxmlformats.org/officeDocument/2006/relationships/hyperlink" Target="http://webapp.etsi.org/teldir/ListPersDetails.asp?PersId=0" TargetMode="External" Id="R9d468ca45c75477a" /><Relationship Type="http://schemas.openxmlformats.org/officeDocument/2006/relationships/hyperlink" Target="http://www.3gpp.org/ftp/tsg_cn/WG2_camel/Plenary/TSGN2_02/docs/N2-99103.zip" TargetMode="External" Id="R4fab0db2e92945f7" /><Relationship Type="http://schemas.openxmlformats.org/officeDocument/2006/relationships/hyperlink" Target="http://webapp.etsi.org/teldir/ListPersDetails.asp?PersId=0" TargetMode="External" Id="R3d534c3dd6054995" /><Relationship Type="http://schemas.openxmlformats.org/officeDocument/2006/relationships/hyperlink" Target="http://www.3gpp.org/ftp/tsg_cn/WG2_camel/Plenary/TSGN2_02/docs/N2-99104.zip" TargetMode="External" Id="Rd14cd4ff5b8a4b1a" /><Relationship Type="http://schemas.openxmlformats.org/officeDocument/2006/relationships/hyperlink" Target="http://webapp.etsi.org/teldir/ListPersDetails.asp?PersId=0" TargetMode="External" Id="Re7acc2b1299d425b" /><Relationship Type="http://schemas.openxmlformats.org/officeDocument/2006/relationships/hyperlink" Target="http://www.3gpp.org/ftp/tsg_cn/WG2_camel/Plenary/TSGN2_02/docs/N2-99105.ZIP" TargetMode="External" Id="R3c9d6a14c0704ed4" /><Relationship Type="http://schemas.openxmlformats.org/officeDocument/2006/relationships/hyperlink" Target="http://webapp.etsi.org/teldir/ListPersDetails.asp?PersId=0" TargetMode="External" Id="Rd20461d95bf947af" /><Relationship Type="http://schemas.openxmlformats.org/officeDocument/2006/relationships/hyperlink" Target="http://www.3gpp.org/ftp/tsg_cn/WG2_camel/Plenary/TSGN2_02/docs/N2-99106.ZIP" TargetMode="External" Id="Rcbcca544b2d74ccf" /><Relationship Type="http://schemas.openxmlformats.org/officeDocument/2006/relationships/hyperlink" Target="http://webapp.etsi.org/teldir/ListPersDetails.asp?PersId=0" TargetMode="External" Id="Rfa40f9cf2a1e43db" /><Relationship Type="http://schemas.openxmlformats.org/officeDocument/2006/relationships/hyperlink" Target="http://www.3gpp.org/ftp/tsg_cn/WG2_camel/Plenary/TSGN2_02/docs/N2-99107.ZIP" TargetMode="External" Id="R004a6e6925ab488a" /><Relationship Type="http://schemas.openxmlformats.org/officeDocument/2006/relationships/hyperlink" Target="http://webapp.etsi.org/teldir/ListPersDetails.asp?PersId=0" TargetMode="External" Id="R1b39be87ad844a4f" /><Relationship Type="http://schemas.openxmlformats.org/officeDocument/2006/relationships/hyperlink" Target="http://www.3gpp.org/ftp/tsg_cn/WG2_camel/Plenary/TSGN2_02/docs/N2-99108.ZIP" TargetMode="External" Id="Rc5fdbf874321453b" /><Relationship Type="http://schemas.openxmlformats.org/officeDocument/2006/relationships/hyperlink" Target="http://webapp.etsi.org/teldir/ListPersDetails.asp?PersId=0" TargetMode="External" Id="Rfcc6c51a025142fa" /><Relationship Type="http://schemas.openxmlformats.org/officeDocument/2006/relationships/hyperlink" Target="http://www.3gpp.org/ftp/tsg_cn/WG2_camel/Plenary/TSGN2_02/docs/N2-99109.ZIP" TargetMode="External" Id="R56ee0f63b3544d3a" /><Relationship Type="http://schemas.openxmlformats.org/officeDocument/2006/relationships/hyperlink" Target="http://webapp.etsi.org/teldir/ListPersDetails.asp?PersId=0" TargetMode="External" Id="R4928c3abf6964681" /><Relationship Type="http://schemas.openxmlformats.org/officeDocument/2006/relationships/hyperlink" Target="http://www.3gpp.org/ftp/tsg_cn/WG2_camel/Plenary/TSGN2_02/docs/N2-99110.zip" TargetMode="External" Id="R1068f1d3af304449" /><Relationship Type="http://schemas.openxmlformats.org/officeDocument/2006/relationships/hyperlink" Target="http://webapp.etsi.org/teldir/ListPersDetails.asp?PersId=0" TargetMode="External" Id="R9c3781af4f254f6a" /><Relationship Type="http://schemas.openxmlformats.org/officeDocument/2006/relationships/hyperlink" Target="http://www.3gpp.org/ftp/tsg_cn/WG2_camel/Plenary/TSGN2_02/docs/N2-99111.zip" TargetMode="External" Id="R4bd4f5fd3d7c41b3" /><Relationship Type="http://schemas.openxmlformats.org/officeDocument/2006/relationships/hyperlink" Target="http://webapp.etsi.org/teldir/ListPersDetails.asp?PersId=0" TargetMode="External" Id="Rf760155a01744180" /><Relationship Type="http://schemas.openxmlformats.org/officeDocument/2006/relationships/hyperlink" Target="http://www.3gpp.org/ftp/tsg_cn/WG2_camel/Plenary/TSGN2_02/docs/N2-99112.zip" TargetMode="External" Id="Rb944973440cb4bb9" /><Relationship Type="http://schemas.openxmlformats.org/officeDocument/2006/relationships/hyperlink" Target="http://webapp.etsi.org/teldir/ListPersDetails.asp?PersId=0" TargetMode="External" Id="R09771721082f49b5" /><Relationship Type="http://schemas.openxmlformats.org/officeDocument/2006/relationships/hyperlink" Target="http://www.3gpp.org/ftp/tsg_cn/WG2_camel/Plenary/TSGN2_02/docs/N2-99113.zip" TargetMode="External" Id="R107cb26796e04806" /><Relationship Type="http://schemas.openxmlformats.org/officeDocument/2006/relationships/hyperlink" Target="http://webapp.etsi.org/teldir/ListPersDetails.asp?PersId=0" TargetMode="External" Id="R88add065ebfa41f4" /><Relationship Type="http://schemas.openxmlformats.org/officeDocument/2006/relationships/hyperlink" Target="http://www.3gpp.org/ftp/tsg_cn/WG2_camel/Plenary/TSGN2_02/docs/N2-99114.zip" TargetMode="External" Id="R1bd83a303c72406e" /><Relationship Type="http://schemas.openxmlformats.org/officeDocument/2006/relationships/hyperlink" Target="http://webapp.etsi.org/teldir/ListPersDetails.asp?PersId=0" TargetMode="External" Id="Rc761537ef6a04d13" /><Relationship Type="http://schemas.openxmlformats.org/officeDocument/2006/relationships/hyperlink" Target="http://www.3gpp.org/ftp/tsg_cn/WG2_camel/Plenary/TSGN2_02/docs/N2-99115.zip" TargetMode="External" Id="R57c0baa514624f7f" /><Relationship Type="http://schemas.openxmlformats.org/officeDocument/2006/relationships/hyperlink" Target="http://webapp.etsi.org/teldir/ListPersDetails.asp?PersId=0" TargetMode="External" Id="Rfdff62068fe6424b" /><Relationship Type="http://schemas.openxmlformats.org/officeDocument/2006/relationships/hyperlink" Target="http://www.3gpp.org/ftp/tsg_cn/WG2_camel/Plenary/TSGN2_02/docs/N2-99116.zip" TargetMode="External" Id="Re87dbf7dd8df4e45" /><Relationship Type="http://schemas.openxmlformats.org/officeDocument/2006/relationships/hyperlink" Target="http://webapp.etsi.org/teldir/ListPersDetails.asp?PersId=0" TargetMode="External" Id="R86c50db69ebc4182" /><Relationship Type="http://schemas.openxmlformats.org/officeDocument/2006/relationships/hyperlink" Target="http://www.3gpp.org/ftp/tsg_cn/WG2_camel/Plenary/TSGN2_02/docs/N2-99117.zip" TargetMode="External" Id="R9af3359e3d8f4afd" /><Relationship Type="http://schemas.openxmlformats.org/officeDocument/2006/relationships/hyperlink" Target="http://webapp.etsi.org/teldir/ListPersDetails.asp?PersId=0" TargetMode="External" Id="R35b7190e4d4b42d2" /><Relationship Type="http://schemas.openxmlformats.org/officeDocument/2006/relationships/hyperlink" Target="http://www.3gpp.org/ftp/tsg_cn/WG2_camel/Plenary/TSGN2_02/docs/N2-99118.zip" TargetMode="External" Id="Re3561cc3f54a48e6" /><Relationship Type="http://schemas.openxmlformats.org/officeDocument/2006/relationships/hyperlink" Target="http://webapp.etsi.org/teldir/ListPersDetails.asp?PersId=0" TargetMode="External" Id="R6f92c254eadd4f55" /><Relationship Type="http://schemas.openxmlformats.org/officeDocument/2006/relationships/hyperlink" Target="http://www.3gpp.org/ftp/tsg_cn/WG2_camel/Plenary/TSGN2_02/docs/N2-99119.zip" TargetMode="External" Id="Ra2a1e7e6866546c8" /><Relationship Type="http://schemas.openxmlformats.org/officeDocument/2006/relationships/hyperlink" Target="http://webapp.etsi.org/teldir/ListPersDetails.asp?PersId=0" TargetMode="External" Id="R10eb653de9c44984" /><Relationship Type="http://schemas.openxmlformats.org/officeDocument/2006/relationships/hyperlink" Target="http://www.3gpp.org/ftp/tsg_cn/WG2_camel/Plenary/TSGN2_02/docs/N2-99120.zip" TargetMode="External" Id="Ra46816e279d342af" /><Relationship Type="http://schemas.openxmlformats.org/officeDocument/2006/relationships/hyperlink" Target="http://webapp.etsi.org/teldir/ListPersDetails.asp?PersId=0" TargetMode="External" Id="Rbc08e52d37274b0c" /><Relationship Type="http://schemas.openxmlformats.org/officeDocument/2006/relationships/hyperlink" Target="http://www.3gpp.org/ftp/tsg_cn/WG2_camel/Plenary/TSGN2_02/docs/N2-99121.zip" TargetMode="External" Id="R362a6bfa253e46a0" /><Relationship Type="http://schemas.openxmlformats.org/officeDocument/2006/relationships/hyperlink" Target="http://webapp.etsi.org/teldir/ListPersDetails.asp?PersId=0" TargetMode="External" Id="R07eb0797e23a42e8" /><Relationship Type="http://schemas.openxmlformats.org/officeDocument/2006/relationships/hyperlink" Target="http://www.3gpp.org/ftp/tsg_cn/WG2_camel/Plenary/TSGN2_02/docs/N2-99122.zip" TargetMode="External" Id="R961f997000504b75" /><Relationship Type="http://schemas.openxmlformats.org/officeDocument/2006/relationships/hyperlink" Target="http://webapp.etsi.org/teldir/ListPersDetails.asp?PersId=0" TargetMode="External" Id="Ra1512d7bef1e406d" /><Relationship Type="http://schemas.openxmlformats.org/officeDocument/2006/relationships/hyperlink" Target="http://www.3gpp.org/ftp/tsg_cn/WG2_camel/Plenary/TSGN2_02/docs/N2-99123.zip" TargetMode="External" Id="R7066e7d596394826" /><Relationship Type="http://schemas.openxmlformats.org/officeDocument/2006/relationships/hyperlink" Target="http://webapp.etsi.org/teldir/ListPersDetails.asp?PersId=0" TargetMode="External" Id="R3f777b1ec78f44be" /><Relationship Type="http://schemas.openxmlformats.org/officeDocument/2006/relationships/hyperlink" Target="http://www.3gpp.org/ftp/tsg_cn/WG2_camel/Plenary/TSGN2_02/docs/N2-99124.zip" TargetMode="External" Id="R386948914f1443cf" /><Relationship Type="http://schemas.openxmlformats.org/officeDocument/2006/relationships/hyperlink" Target="http://webapp.etsi.org/teldir/ListPersDetails.asp?PersId=0" TargetMode="External" Id="Rf75cffe497c54aa2" /><Relationship Type="http://schemas.openxmlformats.org/officeDocument/2006/relationships/hyperlink" Target="http://www.3gpp.org/ftp/tsg_cn/WG2_camel/Plenary/TSGN2_02/docs/N2-99125.ZIP" TargetMode="External" Id="Ra68dc0e2309a4aef" /><Relationship Type="http://schemas.openxmlformats.org/officeDocument/2006/relationships/hyperlink" Target="http://webapp.etsi.org/teldir/ListPersDetails.asp?PersId=0" TargetMode="External" Id="R9b7085a440674260" /><Relationship Type="http://schemas.openxmlformats.org/officeDocument/2006/relationships/hyperlink" Target="http://www.3gpp.org/ftp/tsg_cn/WG2_camel/Plenary/TSGN2_02/docs/N2-99126.zip" TargetMode="External" Id="R589a72f368ac4e67" /><Relationship Type="http://schemas.openxmlformats.org/officeDocument/2006/relationships/hyperlink" Target="http://webapp.etsi.org/teldir/ListPersDetails.asp?PersId=0" TargetMode="External" Id="R5fd99d34cbe14e03" /><Relationship Type="http://schemas.openxmlformats.org/officeDocument/2006/relationships/hyperlink" Target="http://www.3gpp.org/ftp/tsg_cn/WG2_camel/Plenary/TSGN2_02/docs/N2-99127.zip" TargetMode="External" Id="Rd3a46b643bbd420e" /><Relationship Type="http://schemas.openxmlformats.org/officeDocument/2006/relationships/hyperlink" Target="http://webapp.etsi.org/teldir/ListPersDetails.asp?PersId=0" TargetMode="External" Id="R23c926495b1542dc" /><Relationship Type="http://schemas.openxmlformats.org/officeDocument/2006/relationships/hyperlink" Target="http://www.3gpp.org/ftp/tsg_cn/WG2_camel/Plenary/TSGN2_02/docs/N2-99128.zip" TargetMode="External" Id="Rb03f60e75fd946cf" /><Relationship Type="http://schemas.openxmlformats.org/officeDocument/2006/relationships/hyperlink" Target="http://webapp.etsi.org/teldir/ListPersDetails.asp?PersId=0" TargetMode="External" Id="Rb78d1aadf022470b" /><Relationship Type="http://schemas.openxmlformats.org/officeDocument/2006/relationships/hyperlink" Target="http://www.3gpp.org/ftp/tsg_cn/WG2_camel/Plenary/TSGN2_02/docs/N2-99129.zip" TargetMode="External" Id="Rfc12345971d64316" /><Relationship Type="http://schemas.openxmlformats.org/officeDocument/2006/relationships/hyperlink" Target="http://webapp.etsi.org/teldir/ListPersDetails.asp?PersId=0" TargetMode="External" Id="R2bdae95fd59d4222" /><Relationship Type="http://schemas.openxmlformats.org/officeDocument/2006/relationships/hyperlink" Target="http://www.3gpp.org/ftp/tsg_cn/WG2_camel/Plenary/TSGN2_02/docs/N2-99130.zip" TargetMode="External" Id="R32da04e39f784be2" /><Relationship Type="http://schemas.openxmlformats.org/officeDocument/2006/relationships/hyperlink" Target="http://webapp.etsi.org/teldir/ListPersDetails.asp?PersId=0" TargetMode="External" Id="R925f22ce8cf14554" /><Relationship Type="http://schemas.openxmlformats.org/officeDocument/2006/relationships/hyperlink" Target="http://www.3gpp.org/ftp/tsg_cn/WG2_camel/Plenary/TSGN2_02/docs/N2-99131.zip" TargetMode="External" Id="R4ab2645b8e904572" /><Relationship Type="http://schemas.openxmlformats.org/officeDocument/2006/relationships/hyperlink" Target="http://webapp.etsi.org/teldir/ListPersDetails.asp?PersId=0" TargetMode="External" Id="Re402cb9a677e4e8f" /><Relationship Type="http://schemas.openxmlformats.org/officeDocument/2006/relationships/hyperlink" Target="http://www.3gpp.org/ftp/tsg_cn/WG2_camel/Plenary/TSGN2_02/docs/N2-99132.zip" TargetMode="External" Id="R88565deaabbe495b" /><Relationship Type="http://schemas.openxmlformats.org/officeDocument/2006/relationships/hyperlink" Target="http://webapp.etsi.org/teldir/ListPersDetails.asp?PersId=0" TargetMode="External" Id="R1cb5a702201a41f3" /><Relationship Type="http://schemas.openxmlformats.org/officeDocument/2006/relationships/hyperlink" Target="http://www.3gpp.org/ftp/tsg_cn/WG2_camel/Plenary/TSGN2_02/docs/N2-99133.zip" TargetMode="External" Id="Rd8b83257169c4d6c" /><Relationship Type="http://schemas.openxmlformats.org/officeDocument/2006/relationships/hyperlink" Target="http://webapp.etsi.org/teldir/ListPersDetails.asp?PersId=0" TargetMode="External" Id="R4490607d7701441d" /><Relationship Type="http://schemas.openxmlformats.org/officeDocument/2006/relationships/hyperlink" Target="http://www.3gpp.org/ftp/tsg_cn/WG2_camel/Plenary/TSGN2_02/docs/N2-99134.zip" TargetMode="External" Id="R03b1b71e4d1b4234" /><Relationship Type="http://schemas.openxmlformats.org/officeDocument/2006/relationships/hyperlink" Target="http://webapp.etsi.org/teldir/ListPersDetails.asp?PersId=0" TargetMode="External" Id="R7c9703000aaf406e" /><Relationship Type="http://schemas.openxmlformats.org/officeDocument/2006/relationships/hyperlink" Target="http://www.3gpp.org/ftp/tsg_cn/WG2_camel/Plenary/TSGN2_02/docs/N2-99135.zip" TargetMode="External" Id="Rc8b60285c9314220" /><Relationship Type="http://schemas.openxmlformats.org/officeDocument/2006/relationships/hyperlink" Target="http://webapp.etsi.org/teldir/ListPersDetails.asp?PersId=0" TargetMode="External" Id="R27ff6e8e55cd4a64" /><Relationship Type="http://schemas.openxmlformats.org/officeDocument/2006/relationships/hyperlink" Target="http://www.3gpp.org/ftp/tsg_cn/WG2_camel/Plenary/TSGN2_02/docs/N2-99136.zip" TargetMode="External" Id="Rd5709e42653747d3" /><Relationship Type="http://schemas.openxmlformats.org/officeDocument/2006/relationships/hyperlink" Target="http://webapp.etsi.org/teldir/ListPersDetails.asp?PersId=0" TargetMode="External" Id="R99437d446d7a4eec" /><Relationship Type="http://schemas.openxmlformats.org/officeDocument/2006/relationships/hyperlink" Target="http://www.3gpp.org/ftp/tsg_cn/WG2_camel/Plenary/TSGN2_02/docs/N2-99137.zip" TargetMode="External" Id="Rda02fbc5608f4619" /><Relationship Type="http://schemas.openxmlformats.org/officeDocument/2006/relationships/hyperlink" Target="http://webapp.etsi.org/teldir/ListPersDetails.asp?PersId=0" TargetMode="External" Id="R5a0095a8272540a6" /><Relationship Type="http://schemas.openxmlformats.org/officeDocument/2006/relationships/hyperlink" Target="http://www.3gpp.org/ftp/tsg_cn/WG2_camel/Plenary/TSGN2_02/docs/N2-99138.zip" TargetMode="External" Id="R8390d30119b943c6" /><Relationship Type="http://schemas.openxmlformats.org/officeDocument/2006/relationships/hyperlink" Target="http://webapp.etsi.org/teldir/ListPersDetails.asp?PersId=0" TargetMode="External" Id="Ra22540a6f06f4b48" /><Relationship Type="http://schemas.openxmlformats.org/officeDocument/2006/relationships/hyperlink" Target="http://www.3gpp.org/ftp/tsg_cn/WG2_camel/Plenary/TSGN2_02/docs/N2-99139.zip" TargetMode="External" Id="Reb3c839888694a70" /><Relationship Type="http://schemas.openxmlformats.org/officeDocument/2006/relationships/hyperlink" Target="http://webapp.etsi.org/teldir/ListPersDetails.asp?PersId=0" TargetMode="External" Id="R3aa3c1a41f4b44d3" /><Relationship Type="http://schemas.openxmlformats.org/officeDocument/2006/relationships/hyperlink" Target="http://www.3gpp.org/ftp/tsg_cn/WG2_camel/Plenary/TSGN2_02/docs/N2-99140.zip" TargetMode="External" Id="R26a0a30ae79a43e6" /><Relationship Type="http://schemas.openxmlformats.org/officeDocument/2006/relationships/hyperlink" Target="http://webapp.etsi.org/teldir/ListPersDetails.asp?PersId=0" TargetMode="External" Id="R6c56846eb06f4bc9" /><Relationship Type="http://schemas.openxmlformats.org/officeDocument/2006/relationships/hyperlink" Target="http://www.3gpp.org/ftp/tsg_cn/WG2_camel/Plenary/TSGN2_02/docs/N2-99141.zip" TargetMode="External" Id="R5d2797ffa87547f8" /><Relationship Type="http://schemas.openxmlformats.org/officeDocument/2006/relationships/hyperlink" Target="http://webapp.etsi.org/teldir/ListPersDetails.asp?PersId=0" TargetMode="External" Id="R897766359741427b" /><Relationship Type="http://schemas.openxmlformats.org/officeDocument/2006/relationships/hyperlink" Target="http://www.3gpp.org/ftp/tsg_cn/WG2_camel/Plenary/TSGN2_02/docs/N2-99142.zip" TargetMode="External" Id="Rbf9e4ba003d14fdd" /><Relationship Type="http://schemas.openxmlformats.org/officeDocument/2006/relationships/hyperlink" Target="http://webapp.etsi.org/teldir/ListPersDetails.asp?PersId=0" TargetMode="External" Id="R3614cb3b4ada427b" /><Relationship Type="http://schemas.openxmlformats.org/officeDocument/2006/relationships/hyperlink" Target="http://www.3gpp.org/ftp/tsg_cn/WG2_camel/Plenary/TSGN2_02/docs/N2-99143.zip" TargetMode="External" Id="Rb9df96b3d95b4c78" /><Relationship Type="http://schemas.openxmlformats.org/officeDocument/2006/relationships/hyperlink" Target="http://webapp.etsi.org/teldir/ListPersDetails.asp?PersId=0" TargetMode="External" Id="Rf604ff6e3c994566" /><Relationship Type="http://schemas.openxmlformats.org/officeDocument/2006/relationships/hyperlink" Target="http://www.3gpp.org/ftp/tsg_cn/WG2_camel/Plenary/TSGN2_02/docs/N2-99144.zip" TargetMode="External" Id="R8f8b0595e79141b5" /><Relationship Type="http://schemas.openxmlformats.org/officeDocument/2006/relationships/hyperlink" Target="http://webapp.etsi.org/teldir/ListPersDetails.asp?PersId=0" TargetMode="External" Id="Rc54334c4147b4988" /><Relationship Type="http://schemas.openxmlformats.org/officeDocument/2006/relationships/hyperlink" Target="http://www.3gpp.org/ftp/tsg_cn/WG2_camel/Plenary/TSGN2_02/docs/N2-99145.zip" TargetMode="External" Id="Rdebf7cc388cb41a2" /><Relationship Type="http://schemas.openxmlformats.org/officeDocument/2006/relationships/hyperlink" Target="http://webapp.etsi.org/teldir/ListPersDetails.asp?PersId=0" TargetMode="External" Id="Raf1e15ec035245fa" /><Relationship Type="http://schemas.openxmlformats.org/officeDocument/2006/relationships/hyperlink" Target="http://www.3gpp.org/ftp/tsg_cn/WG2_camel/Plenary/TSGN2_02/docs/N2-99146.zip" TargetMode="External" Id="R883d604d5a59447f" /><Relationship Type="http://schemas.openxmlformats.org/officeDocument/2006/relationships/hyperlink" Target="http://webapp.etsi.org/teldir/ListPersDetails.asp?PersId=0" TargetMode="External" Id="R94d1543ff7ce4383" /><Relationship Type="http://schemas.openxmlformats.org/officeDocument/2006/relationships/hyperlink" Target="http://www.3gpp.org/ftp/tsg_cn/WG2_camel/Plenary/TSGN2_02/docs/N2-99147.zip" TargetMode="External" Id="Rbcfc551ef75447bd" /><Relationship Type="http://schemas.openxmlformats.org/officeDocument/2006/relationships/hyperlink" Target="http://webapp.etsi.org/teldir/ListPersDetails.asp?PersId=0" TargetMode="External" Id="R158f46288c994897" /><Relationship Type="http://schemas.openxmlformats.org/officeDocument/2006/relationships/hyperlink" Target="http://www.3gpp.org/ftp/tsg_cn/WG2_camel/Plenary/TSGN2_02/docs/N2-99148.zip" TargetMode="External" Id="R354fad9041754bb2" /><Relationship Type="http://schemas.openxmlformats.org/officeDocument/2006/relationships/hyperlink" Target="http://webapp.etsi.org/teldir/ListPersDetails.asp?PersId=0" TargetMode="External" Id="Rad873a457d7a427a" /><Relationship Type="http://schemas.openxmlformats.org/officeDocument/2006/relationships/hyperlink" Target="http://www.3gpp.org/ftp/tsg_cn/WG2_camel/Plenary/TSGN2_02/docs/N2-99149.zip" TargetMode="External" Id="R5e48b9f8e2b24672" /><Relationship Type="http://schemas.openxmlformats.org/officeDocument/2006/relationships/hyperlink" Target="http://webapp.etsi.org/teldir/ListPersDetails.asp?PersId=0" TargetMode="External" Id="Rc578c10422c84213" /><Relationship Type="http://schemas.openxmlformats.org/officeDocument/2006/relationships/hyperlink" Target="http://www.3gpp.org/ftp/tsg_cn/WG2_camel/Plenary/TSGN2_02/docs/N2-99150.zip" TargetMode="External" Id="Rc95efbfa3e19460f" /><Relationship Type="http://schemas.openxmlformats.org/officeDocument/2006/relationships/hyperlink" Target="http://webapp.etsi.org/teldir/ListPersDetails.asp?PersId=0" TargetMode="External" Id="R1f3ae8c313d74b53" /><Relationship Type="http://schemas.openxmlformats.org/officeDocument/2006/relationships/hyperlink" Target="http://www.3gpp.org/ftp/tsg_cn/WG2_camel/Plenary/TSGN2_02/docs/N2-99151.zip" TargetMode="External" Id="R9f583ba8215f4cc3" /><Relationship Type="http://schemas.openxmlformats.org/officeDocument/2006/relationships/hyperlink" Target="http://webapp.etsi.org/teldir/ListPersDetails.asp?PersId=0" TargetMode="External" Id="R4aac0487244c41cc" /><Relationship Type="http://schemas.openxmlformats.org/officeDocument/2006/relationships/hyperlink" Target="http://www.3gpp.org/ftp/tsg_cn/WG2_camel/Plenary/TSGN2_02/docs/N2-99152.zip" TargetMode="External" Id="R43de80ff2852425b" /><Relationship Type="http://schemas.openxmlformats.org/officeDocument/2006/relationships/hyperlink" Target="http://webapp.etsi.org/teldir/ListPersDetails.asp?PersId=0" TargetMode="External" Id="Rc0cc65a23ae748cf" /><Relationship Type="http://schemas.openxmlformats.org/officeDocument/2006/relationships/hyperlink" Target="http://www.3gpp.org/ftp/tsg_cn/WG2_camel/Plenary/TSGN2_02/docs/n2-99153.zip" TargetMode="External" Id="Rb9efd0429999416e" /><Relationship Type="http://schemas.openxmlformats.org/officeDocument/2006/relationships/hyperlink" Target="http://webapp.etsi.org/teldir/ListPersDetails.asp?PersId=0" TargetMode="External" Id="R27da9e130bc54d0a" /><Relationship Type="http://schemas.openxmlformats.org/officeDocument/2006/relationships/hyperlink" Target="http://www.3gpp.org/ftp/tsg_cn/WG2_camel/Plenary/TSGN2_02/docs/N2-99154.zip" TargetMode="External" Id="R34e4954764d94c9b" /><Relationship Type="http://schemas.openxmlformats.org/officeDocument/2006/relationships/hyperlink" Target="http://webapp.etsi.org/teldir/ListPersDetails.asp?PersId=0" TargetMode="External" Id="R345671c419334bcd" /><Relationship Type="http://schemas.openxmlformats.org/officeDocument/2006/relationships/hyperlink" Target="http://www.3gpp.org/ftp/tsg_cn/WG2_camel/Plenary/TSGN2_02/docs/N2-99155.zip" TargetMode="External" Id="R31d70b011a904fe1" /><Relationship Type="http://schemas.openxmlformats.org/officeDocument/2006/relationships/hyperlink" Target="http://webapp.etsi.org/teldir/ListPersDetails.asp?PersId=0" TargetMode="External" Id="R1031a029a1e14aa7" /><Relationship Type="http://schemas.openxmlformats.org/officeDocument/2006/relationships/hyperlink" Target="http://www.3gpp.org/ftp/tsg_cn/WG2_camel/Plenary/TSGN2_02/docs/N2-99156.zip" TargetMode="External" Id="Ra2e6c8fb43534919" /><Relationship Type="http://schemas.openxmlformats.org/officeDocument/2006/relationships/hyperlink" Target="http://webapp.etsi.org/teldir/ListPersDetails.asp?PersId=0" TargetMode="External" Id="R646f7001ba4c49f7" /><Relationship Type="http://schemas.openxmlformats.org/officeDocument/2006/relationships/hyperlink" Target="http://www.3gpp.org/ftp/tsg_cn/WG2_camel/Plenary/TSGN2_02/docs/N2-99157.zip" TargetMode="External" Id="R5ddfa2d9d3ea44c6" /><Relationship Type="http://schemas.openxmlformats.org/officeDocument/2006/relationships/hyperlink" Target="http://webapp.etsi.org/teldir/ListPersDetails.asp?PersId=0" TargetMode="External" Id="Rae41758fdf35435c" /><Relationship Type="http://schemas.openxmlformats.org/officeDocument/2006/relationships/hyperlink" Target="http://www.3gpp.org/ftp/tsg_cn/WG2_camel/Plenary/TSGN2_02/docs/N2-99158.zip" TargetMode="External" Id="Rb837f797f8da495e" /><Relationship Type="http://schemas.openxmlformats.org/officeDocument/2006/relationships/hyperlink" Target="http://webapp.etsi.org/teldir/ListPersDetails.asp?PersId=0" TargetMode="External" Id="R4dc1124078a64ca0" /><Relationship Type="http://schemas.openxmlformats.org/officeDocument/2006/relationships/hyperlink" Target="http://www.3gpp.org/ftp/tsg_cn/WG2_camel/Plenary/TSGN2_02/docs/N2-99159.zip" TargetMode="External" Id="R4ab705cfd292478f" /><Relationship Type="http://schemas.openxmlformats.org/officeDocument/2006/relationships/hyperlink" Target="http://webapp.etsi.org/teldir/ListPersDetails.asp?PersId=0" TargetMode="External" Id="Re6469a6f4cfb4960" /><Relationship Type="http://schemas.openxmlformats.org/officeDocument/2006/relationships/hyperlink" Target="http://www.3gpp.org/ftp/tsg_cn/WG2_camel/Plenary/TSGN2_02/docs/N2-99160.zip" TargetMode="External" Id="Re8e4ea8a79cc437e" /><Relationship Type="http://schemas.openxmlformats.org/officeDocument/2006/relationships/hyperlink" Target="http://webapp.etsi.org/teldir/ListPersDetails.asp?PersId=0" TargetMode="External" Id="R34538b667cf44ecb" /><Relationship Type="http://schemas.openxmlformats.org/officeDocument/2006/relationships/hyperlink" Target="http://www.3gpp.org/ftp/tsg_cn/WG2_camel/Plenary/TSGN2_02/docs/N2-99161.zip" TargetMode="External" Id="R6af827e36ded4c38" /><Relationship Type="http://schemas.openxmlformats.org/officeDocument/2006/relationships/hyperlink" Target="http://webapp.etsi.org/teldir/ListPersDetails.asp?PersId=0" TargetMode="External" Id="Rf455ba1eaa8d4cc6" /><Relationship Type="http://schemas.openxmlformats.org/officeDocument/2006/relationships/hyperlink" Target="http://www.3gpp.org/ftp/tsg_cn/WG2_camel/Plenary/TSGN2_02/docs/N2-99163.zip" TargetMode="External" Id="R19d9e2cc9bc44a1b" /><Relationship Type="http://schemas.openxmlformats.org/officeDocument/2006/relationships/hyperlink" Target="http://webapp.etsi.org/teldir/ListPersDetails.asp?PersId=0" TargetMode="External" Id="Rc870de63ad034661" /><Relationship Type="http://schemas.openxmlformats.org/officeDocument/2006/relationships/hyperlink" Target="http://www.3gpp.org/ftp/tsg_cn/WG2_camel/Plenary/TSGN2_02/docs/N2-99164.zip" TargetMode="External" Id="R9da7e8b8a8a74fae" /><Relationship Type="http://schemas.openxmlformats.org/officeDocument/2006/relationships/hyperlink" Target="http://webapp.etsi.org/teldir/ListPersDetails.asp?PersId=0" TargetMode="External" Id="R680c14e83ec14163" /><Relationship Type="http://schemas.openxmlformats.org/officeDocument/2006/relationships/hyperlink" Target="http://www.3gpp.org/ftp/tsg_cn/WG2_camel/Plenary/TSGN2_02/docs/N2-99165.zip" TargetMode="External" Id="R8caa552f89b94a18" /><Relationship Type="http://schemas.openxmlformats.org/officeDocument/2006/relationships/hyperlink" Target="http://webapp.etsi.org/teldir/ListPersDetails.asp?PersId=0" TargetMode="External" Id="R8d71c4917e0f4167" /><Relationship Type="http://schemas.openxmlformats.org/officeDocument/2006/relationships/hyperlink" Target="http://www.3gpp.org/ftp/tsg_cn/WG2_camel/Plenary/TSGN2_02/docs/N2-99166.zip" TargetMode="External" Id="R9b36af774f3244fe" /><Relationship Type="http://schemas.openxmlformats.org/officeDocument/2006/relationships/hyperlink" Target="http://webapp.etsi.org/teldir/ListPersDetails.asp?PersId=0" TargetMode="External" Id="R2223b875ad38474d" /><Relationship Type="http://schemas.openxmlformats.org/officeDocument/2006/relationships/hyperlink" Target="http://www.3gpp.org/ftp/tsg_cn/WG2_camel/Plenary/TSGN2_02/docs/N2-99167.zip" TargetMode="External" Id="R3bfdd485d4c74c43" /><Relationship Type="http://schemas.openxmlformats.org/officeDocument/2006/relationships/hyperlink" Target="http://webapp.etsi.org/teldir/ListPersDetails.asp?PersId=0" TargetMode="External" Id="R1bf8d11e3d58447e" /><Relationship Type="http://schemas.openxmlformats.org/officeDocument/2006/relationships/hyperlink" Target="http://www.3gpp.org/ftp/tsg_cn/WG2_camel/Plenary/TSGN2_02/docs/N2-99168.zip" TargetMode="External" Id="R64d070d3ee2d4bf8" /><Relationship Type="http://schemas.openxmlformats.org/officeDocument/2006/relationships/hyperlink" Target="http://webapp.etsi.org/teldir/ListPersDetails.asp?PersId=0" TargetMode="External" Id="R5f137e946036477e" /><Relationship Type="http://schemas.openxmlformats.org/officeDocument/2006/relationships/hyperlink" Target="http://www.3gpp.org/ftp/tsg_cn/WG2_camel/Plenary/TSGN2_02/docs/N2-99169.zip" TargetMode="External" Id="R56fb7dd3d3914a95" /><Relationship Type="http://schemas.openxmlformats.org/officeDocument/2006/relationships/hyperlink" Target="http://webapp.etsi.org/teldir/ListPersDetails.asp?PersId=0" TargetMode="External" Id="R56b214082a2f40dc" /><Relationship Type="http://schemas.openxmlformats.org/officeDocument/2006/relationships/hyperlink" Target="http://www.3gpp.org/ftp/tsg_cn/WG2_camel/Plenary/TSGN2_02/docs/N2-99170.zip" TargetMode="External" Id="R1fe0dad264d5419c" /><Relationship Type="http://schemas.openxmlformats.org/officeDocument/2006/relationships/hyperlink" Target="http://webapp.etsi.org/teldir/ListPersDetails.asp?PersId=0" TargetMode="External" Id="Rb33a4deffcd54f02" /><Relationship Type="http://schemas.openxmlformats.org/officeDocument/2006/relationships/hyperlink" Target="http://www.3gpp.org/ftp/tsg_cn/WG2_camel/Plenary/TSGN2_02/docs/N2-99171.zip" TargetMode="External" Id="Re90dc837bae54df3" /><Relationship Type="http://schemas.openxmlformats.org/officeDocument/2006/relationships/hyperlink" Target="http://webapp.etsi.org/teldir/ListPersDetails.asp?PersId=0" TargetMode="External" Id="R2bb7a7bb3009445d" /><Relationship Type="http://schemas.openxmlformats.org/officeDocument/2006/relationships/hyperlink" Target="http://www.3gpp.org/ftp/tsg_cn/WG2_camel/Plenary/TSGN2_02/docs/N2-99172.zip" TargetMode="External" Id="Rd9b6265f33e74687" /><Relationship Type="http://schemas.openxmlformats.org/officeDocument/2006/relationships/hyperlink" Target="http://webapp.etsi.org/teldir/ListPersDetails.asp?PersId=0" TargetMode="External" Id="R01328db27584482c" /><Relationship Type="http://schemas.openxmlformats.org/officeDocument/2006/relationships/hyperlink" Target="http://www.3gpp.org/ftp/tsg_cn/WG2_camel/Plenary/TSGN2_02/docs/N2-99173.zip" TargetMode="External" Id="R8a7994abe7a04ecc" /><Relationship Type="http://schemas.openxmlformats.org/officeDocument/2006/relationships/hyperlink" Target="http://webapp.etsi.org/teldir/ListPersDetails.asp?PersId=0" TargetMode="External" Id="R7529e02ed1704c76" /><Relationship Type="http://schemas.openxmlformats.org/officeDocument/2006/relationships/hyperlink" Target="http://www.3gpp.org/ftp/tsg_cn/WG2_camel/Plenary/TSGN2_02/docs/N2-99174.zip" TargetMode="External" Id="R382d6bda70b04507" /><Relationship Type="http://schemas.openxmlformats.org/officeDocument/2006/relationships/hyperlink" Target="http://webapp.etsi.org/teldir/ListPersDetails.asp?PersId=0" TargetMode="External" Id="R1261f9f9abd54020" /><Relationship Type="http://schemas.openxmlformats.org/officeDocument/2006/relationships/hyperlink" Target="http://www.3gpp.org/ftp/tsg_cn/WG2_camel/Plenary/TSGN2_02/docs/N2-99175.zip" TargetMode="External" Id="R1f16b4b9b5da42ee" /><Relationship Type="http://schemas.openxmlformats.org/officeDocument/2006/relationships/hyperlink" Target="http://webapp.etsi.org/teldir/ListPersDetails.asp?PersId=0" TargetMode="External" Id="Re60f556ee2984e4a" /><Relationship Type="http://schemas.openxmlformats.org/officeDocument/2006/relationships/hyperlink" Target="http://www.3gpp.org/ftp/tsg_cn/WG2_camel/Plenary/TSGN2_02/docs/N2-99176.zip" TargetMode="External" Id="R1c718bdd825e4390" /><Relationship Type="http://schemas.openxmlformats.org/officeDocument/2006/relationships/hyperlink" Target="http://webapp.etsi.org/teldir/ListPersDetails.asp?PersId=0" TargetMode="External" Id="R49f1751a76504efc" /><Relationship Type="http://schemas.openxmlformats.org/officeDocument/2006/relationships/hyperlink" Target="http://www.3gpp.org/ftp/tsg_cn/WG2_camel/Plenary/TSGN2_02/docs/N2-99177.zip" TargetMode="External" Id="R8ba3c9d86df14ded" /><Relationship Type="http://schemas.openxmlformats.org/officeDocument/2006/relationships/hyperlink" Target="http://webapp.etsi.org/teldir/ListPersDetails.asp?PersId=0" TargetMode="External" Id="Recf93719cf554967" /><Relationship Type="http://schemas.openxmlformats.org/officeDocument/2006/relationships/hyperlink" Target="http://www.3gpp.org/ftp/tsg_cn/WG2_camel/Plenary/TSGN2_02/docs/N2-99178.zip" TargetMode="External" Id="Raa9920bcdd8e428a" /><Relationship Type="http://schemas.openxmlformats.org/officeDocument/2006/relationships/hyperlink" Target="http://webapp.etsi.org/teldir/ListPersDetails.asp?PersId=0" TargetMode="External" Id="R603c7f8712c0485f" /><Relationship Type="http://schemas.openxmlformats.org/officeDocument/2006/relationships/hyperlink" Target="http://www.3gpp.org/ftp/tsg_cn/WG2_camel/Plenary/TSGN2_02/docs/N2-99179.zip" TargetMode="External" Id="Rcf76335aec7b4441" /><Relationship Type="http://schemas.openxmlformats.org/officeDocument/2006/relationships/hyperlink" Target="http://webapp.etsi.org/teldir/ListPersDetails.asp?PersId=0" TargetMode="External" Id="R8c8c127beb804a9b" /><Relationship Type="http://schemas.openxmlformats.org/officeDocument/2006/relationships/hyperlink" Target="http://www.3gpp.org/ftp/tsg_cn/WG2_camel/Plenary/TSGN2_02/docs/N2-99180.zip" TargetMode="External" Id="R2df748f6abe94aa9" /><Relationship Type="http://schemas.openxmlformats.org/officeDocument/2006/relationships/hyperlink" Target="http://webapp.etsi.org/teldir/ListPersDetails.asp?PersId=0" TargetMode="External" Id="R21d66a2031274fa4" /><Relationship Type="http://schemas.openxmlformats.org/officeDocument/2006/relationships/hyperlink" Target="http://www.3gpp.org/ftp/tsg_cn/WG2_camel/Plenary/TSGN2_02/docs/N2-99181.zip" TargetMode="External" Id="Rce12ca1ba30c4d96" /><Relationship Type="http://schemas.openxmlformats.org/officeDocument/2006/relationships/hyperlink" Target="http://webapp.etsi.org/teldir/ListPersDetails.asp?PersId=0" TargetMode="External" Id="R9dd232be194c4dee" /><Relationship Type="http://schemas.openxmlformats.org/officeDocument/2006/relationships/hyperlink" Target="http://www.3gpp.org/ftp/tsg_cn/WG2_camel/Plenary/TSGN2_02/docs/N2-99182.zip" TargetMode="External" Id="Rb5f3f54708c644b0" /><Relationship Type="http://schemas.openxmlformats.org/officeDocument/2006/relationships/hyperlink" Target="http://webapp.etsi.org/teldir/ListPersDetails.asp?PersId=0" TargetMode="External" Id="R1effa550b6e349a2" /><Relationship Type="http://schemas.openxmlformats.org/officeDocument/2006/relationships/hyperlink" Target="http://www.3gpp.org/ftp/tsg_cn/WG2_camel/Plenary/TSGN2_02/docs/N2-99183.zip" TargetMode="External" Id="R87a223240d4543e6" /><Relationship Type="http://schemas.openxmlformats.org/officeDocument/2006/relationships/hyperlink" Target="http://webapp.etsi.org/teldir/ListPersDetails.asp?PersId=0" TargetMode="External" Id="R10d4a494b4a64bfd" /><Relationship Type="http://schemas.openxmlformats.org/officeDocument/2006/relationships/hyperlink" Target="http://www.3gpp.org/ftp/tsg_cn/WG2_camel/Plenary/TSGN2_02/docs/N2-99184.zip" TargetMode="External" Id="Ra9e8dccfd839423e" /><Relationship Type="http://schemas.openxmlformats.org/officeDocument/2006/relationships/hyperlink" Target="http://webapp.etsi.org/teldir/ListPersDetails.asp?PersId=0" TargetMode="External" Id="Rcb2597ac51d64adb" /><Relationship Type="http://schemas.openxmlformats.org/officeDocument/2006/relationships/hyperlink" Target="http://www.3gpp.org/ftp/tsg_cn/WG2_camel/Plenary/TSGN2_02/docs/N2-99185.zip" TargetMode="External" Id="R229ceea26d85497c" /><Relationship Type="http://schemas.openxmlformats.org/officeDocument/2006/relationships/hyperlink" Target="http://webapp.etsi.org/teldir/ListPersDetails.asp?PersId=0" TargetMode="External" Id="R6c519efc9862476a" /><Relationship Type="http://schemas.openxmlformats.org/officeDocument/2006/relationships/hyperlink" Target="http://www.3gpp.org/ftp/tsg_cn/WG2_camel/Plenary/TSGN2_02/docs/N2-99186.zip" TargetMode="External" Id="R1f05797a09174751" /><Relationship Type="http://schemas.openxmlformats.org/officeDocument/2006/relationships/hyperlink" Target="http://webapp.etsi.org/teldir/ListPersDetails.asp?PersId=0" TargetMode="External" Id="R99d0da3bbbda4af7" /><Relationship Type="http://schemas.openxmlformats.org/officeDocument/2006/relationships/hyperlink" Target="http://www.3gpp.org/ftp/tsg_cn/WG2_camel/Plenary/TSGN2_02/docs/N2-99187.zip" TargetMode="External" Id="R7ae9eefafead466d" /><Relationship Type="http://schemas.openxmlformats.org/officeDocument/2006/relationships/hyperlink" Target="http://webapp.etsi.org/teldir/ListPersDetails.asp?PersId=0" TargetMode="External" Id="R6d2acbd377bb46a9" /><Relationship Type="http://schemas.openxmlformats.org/officeDocument/2006/relationships/hyperlink" Target="http://www.3gpp.org/ftp/tsg_cn/WG2_camel/Plenary/TSGN2_02/docs/N2-99188.zip" TargetMode="External" Id="R89a896dceea24705" /><Relationship Type="http://schemas.openxmlformats.org/officeDocument/2006/relationships/hyperlink" Target="http://webapp.etsi.org/teldir/ListPersDetails.asp?PersId=0" TargetMode="External" Id="R41e49a1d058642f4" /><Relationship Type="http://schemas.openxmlformats.org/officeDocument/2006/relationships/hyperlink" Target="http://www.3gpp.org/ftp/tsg_cn/WG2_camel/Plenary/TSGN2_02/docs/N2-99189.zip" TargetMode="External" Id="Rc513fd609c294d97" /><Relationship Type="http://schemas.openxmlformats.org/officeDocument/2006/relationships/hyperlink" Target="http://webapp.etsi.org/teldir/ListPersDetails.asp?PersId=0" TargetMode="External" Id="R8246d893ec8c4072" /><Relationship Type="http://schemas.openxmlformats.org/officeDocument/2006/relationships/hyperlink" Target="http://www.3gpp.org/ftp/tsg_cn/WG2_camel/Plenary/TSGN2_02/docs/N2-99193.zip" TargetMode="External" Id="Rb63fbabb8ab34e5e" /><Relationship Type="http://schemas.openxmlformats.org/officeDocument/2006/relationships/hyperlink" Target="http://webapp.etsi.org/teldir/ListPersDetails.asp?PersId=0" TargetMode="External" Id="R03d21616f0a741e4" /><Relationship Type="http://schemas.openxmlformats.org/officeDocument/2006/relationships/hyperlink" Target="http://www.3gpp.org/ftp/tsg_cn/WG2_camel/Plenary/TSGN2_02/docs/N2-99194.zip" TargetMode="External" Id="R2227266f704c4196" /><Relationship Type="http://schemas.openxmlformats.org/officeDocument/2006/relationships/hyperlink" Target="http://webapp.etsi.org/teldir/ListPersDetails.asp?PersId=0" TargetMode="External" Id="Rcfdbcd15d59e45dc" /><Relationship Type="http://schemas.openxmlformats.org/officeDocument/2006/relationships/hyperlink" Target="http://www.3gpp.org/ftp/tsg_cn/WG2_camel/Plenary/TSGN2_02/docs/N2-99195.zip" TargetMode="External" Id="R10f1bf1867a54a95" /><Relationship Type="http://schemas.openxmlformats.org/officeDocument/2006/relationships/hyperlink" Target="http://webapp.etsi.org/teldir/ListPersDetails.asp?PersId=0" TargetMode="External" Id="R45a3a5de7c4841b2" /><Relationship Type="http://schemas.openxmlformats.org/officeDocument/2006/relationships/hyperlink" Target="http://www.3gpp.org/ftp/tsg_cn/WG2_camel/Plenary/TSGN2_02/docs/N2-99196.zip" TargetMode="External" Id="R4a06d6994798449c" /><Relationship Type="http://schemas.openxmlformats.org/officeDocument/2006/relationships/hyperlink" Target="http://webapp.etsi.org/teldir/ListPersDetails.asp?PersId=0" TargetMode="External" Id="R42150bdffaf94886" /><Relationship Type="http://schemas.openxmlformats.org/officeDocument/2006/relationships/hyperlink" Target="http://www.3gpp.org/ftp/tsg_cn/WG2_camel/Plenary/TSGN2_02/docs/N2-99197.zip" TargetMode="External" Id="Rf59884338b08479d" /><Relationship Type="http://schemas.openxmlformats.org/officeDocument/2006/relationships/hyperlink" Target="http://webapp.etsi.org/teldir/ListPersDetails.asp?PersId=0" TargetMode="External" Id="R4a12d55530a6454b" /><Relationship Type="http://schemas.openxmlformats.org/officeDocument/2006/relationships/hyperlink" Target="http://www.3gpp.org/ftp/tsg_cn/WG2_camel/Plenary/TSGN2_02/docs/N2-99198.zip" TargetMode="External" Id="R578fec71d2f64c3c" /><Relationship Type="http://schemas.openxmlformats.org/officeDocument/2006/relationships/hyperlink" Target="http://webapp.etsi.org/teldir/ListPersDetails.asp?PersId=0" TargetMode="External" Id="R2eac6c8212c0405a" /><Relationship Type="http://schemas.openxmlformats.org/officeDocument/2006/relationships/hyperlink" Target="http://www.3gpp.org/ftp/tsg_cn/WG2_camel/Plenary/TSGN2_02/docs/N2-99199.zip" TargetMode="External" Id="R54310a9980934399" /><Relationship Type="http://schemas.openxmlformats.org/officeDocument/2006/relationships/hyperlink" Target="http://webapp.etsi.org/teldir/ListPersDetails.asp?PersId=0" TargetMode="External" Id="Rb56ecc0a688c4dbb" /><Relationship Type="http://schemas.openxmlformats.org/officeDocument/2006/relationships/hyperlink" Target="http://www.3gpp.org/ftp/tsg_cn/WG2_camel/Plenary/TSGN2_02/docs/N2-99200.zip" TargetMode="External" Id="R310cefcf2e4a432d" /><Relationship Type="http://schemas.openxmlformats.org/officeDocument/2006/relationships/hyperlink" Target="http://webapp.etsi.org/teldir/ListPersDetails.asp?PersId=0" TargetMode="External" Id="R3e964c7dbf7b4b87" /><Relationship Type="http://schemas.openxmlformats.org/officeDocument/2006/relationships/hyperlink" Target="http://www.3gpp.org/ftp/tsg_cn/WG2_camel/Plenary/TSGN2_02/docs/N2-99201.zip" TargetMode="External" Id="R9fa89242bbe141a6" /><Relationship Type="http://schemas.openxmlformats.org/officeDocument/2006/relationships/hyperlink" Target="http://webapp.etsi.org/teldir/ListPersDetails.asp?PersId=0" TargetMode="External" Id="R16c773e052cf4e34" /><Relationship Type="http://schemas.openxmlformats.org/officeDocument/2006/relationships/hyperlink" Target="http://www.3gpp.org/ftp/tsg_cn/WG2_camel/Plenary/TSGN2_02/docs/N2-99202.zip" TargetMode="External" Id="Rcbf2b00184d84068" /><Relationship Type="http://schemas.openxmlformats.org/officeDocument/2006/relationships/hyperlink" Target="http://webapp.etsi.org/teldir/ListPersDetails.asp?PersId=0" TargetMode="External" Id="Rd0e967f2989d41e3" /><Relationship Type="http://schemas.openxmlformats.org/officeDocument/2006/relationships/hyperlink" Target="http://www.3gpp.org/ftp/tsg_cn/WG2_camel/Plenary/TSGN2_02/docs/N2-99203.zip" TargetMode="External" Id="R234d94f37ffa4e7c" /><Relationship Type="http://schemas.openxmlformats.org/officeDocument/2006/relationships/hyperlink" Target="http://webapp.etsi.org/teldir/ListPersDetails.asp?PersId=0" TargetMode="External" Id="Rd6e9e16c83f54989" /><Relationship Type="http://schemas.openxmlformats.org/officeDocument/2006/relationships/hyperlink" Target="http://www.3gpp.org/ftp/tsg_cn/WG2_camel/Plenary/TSGN2_02/docs/N2-99204.zip" TargetMode="External" Id="Reac78805fdc1417c" /><Relationship Type="http://schemas.openxmlformats.org/officeDocument/2006/relationships/hyperlink" Target="http://webapp.etsi.org/teldir/ListPersDetails.asp?PersId=0" TargetMode="External" Id="Rfc6b5030e8014884" /><Relationship Type="http://schemas.openxmlformats.org/officeDocument/2006/relationships/hyperlink" Target="http://www.3gpp.org/ftp/tsg_cn/WG2_camel/Plenary/TSGN2_02/docs/N2-99205.zip" TargetMode="External" Id="R11b4768371214a07" /><Relationship Type="http://schemas.openxmlformats.org/officeDocument/2006/relationships/hyperlink" Target="http://webapp.etsi.org/teldir/ListPersDetails.asp?PersId=0" TargetMode="External" Id="Rc5eb852c82c04ccb" /><Relationship Type="http://schemas.openxmlformats.org/officeDocument/2006/relationships/hyperlink" Target="http://www.3gpp.org/ftp/tsg_cn/WG2_camel/Plenary/TSGN2_02/docs/N2-99206.zip" TargetMode="External" Id="R1a4e518bcf0d4702" /><Relationship Type="http://schemas.openxmlformats.org/officeDocument/2006/relationships/hyperlink" Target="http://webapp.etsi.org/teldir/ListPersDetails.asp?PersId=0" TargetMode="External" Id="R1a5c5c0323174ad0" /><Relationship Type="http://schemas.openxmlformats.org/officeDocument/2006/relationships/hyperlink" Target="http://www.3gpp.org/ftp/tsg_cn/WG2_camel/Plenary/TSGN2_02/docs/N2-99207.zip" TargetMode="External" Id="Rb113abcae28a4879" /><Relationship Type="http://schemas.openxmlformats.org/officeDocument/2006/relationships/hyperlink" Target="http://webapp.etsi.org/teldir/ListPersDetails.asp?PersId=0" TargetMode="External" Id="Rc6ea1765a66848ce" /><Relationship Type="http://schemas.openxmlformats.org/officeDocument/2006/relationships/hyperlink" Target="http://www.3gpp.org/ftp/tsg_cn/WG2_camel/Plenary/TSGN2_02/docs/N2-99208.zip" TargetMode="External" Id="R3ff80394654f41f5" /><Relationship Type="http://schemas.openxmlformats.org/officeDocument/2006/relationships/hyperlink" Target="http://webapp.etsi.org/teldir/ListPersDetails.asp?PersId=0" TargetMode="External" Id="Rca1c1d9e465f491d" /><Relationship Type="http://schemas.openxmlformats.org/officeDocument/2006/relationships/hyperlink" Target="http://www.3gpp.org/ftp/tsg_cn/WG2_camel/Plenary/TSGN2_02/docs/N2-99209.zip" TargetMode="External" Id="R86ba01b5f8c74411" /><Relationship Type="http://schemas.openxmlformats.org/officeDocument/2006/relationships/hyperlink" Target="http://webapp.etsi.org/teldir/ListPersDetails.asp?PersId=0" TargetMode="External" Id="R805a8887e4874a28" /><Relationship Type="http://schemas.openxmlformats.org/officeDocument/2006/relationships/hyperlink" Target="http://www.3gpp.org/ftp/tsg_cn/WG2_camel/Plenary/TSGN2_02/docs/N2-99210.zip" TargetMode="External" Id="R9f481777155f4996" /><Relationship Type="http://schemas.openxmlformats.org/officeDocument/2006/relationships/hyperlink" Target="http://webapp.etsi.org/teldir/ListPersDetails.asp?PersId=0" TargetMode="External" Id="R5fb391a110ee48a1" /><Relationship Type="http://schemas.openxmlformats.org/officeDocument/2006/relationships/hyperlink" Target="http://www.3gpp.org/ftp/tsg_cn/WG2_camel/Plenary/TSGN2_02/docs/N2-99211.zip" TargetMode="External" Id="R53a2356201c348ba" /><Relationship Type="http://schemas.openxmlformats.org/officeDocument/2006/relationships/hyperlink" Target="http://webapp.etsi.org/teldir/ListPersDetails.asp?PersId=0" TargetMode="External" Id="R035859f7c45a4b0a" /><Relationship Type="http://schemas.openxmlformats.org/officeDocument/2006/relationships/hyperlink" Target="http://www.3gpp.org/ftp/tsg_cn/WG2_camel/Plenary/TSGN2_02/docs/N2-99213.zip" TargetMode="External" Id="R422bfc8ddd134c31" /><Relationship Type="http://schemas.openxmlformats.org/officeDocument/2006/relationships/hyperlink" Target="http://webapp.etsi.org/teldir/ListPersDetails.asp?PersId=0" TargetMode="External" Id="R31c784ccf1cb4e02" /><Relationship Type="http://schemas.openxmlformats.org/officeDocument/2006/relationships/hyperlink" Target="http://www.3gpp.org/ftp/tsg_cn/WG2_camel/Plenary/TSGN2_02/docs/N2-99214.zip" TargetMode="External" Id="R405d88f212a94c92" /><Relationship Type="http://schemas.openxmlformats.org/officeDocument/2006/relationships/hyperlink" Target="http://webapp.etsi.org/teldir/ListPersDetails.asp?PersId=0" TargetMode="External" Id="R14b314f733c04608" /><Relationship Type="http://schemas.openxmlformats.org/officeDocument/2006/relationships/hyperlink" Target="http://www.3gpp.org/ftp/tsg_cn/WG2_camel/Plenary/TSGN2_02/docs/N2-99215.zip" TargetMode="External" Id="Ra5ffae4b5387484d" /><Relationship Type="http://schemas.openxmlformats.org/officeDocument/2006/relationships/hyperlink" Target="http://webapp.etsi.org/teldir/ListPersDetails.asp?PersId=0" TargetMode="External" Id="R28d92622dd794ce6" /><Relationship Type="http://schemas.openxmlformats.org/officeDocument/2006/relationships/hyperlink" Target="http://www.3gpp.org/ftp/tsg_cn/WG2_camel/Plenary/TSGN2_02/docs/N2-99216.zip" TargetMode="External" Id="Rf5473e467c2c4f7d" /><Relationship Type="http://schemas.openxmlformats.org/officeDocument/2006/relationships/hyperlink" Target="http://webapp.etsi.org/teldir/ListPersDetails.asp?PersId=0" TargetMode="External" Id="Rd54efed8094b4ff0" /><Relationship Type="http://schemas.openxmlformats.org/officeDocument/2006/relationships/hyperlink" Target="http://www.3gpp.org/ftp/tsg_cn/WG2_camel/Plenary/TSGN2_02/docs/N2-99217.zip" TargetMode="External" Id="R5a4cfd854cf44394" /><Relationship Type="http://schemas.openxmlformats.org/officeDocument/2006/relationships/hyperlink" Target="http://webapp.etsi.org/teldir/ListPersDetails.asp?PersId=0" TargetMode="External" Id="Re8f0a4dfdfd94cef" /><Relationship Type="http://schemas.openxmlformats.org/officeDocument/2006/relationships/hyperlink" Target="http://www.3gpp.org/ftp/tsg_cn/WG2_camel/Plenary/TSGN2_02/docs/N2-99218.zip" TargetMode="External" Id="R979d170e71ab4485" /><Relationship Type="http://schemas.openxmlformats.org/officeDocument/2006/relationships/hyperlink" Target="http://webapp.etsi.org/teldir/ListPersDetails.asp?PersId=0" TargetMode="External" Id="Rbbe833fbc9d842cb" /><Relationship Type="http://schemas.openxmlformats.org/officeDocument/2006/relationships/hyperlink" Target="http://www.3gpp.org/ftp/tsg_cn/WG2_camel/Plenary/TSGN2_02/docs/N2-99219.zip" TargetMode="External" Id="Rdffd6c72c1df4fa6" /><Relationship Type="http://schemas.openxmlformats.org/officeDocument/2006/relationships/hyperlink" Target="http://webapp.etsi.org/teldir/ListPersDetails.asp?PersId=0" TargetMode="External" Id="R1d96c0e764f74729" /><Relationship Type="http://schemas.openxmlformats.org/officeDocument/2006/relationships/hyperlink" Target="http://www.3gpp.org/ftp/tsg_cn/WG2_camel/Plenary/TSGN2_02/docs/N2-99220.zip" TargetMode="External" Id="Re8ceff72c48b4ac2" /><Relationship Type="http://schemas.openxmlformats.org/officeDocument/2006/relationships/hyperlink" Target="http://webapp.etsi.org/teldir/ListPersDetails.asp?PersId=0" TargetMode="External" Id="R60d47e569a594411" /><Relationship Type="http://schemas.openxmlformats.org/officeDocument/2006/relationships/hyperlink" Target="http://www.3gpp.org/ftp/tsg_cn/WG2_camel/Plenary/TSGN2_02/docs/N2-99221.zip" TargetMode="External" Id="Rd6cf8a28a5804e6b" /><Relationship Type="http://schemas.openxmlformats.org/officeDocument/2006/relationships/hyperlink" Target="http://webapp.etsi.org/teldir/ListPersDetails.asp?PersId=0" TargetMode="External" Id="R6c6682b9223a4101" /><Relationship Type="http://schemas.openxmlformats.org/officeDocument/2006/relationships/hyperlink" Target="http://www.3gpp.org/ftp/tsg_cn/WG2_camel/Plenary/TSGN2_02/docs/N2-99222.zip" TargetMode="External" Id="R6221c71c50794e00" /><Relationship Type="http://schemas.openxmlformats.org/officeDocument/2006/relationships/hyperlink" Target="http://webapp.etsi.org/teldir/ListPersDetails.asp?PersId=0" TargetMode="External" Id="Ra2afc00ea44b41f9" /><Relationship Type="http://schemas.openxmlformats.org/officeDocument/2006/relationships/hyperlink" Target="http://www.3gpp.org/ftp/tsg_cn/WG2_camel/Plenary/TSGN2_02/docs/N2-99223.zip" TargetMode="External" Id="Rb921b47dca3241d7" /><Relationship Type="http://schemas.openxmlformats.org/officeDocument/2006/relationships/hyperlink" Target="http://webapp.etsi.org/teldir/ListPersDetails.asp?PersId=0" TargetMode="External" Id="Rb92e0f19d38f436c" /><Relationship Type="http://schemas.openxmlformats.org/officeDocument/2006/relationships/hyperlink" Target="http://www.3gpp.org/ftp/tsg_cn/WG2_camel/Plenary/TSGN2_02/docs/N2-99224.zip" TargetMode="External" Id="Rfebdc9e97c084094" /><Relationship Type="http://schemas.openxmlformats.org/officeDocument/2006/relationships/hyperlink" Target="http://webapp.etsi.org/teldir/ListPersDetails.asp?PersId=0" TargetMode="External" Id="Re0984ace29964fad" /><Relationship Type="http://schemas.openxmlformats.org/officeDocument/2006/relationships/hyperlink" Target="http://www.3gpp.org/ftp/tsg_cn/WG2_camel/Plenary/TSGN2_02/docs/N2-99225.zip" TargetMode="External" Id="R69d701cfd51a431e" /><Relationship Type="http://schemas.openxmlformats.org/officeDocument/2006/relationships/hyperlink" Target="http://webapp.etsi.org/teldir/ListPersDetails.asp?PersId=0" TargetMode="External" Id="R7a34d8b1049041de" /><Relationship Type="http://schemas.openxmlformats.org/officeDocument/2006/relationships/hyperlink" Target="http://www.3gpp.org/ftp/tsg_cn/WG2_camel/Plenary/TSGN2_02/docs/N2-99226.zip" TargetMode="External" Id="R860258036a9c4053" /><Relationship Type="http://schemas.openxmlformats.org/officeDocument/2006/relationships/hyperlink" Target="http://webapp.etsi.org/teldir/ListPersDetails.asp?PersId=0" TargetMode="External" Id="R2b3a9f176dbd4331" /><Relationship Type="http://schemas.openxmlformats.org/officeDocument/2006/relationships/hyperlink" Target="http://www.3gpp.org/ftp/tsg_cn/WG2_camel/Plenary/TSGN2_02/docs/N2-99227.zip" TargetMode="External" Id="R27148ea9305d4738" /><Relationship Type="http://schemas.openxmlformats.org/officeDocument/2006/relationships/hyperlink" Target="http://webapp.etsi.org/teldir/ListPersDetails.asp?PersId=0" TargetMode="External" Id="R9e8c0986fd674e55" /><Relationship Type="http://schemas.openxmlformats.org/officeDocument/2006/relationships/hyperlink" Target="http://www.3gpp.org/ftp/tsg_cn/WG2_camel/Plenary/TSGN2_02/docs/N2-99228.zip" TargetMode="External" Id="Rd4054d7f5dde4db3" /><Relationship Type="http://schemas.openxmlformats.org/officeDocument/2006/relationships/hyperlink" Target="http://webapp.etsi.org/teldir/ListPersDetails.asp?PersId=0" TargetMode="External" Id="R8639180d944c49c5" /><Relationship Type="http://schemas.openxmlformats.org/officeDocument/2006/relationships/hyperlink" Target="http://www.3gpp.org/ftp/tsg_cn/WG2_camel/Plenary/TSGN2_02/docs/N2-99229.zip" TargetMode="External" Id="R0e409af9f72f4eb0" /><Relationship Type="http://schemas.openxmlformats.org/officeDocument/2006/relationships/hyperlink" Target="http://webapp.etsi.org/teldir/ListPersDetails.asp?PersId=0" TargetMode="External" Id="Rc5a8b4e11d6d4a33" /><Relationship Type="http://schemas.openxmlformats.org/officeDocument/2006/relationships/hyperlink" Target="http://www.3gpp.org/ftp/tsg_cn/WG2_camel/Plenary/TSGN2_02/docs/N2-99230.zip" TargetMode="External" Id="R41535c6cd02240bc" /><Relationship Type="http://schemas.openxmlformats.org/officeDocument/2006/relationships/hyperlink" Target="http://webapp.etsi.org/teldir/ListPersDetails.asp?PersId=0" TargetMode="External" Id="Rb0c2d85dbe8c46e4" /><Relationship Type="http://schemas.openxmlformats.org/officeDocument/2006/relationships/hyperlink" Target="http://www.3gpp.org/ftp/tsg_cn/WG2_camel/Plenary/TSGN2_02/docs/N2-99231.zip" TargetMode="External" Id="R901258e3f64e4811" /><Relationship Type="http://schemas.openxmlformats.org/officeDocument/2006/relationships/hyperlink" Target="http://webapp.etsi.org/teldir/ListPersDetails.asp?PersId=0" TargetMode="External" Id="Rf3cb92b972fe41cd" /><Relationship Type="http://schemas.openxmlformats.org/officeDocument/2006/relationships/hyperlink" Target="http://www.3gpp.org/ftp/tsg_cn/WG2_camel/Plenary/TSGN2_02/docs/N2-99232.zip" TargetMode="External" Id="R9b048c184ef5484a" /><Relationship Type="http://schemas.openxmlformats.org/officeDocument/2006/relationships/hyperlink" Target="http://webapp.etsi.org/teldir/ListPersDetails.asp?PersId=0" TargetMode="External" Id="R6a086406bf7c4d1e" /><Relationship Type="http://schemas.openxmlformats.org/officeDocument/2006/relationships/hyperlink" Target="http://www.3gpp.org/ftp/tsg_cn/WG2_camel/Plenary/TSGN2_02/docs/N2-99233.zip" TargetMode="External" Id="Rcdd6f1915b154a39" /><Relationship Type="http://schemas.openxmlformats.org/officeDocument/2006/relationships/hyperlink" Target="http://webapp.etsi.org/teldir/ListPersDetails.asp?PersId=0" TargetMode="External" Id="R75c8916ef65142e7" /><Relationship Type="http://schemas.openxmlformats.org/officeDocument/2006/relationships/hyperlink" Target="http://www.3gpp.org/ftp/tsg_cn/WG2_camel/Plenary/TSGN2_02/docs/N2-99234.zip" TargetMode="External" Id="Rbda44b531a194010" /><Relationship Type="http://schemas.openxmlformats.org/officeDocument/2006/relationships/hyperlink" Target="http://webapp.etsi.org/teldir/ListPersDetails.asp?PersId=0" TargetMode="External" Id="Rb130a5ff89b74b61" /><Relationship Type="http://schemas.openxmlformats.org/officeDocument/2006/relationships/hyperlink" Target="http://www.3gpp.org/ftp/tsg_cn/WG2_camel/Plenary/TSGN2_02/docs/N2-99235.zip" TargetMode="External" Id="R7e2a2db844114cb9" /><Relationship Type="http://schemas.openxmlformats.org/officeDocument/2006/relationships/hyperlink" Target="http://webapp.etsi.org/teldir/ListPersDetails.asp?PersId=0" TargetMode="External" Id="R10b0d9ce00c34b1c" /><Relationship Type="http://schemas.openxmlformats.org/officeDocument/2006/relationships/hyperlink" Target="http://www.3gpp.org/ftp/tsg_cn/WG2_camel/Plenary/TSGN2_02/docs/N2-99236.zip" TargetMode="External" Id="R844a79f0d29d4a61" /><Relationship Type="http://schemas.openxmlformats.org/officeDocument/2006/relationships/hyperlink" Target="http://webapp.etsi.org/teldir/ListPersDetails.asp?PersId=0" TargetMode="External" Id="R75ac696dc6a644db" /><Relationship Type="http://schemas.openxmlformats.org/officeDocument/2006/relationships/hyperlink" Target="http://www.3gpp.org/ftp/tsg_cn/WG2_camel/Plenary/TSGN2_02/docs/N2-99237.zip" TargetMode="External" Id="Rcee583313b1844df" /><Relationship Type="http://schemas.openxmlformats.org/officeDocument/2006/relationships/hyperlink" Target="http://webapp.etsi.org/teldir/ListPersDetails.asp?PersId=0" TargetMode="External" Id="Rc891354118f54060" /><Relationship Type="http://schemas.openxmlformats.org/officeDocument/2006/relationships/hyperlink" Target="http://www.3gpp.org/ftp/tsg_cn/WG2_camel/Plenary/TSGN2_02/docs/N2-99238.zip" TargetMode="External" Id="R23e6316f3f23417c" /><Relationship Type="http://schemas.openxmlformats.org/officeDocument/2006/relationships/hyperlink" Target="http://webapp.etsi.org/teldir/ListPersDetails.asp?PersId=0" TargetMode="External" Id="R02b6b3b0afaf458c" /><Relationship Type="http://schemas.openxmlformats.org/officeDocument/2006/relationships/hyperlink" Target="http://www.3gpp.org/ftp/tsg_cn/WG2_camel/Plenary/TSGN2_02/docs/N2-99239.zip" TargetMode="External" Id="R9034467b014b44c0" /><Relationship Type="http://schemas.openxmlformats.org/officeDocument/2006/relationships/hyperlink" Target="http://webapp.etsi.org/teldir/ListPersDetails.asp?PersId=0" TargetMode="External" Id="R366e6d61d0b34dac" /><Relationship Type="http://schemas.openxmlformats.org/officeDocument/2006/relationships/hyperlink" Target="http://www.3gpp.org/ftp/tsg_cn/WG2_camel/Plenary/TSGN2_02/docs/N2-99240.zip" TargetMode="External" Id="R452e8220b973463f" /><Relationship Type="http://schemas.openxmlformats.org/officeDocument/2006/relationships/hyperlink" Target="http://webapp.etsi.org/teldir/ListPersDetails.asp?PersId=0" TargetMode="External" Id="R547a274258504b34" /><Relationship Type="http://schemas.openxmlformats.org/officeDocument/2006/relationships/hyperlink" Target="http://www.3gpp.org/ftp/tsg_cn/WG2_camel/Plenary/TSGN2_02/docs/N2-99241.zip" TargetMode="External" Id="R9e4f54341fca470e" /><Relationship Type="http://schemas.openxmlformats.org/officeDocument/2006/relationships/hyperlink" Target="http://webapp.etsi.org/teldir/ListPersDetails.asp?PersId=0" TargetMode="External" Id="Rf00232d17a5d469a" /><Relationship Type="http://schemas.openxmlformats.org/officeDocument/2006/relationships/hyperlink" Target="http://www.3gpp.org/ftp/tsg_cn/WG2_camel/Plenary/TSGN2_02/docs/N2-99242.zip" TargetMode="External" Id="R008fbe701e3b4510" /><Relationship Type="http://schemas.openxmlformats.org/officeDocument/2006/relationships/hyperlink" Target="http://webapp.etsi.org/teldir/ListPersDetails.asp?PersId=0" TargetMode="External" Id="Rf07d72fe545447e8" /><Relationship Type="http://schemas.openxmlformats.org/officeDocument/2006/relationships/hyperlink" Target="http://www.3gpp.org/ftp/tsg_cn/WG2_camel/Plenary/TSGN2_02/docs/N2-99243.zip" TargetMode="External" Id="R5e891ee27c9b4f7a" /><Relationship Type="http://schemas.openxmlformats.org/officeDocument/2006/relationships/hyperlink" Target="http://webapp.etsi.org/teldir/ListPersDetails.asp?PersId=0" TargetMode="External" Id="Rdd344785b7bf4848" /><Relationship Type="http://schemas.openxmlformats.org/officeDocument/2006/relationships/hyperlink" Target="http://www.3gpp.org/ftp/tsg_cn/WG2_camel/Plenary/TSGN2_02/docs/N2-99244.zip" TargetMode="External" Id="Rfbfc049f36794bd6" /><Relationship Type="http://schemas.openxmlformats.org/officeDocument/2006/relationships/hyperlink" Target="http://webapp.etsi.org/teldir/ListPersDetails.asp?PersId=0" TargetMode="External" Id="Re0006f6c2bd94b6c" /><Relationship Type="http://schemas.openxmlformats.org/officeDocument/2006/relationships/hyperlink" Target="http://www.3gpp.org/ftp/tsg_cn/WG2_camel/Plenary/TSGN2_02/docs/N2-99245.zip" TargetMode="External" Id="Rb0e129c0eac34ac0" /><Relationship Type="http://schemas.openxmlformats.org/officeDocument/2006/relationships/hyperlink" Target="http://webapp.etsi.org/teldir/ListPersDetails.asp?PersId=0" TargetMode="External" Id="Re4ccd17dc46c48d9" /><Relationship Type="http://schemas.openxmlformats.org/officeDocument/2006/relationships/hyperlink" Target="http://www.3gpp.org/ftp/tsg_cn/WG2_camel/Plenary/TSGN2_02/docs/N2-99246.zip" TargetMode="External" Id="R411a612d17a84996" /><Relationship Type="http://schemas.openxmlformats.org/officeDocument/2006/relationships/hyperlink" Target="http://webapp.etsi.org/teldir/ListPersDetails.asp?PersId=0" TargetMode="External" Id="R7e96b07fe5ce4920" /><Relationship Type="http://schemas.openxmlformats.org/officeDocument/2006/relationships/hyperlink" Target="http://www.3gpp.org/ftp/tsg_cn/WG2_camel/Plenary/TSGN2_02/docs/N2-99247.zip" TargetMode="External" Id="R07194525ccfa4642" /><Relationship Type="http://schemas.openxmlformats.org/officeDocument/2006/relationships/hyperlink" Target="http://webapp.etsi.org/teldir/ListPersDetails.asp?PersId=0" TargetMode="External" Id="R5e2ae8d46151402c" /><Relationship Type="http://schemas.openxmlformats.org/officeDocument/2006/relationships/hyperlink" Target="http://www.3gpp.org/ftp/tsg_cn/WG2_camel/Plenary/TSGN2_02/docs/N2-99248.zip" TargetMode="External" Id="R9701e526b1d74e00" /><Relationship Type="http://schemas.openxmlformats.org/officeDocument/2006/relationships/hyperlink" Target="http://webapp.etsi.org/teldir/ListPersDetails.asp?PersId=0" TargetMode="External" Id="Rb750576171ff42d9" /><Relationship Type="http://schemas.openxmlformats.org/officeDocument/2006/relationships/hyperlink" Target="http://www.3gpp.org/ftp/tsg_cn/WG2_camel/Plenary/TSGN2_02/docs/N2-99249.zip" TargetMode="External" Id="R53c4a4e4617a4bc2" /><Relationship Type="http://schemas.openxmlformats.org/officeDocument/2006/relationships/hyperlink" Target="http://webapp.etsi.org/teldir/ListPersDetails.asp?PersId=0" TargetMode="External" Id="Re1369f0b4649409c" /><Relationship Type="http://schemas.openxmlformats.org/officeDocument/2006/relationships/hyperlink" Target="http://www.3gpp.org/ftp/tsg_cn/WG2_camel/Plenary/TSGN2_02/docs/N2-99250.zip" TargetMode="External" Id="R0aaf6ceca03e473e" /><Relationship Type="http://schemas.openxmlformats.org/officeDocument/2006/relationships/hyperlink" Target="http://webapp.etsi.org/teldir/ListPersDetails.asp?PersId=0" TargetMode="External" Id="R21f7044a573044aa" /><Relationship Type="http://schemas.openxmlformats.org/officeDocument/2006/relationships/hyperlink" Target="http://www.3gpp.org/ftp/tsg_cn/WG2_camel/Plenary/TSGN2_02/docs/N2-99251.zip" TargetMode="External" Id="R83b261617db240ad" /><Relationship Type="http://schemas.openxmlformats.org/officeDocument/2006/relationships/hyperlink" Target="http://webapp.etsi.org/teldir/ListPersDetails.asp?PersId=0" TargetMode="External" Id="Rc86313b310524340" /><Relationship Type="http://schemas.openxmlformats.org/officeDocument/2006/relationships/hyperlink" Target="http://www.3gpp.org/ftp/tsg_cn/WG2_camel/Plenary/TSGN2_02/docs/N2-99252.zip" TargetMode="External" Id="Rdb262859e7b04096" /><Relationship Type="http://schemas.openxmlformats.org/officeDocument/2006/relationships/hyperlink" Target="http://webapp.etsi.org/teldir/ListPersDetails.asp?PersId=0" TargetMode="External" Id="R18ecf5d79b23414d" /><Relationship Type="http://schemas.openxmlformats.org/officeDocument/2006/relationships/hyperlink" Target="http://www.3gpp.org/ftp/tsg_cn/WG2_camel/Plenary/TSGN2_02/docs/N2-99253.zip" TargetMode="External" Id="R8551e0fed0224f76" /><Relationship Type="http://schemas.openxmlformats.org/officeDocument/2006/relationships/hyperlink" Target="http://webapp.etsi.org/teldir/ListPersDetails.asp?PersId=0" TargetMode="External" Id="Rada0865248554d0b" /><Relationship Type="http://schemas.openxmlformats.org/officeDocument/2006/relationships/hyperlink" Target="http://www.3gpp.org/ftp/tsg_cn/WG2_camel/Plenary/TSGN2_02/docs/n2-99254.zip" TargetMode="External" Id="R9fb5f3210c6d4e5f" /><Relationship Type="http://schemas.openxmlformats.org/officeDocument/2006/relationships/hyperlink" Target="http://webapp.etsi.org/teldir/ListPersDetails.asp?PersId=0" TargetMode="External" Id="R512de72bb5324cc2" /><Relationship Type="http://schemas.openxmlformats.org/officeDocument/2006/relationships/hyperlink" Target="http://www.3gpp.org/ftp/tsg_cn/WG2_camel/Plenary/TSGN2_02/docs/N2-99255.zip" TargetMode="External" Id="Rf1e79f71ba854cd5" /><Relationship Type="http://schemas.openxmlformats.org/officeDocument/2006/relationships/hyperlink" Target="http://webapp.etsi.org/teldir/ListPersDetails.asp?PersId=0" TargetMode="External" Id="R24369ca257214ea5" /><Relationship Type="http://schemas.openxmlformats.org/officeDocument/2006/relationships/hyperlink" Target="http://www.3gpp.org/ftp/tsg_cn/WG2_camel/Plenary/TSGN2_02/docs/N2-99257.zip" TargetMode="External" Id="R71959271a0f94dab" /><Relationship Type="http://schemas.openxmlformats.org/officeDocument/2006/relationships/hyperlink" Target="http://webapp.etsi.org/teldir/ListPersDetails.asp?PersId=0" TargetMode="External" Id="R56215bf2cf2244a7" /><Relationship Type="http://schemas.openxmlformats.org/officeDocument/2006/relationships/hyperlink" Target="http://www.3gpp.org/ftp/tsg_cn/WG2_camel/Plenary/TSGN2_02/docs/N2-99258.zip" TargetMode="External" Id="Re0f2c48abdd448bf" /><Relationship Type="http://schemas.openxmlformats.org/officeDocument/2006/relationships/hyperlink" Target="http://webapp.etsi.org/teldir/ListPersDetails.asp?PersId=0" TargetMode="External" Id="Rb3eb710d94a84c95" /><Relationship Type="http://schemas.openxmlformats.org/officeDocument/2006/relationships/hyperlink" Target="http://www.3gpp.org/ftp/tsg_cn/WG2_camel/Plenary/TSGN2_02/docs/N2-99259.zip" TargetMode="External" Id="R2db73615ae074d31" /><Relationship Type="http://schemas.openxmlformats.org/officeDocument/2006/relationships/hyperlink" Target="http://webapp.etsi.org/teldir/ListPersDetails.asp?PersId=0" TargetMode="External" Id="R2660bfd549ea409f" /><Relationship Type="http://schemas.openxmlformats.org/officeDocument/2006/relationships/hyperlink" Target="http://www.3gpp.org/ftp/tsg_cn/WG2_camel/Plenary/TSGN2_02/docs/N2-99260.zip" TargetMode="External" Id="R433cfad6248c4242" /><Relationship Type="http://schemas.openxmlformats.org/officeDocument/2006/relationships/hyperlink" Target="http://webapp.etsi.org/teldir/ListPersDetails.asp?PersId=0" TargetMode="External" Id="R63134274073f47dd" /><Relationship Type="http://schemas.openxmlformats.org/officeDocument/2006/relationships/hyperlink" Target="http://www.3gpp.org/ftp/tsg_cn/WG2_camel/Plenary/TSGN2_02/docs/N2-99261.zip" TargetMode="External" Id="Rd6c8168bb5a64c92" /><Relationship Type="http://schemas.openxmlformats.org/officeDocument/2006/relationships/hyperlink" Target="http://webapp.etsi.org/teldir/ListPersDetails.asp?PersId=0" TargetMode="External" Id="R09590443ab014843" /><Relationship Type="http://schemas.openxmlformats.org/officeDocument/2006/relationships/hyperlink" Target="http://www.3gpp.org/ftp/tsg_cn/WG2_camel/Plenary/TSGN2_02/docs/N2-99262.zip" TargetMode="External" Id="R2a5399bc842c42fb" /><Relationship Type="http://schemas.openxmlformats.org/officeDocument/2006/relationships/hyperlink" Target="http://webapp.etsi.org/teldir/ListPersDetails.asp?PersId=0" TargetMode="External" Id="Rb652e5def3f24192" /><Relationship Type="http://schemas.openxmlformats.org/officeDocument/2006/relationships/hyperlink" Target="http://www.3gpp.org/ftp/tsg_cn/WG2_camel/Plenary/TSGN2_02/docs/N2-99263.zip" TargetMode="External" Id="R1500342613684bb8" /><Relationship Type="http://schemas.openxmlformats.org/officeDocument/2006/relationships/hyperlink" Target="http://webapp.etsi.org/teldir/ListPersDetails.asp?PersId=0" TargetMode="External" Id="Rdc155b9f590b4337" /><Relationship Type="http://schemas.openxmlformats.org/officeDocument/2006/relationships/hyperlink" Target="http://www.3gpp.org/ftp/tsg_cn/WG2_camel/Plenary/TSGN2_02/docs/N2-99264.zip" TargetMode="External" Id="R90db2aaa32994d07" /><Relationship Type="http://schemas.openxmlformats.org/officeDocument/2006/relationships/hyperlink" Target="http://webapp.etsi.org/teldir/ListPersDetails.asp?PersId=0" TargetMode="External" Id="R50a0b8446a764481" /><Relationship Type="http://schemas.openxmlformats.org/officeDocument/2006/relationships/hyperlink" Target="http://www.3gpp.org/ftp/tsg_cn/WG2_camel/Plenary/TSGN2_02/docs/N2-99265.zip" TargetMode="External" Id="Rc9b4587910314088" /><Relationship Type="http://schemas.openxmlformats.org/officeDocument/2006/relationships/hyperlink" Target="http://webapp.etsi.org/teldir/ListPersDetails.asp?PersId=0" TargetMode="External" Id="R0b64194331e1485b" /><Relationship Type="http://schemas.openxmlformats.org/officeDocument/2006/relationships/hyperlink" Target="http://www.3gpp.org/ftp/tsg_cn/WG2_camel/Plenary/TSGN2_02/docs/N2-99266.zip" TargetMode="External" Id="R0e70a7cf7d764d25" /><Relationship Type="http://schemas.openxmlformats.org/officeDocument/2006/relationships/hyperlink" Target="http://webapp.etsi.org/teldir/ListPersDetails.asp?PersId=0" TargetMode="External" Id="R21417a000d964a59" /><Relationship Type="http://schemas.openxmlformats.org/officeDocument/2006/relationships/hyperlink" Target="http://www.3gpp.org/ftp/tsg_cn/WG2_camel/Plenary/TSGN2_02/docs/N2-99267.zip" TargetMode="External" Id="R362718e392ec4013" /><Relationship Type="http://schemas.openxmlformats.org/officeDocument/2006/relationships/hyperlink" Target="http://webapp.etsi.org/teldir/ListPersDetails.asp?PersId=0" TargetMode="External" Id="R6a1834c41c6a4c7d" /><Relationship Type="http://schemas.openxmlformats.org/officeDocument/2006/relationships/hyperlink" Target="http://www.3gpp.org/ftp/tsg_cn/WG2_camel/Plenary/TSGN2_02/docs/N2-99268.zip" TargetMode="External" Id="R18d184f007ef4f03" /><Relationship Type="http://schemas.openxmlformats.org/officeDocument/2006/relationships/hyperlink" Target="http://webapp.etsi.org/teldir/ListPersDetails.asp?PersId=0" TargetMode="External" Id="Ra5087f6f4f9b49fd" /><Relationship Type="http://schemas.openxmlformats.org/officeDocument/2006/relationships/hyperlink" Target="http://www.3gpp.org/ftp/tsg_cn/WG2_camel/Plenary/TSGN2_02/docs/N2-99269.zip" TargetMode="External" Id="Rbac904bc10174d39" /><Relationship Type="http://schemas.openxmlformats.org/officeDocument/2006/relationships/hyperlink" Target="http://webapp.etsi.org/teldir/ListPersDetails.asp?PersId=0" TargetMode="External" Id="R9c1b303f1ab14ecd" /><Relationship Type="http://schemas.openxmlformats.org/officeDocument/2006/relationships/hyperlink" Target="http://www.3gpp.org/ftp/tsg_cn/WG2_camel/Plenary/TSGN2_02/docs/N2-99270.zip" TargetMode="External" Id="R961cc7e1bf6f475f" /><Relationship Type="http://schemas.openxmlformats.org/officeDocument/2006/relationships/hyperlink" Target="http://webapp.etsi.org/teldir/ListPersDetails.asp?PersId=0" TargetMode="External" Id="Re5d62cbe479d4e83" /><Relationship Type="http://schemas.openxmlformats.org/officeDocument/2006/relationships/hyperlink" Target="http://www.3gpp.org/ftp/tsg_cn/WG2_camel/Plenary/TSGN2_02/docs/N2-99271.zip" TargetMode="External" Id="R44feed7b28514b48" /><Relationship Type="http://schemas.openxmlformats.org/officeDocument/2006/relationships/hyperlink" Target="http://webapp.etsi.org/teldir/ListPersDetails.asp?PersId=0" TargetMode="External" Id="R1e36a675b8404635" /><Relationship Type="http://schemas.openxmlformats.org/officeDocument/2006/relationships/hyperlink" Target="http://www.3gpp.org/ftp/tsg_cn/WG2_camel/Plenary/TSGN2_02/docs/N2-99272.zip" TargetMode="External" Id="Rb25fff3989514c5e" /><Relationship Type="http://schemas.openxmlformats.org/officeDocument/2006/relationships/hyperlink" Target="http://webapp.etsi.org/teldir/ListPersDetails.asp?PersId=0" TargetMode="External" Id="R0837b3acaa8d47e9" /><Relationship Type="http://schemas.openxmlformats.org/officeDocument/2006/relationships/hyperlink" Target="http://www.3gpp.org/ftp/tsg_cn/WG2_camel/Plenary/TSGN2_02/docs/N2-99273.zip" TargetMode="External" Id="R787fa4147c094e22" /><Relationship Type="http://schemas.openxmlformats.org/officeDocument/2006/relationships/hyperlink" Target="http://webapp.etsi.org/teldir/ListPersDetails.asp?PersId=0" TargetMode="External" Id="R8187b1e14a17411b" /><Relationship Type="http://schemas.openxmlformats.org/officeDocument/2006/relationships/hyperlink" Target="http://www.3gpp.org/ftp/tsg_cn/WG2_camel/Plenary/TSGN2_02/docs/N2-99274.zip" TargetMode="External" Id="R07d917b5a6df449a" /><Relationship Type="http://schemas.openxmlformats.org/officeDocument/2006/relationships/hyperlink" Target="http://webapp.etsi.org/teldir/ListPersDetails.asp?PersId=0" TargetMode="External" Id="R746360b738fb4f1e" /><Relationship Type="http://schemas.openxmlformats.org/officeDocument/2006/relationships/hyperlink" Target="http://www.3gpp.org/ftp/tsg_cn/WG2_camel/Plenary/TSGN2_02/docs/N2-99275.zip" TargetMode="External" Id="R6a12ff46642943fe" /><Relationship Type="http://schemas.openxmlformats.org/officeDocument/2006/relationships/hyperlink" Target="http://webapp.etsi.org/teldir/ListPersDetails.asp?PersId=0" TargetMode="External" Id="R7d46199e7ff5443e" /><Relationship Type="http://schemas.openxmlformats.org/officeDocument/2006/relationships/hyperlink" Target="http://www.3gpp.org/ftp/tsg_cn/WG2_camel/Plenary/TSGN2_02/docs/n2-99276.zip" TargetMode="External" Id="Re7be18b02a16473b" /><Relationship Type="http://schemas.openxmlformats.org/officeDocument/2006/relationships/hyperlink" Target="http://webapp.etsi.org/teldir/ListPersDetails.asp?PersId=0" TargetMode="External" Id="Rd1b56256c5a04aa4" /><Relationship Type="http://schemas.openxmlformats.org/officeDocument/2006/relationships/hyperlink" Target="http://www.3gpp.org/ftp/tsg_cn/WG2_camel/Plenary/TSGN2_02/docs/N2-99277.zip" TargetMode="External" Id="R1f56661b43054a8a" /><Relationship Type="http://schemas.openxmlformats.org/officeDocument/2006/relationships/hyperlink" Target="http://webapp.etsi.org/teldir/ListPersDetails.asp?PersId=0" TargetMode="External" Id="Rff0c6e9a61b24dd1" /><Relationship Type="http://schemas.openxmlformats.org/officeDocument/2006/relationships/hyperlink" Target="http://www.3gpp.org/ftp/tsg_cn/WG2_camel/Plenary/TSGN2_02/docs/N2-99278.zip" TargetMode="External" Id="R24f3d33ad685415e" /><Relationship Type="http://schemas.openxmlformats.org/officeDocument/2006/relationships/hyperlink" Target="http://webapp.etsi.org/teldir/ListPersDetails.asp?PersId=0" TargetMode="External" Id="Rd182aca3cac646e5" /><Relationship Type="http://schemas.openxmlformats.org/officeDocument/2006/relationships/hyperlink" Target="http://www.3gpp.org/ftp/tsg_cn/WG2_camel/Plenary/TSGN2_02/docs/N2-99279.zip" TargetMode="External" Id="R010ba52b236c4840" /><Relationship Type="http://schemas.openxmlformats.org/officeDocument/2006/relationships/hyperlink" Target="http://webapp.etsi.org/teldir/ListPersDetails.asp?PersId=0" TargetMode="External" Id="R556587df5fbc4fdb" /><Relationship Type="http://schemas.openxmlformats.org/officeDocument/2006/relationships/hyperlink" Target="http://www.3gpp.org/ftp/tsg_cn/WG2_camel/Plenary/TSGN2_02/docs/N2-99280.zip" TargetMode="External" Id="Re90a1a50706f4de9" /><Relationship Type="http://schemas.openxmlformats.org/officeDocument/2006/relationships/hyperlink" Target="http://webapp.etsi.org/teldir/ListPersDetails.asp?PersId=0" TargetMode="External" Id="R601cb60c30c94cb8" /><Relationship Type="http://schemas.openxmlformats.org/officeDocument/2006/relationships/hyperlink" Target="http://www.3gpp.org/ftp/tsg_cn/WG2_camel/Plenary/TSGN2_02/docs/N2-99281.zip" TargetMode="External" Id="Rf06fd5803326430a" /><Relationship Type="http://schemas.openxmlformats.org/officeDocument/2006/relationships/hyperlink" Target="http://webapp.etsi.org/teldir/ListPersDetails.asp?PersId=0" TargetMode="External" Id="Rb52f586e894643c9" /><Relationship Type="http://schemas.openxmlformats.org/officeDocument/2006/relationships/hyperlink" Target="http://www.3gpp.org/ftp/tsg_cn/WG2_camel/Plenary/TSGN2_02/docs/N2-99282.zip" TargetMode="External" Id="R444b766ef6d541b0" /><Relationship Type="http://schemas.openxmlformats.org/officeDocument/2006/relationships/hyperlink" Target="http://webapp.etsi.org/teldir/ListPersDetails.asp?PersId=0" TargetMode="External" Id="R7c55eea92b5042d4" /><Relationship Type="http://schemas.openxmlformats.org/officeDocument/2006/relationships/hyperlink" Target="http://www.3gpp.org/ftp/tsg_cn/WG2_camel/Plenary/TSGN2_02/docs/N2-99283.zip" TargetMode="External" Id="Rf419ff7049c342cc" /><Relationship Type="http://schemas.openxmlformats.org/officeDocument/2006/relationships/hyperlink" Target="http://webapp.etsi.org/teldir/ListPersDetails.asp?PersId=0" TargetMode="External" Id="Rc91b3511965543fd" /><Relationship Type="http://schemas.openxmlformats.org/officeDocument/2006/relationships/hyperlink" Target="http://www.3gpp.org/ftp/tsg_cn/WG2_camel/Plenary/TSGN2_02/docs/N2-99284.zip" TargetMode="External" Id="Ra52d8fd30dd549c6" /><Relationship Type="http://schemas.openxmlformats.org/officeDocument/2006/relationships/hyperlink" Target="http://webapp.etsi.org/teldir/ListPersDetails.asp?PersId=0" TargetMode="External" Id="R03a7ab56232b41c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149</v>
      </c>
      <c r="C113" s="6" t="s">
        <v>32</v>
      </c>
      <c r="D113" s="7" t="s">
        <v>33</v>
      </c>
      <c r="E113" s="28" t="s">
        <v>34</v>
      </c>
      <c r="F113" s="5" t="s">
        <v>22</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150</v>
      </c>
      <c r="X113" s="7" t="s">
        <v>151</v>
      </c>
      <c r="Y113" s="5" t="s">
        <v>152</v>
      </c>
      <c r="Z113" s="5" t="s">
        <v>153</v>
      </c>
      <c r="AA113" s="6" t="s">
        <v>32</v>
      </c>
      <c r="AB113" s="6" t="s">
        <v>32</v>
      </c>
      <c r="AC113" s="6" t="s">
        <v>32</v>
      </c>
      <c r="AD113" s="6" t="s">
        <v>32</v>
      </c>
      <c r="AE113" s="6" t="s">
        <v>32</v>
      </c>
    </row>
    <row r="114">
      <c r="A114" s="28" t="s">
        <v>154</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155</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156</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157</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158</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159</v>
      </c>
      <c r="B119" s="6" t="s">
        <v>160</v>
      </c>
      <c r="C119" s="6" t="s">
        <v>32</v>
      </c>
      <c r="D119" s="7" t="s">
        <v>33</v>
      </c>
      <c r="E119" s="28" t="s">
        <v>34</v>
      </c>
      <c r="F119" s="5" t="s">
        <v>22</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161</v>
      </c>
      <c r="X119" s="7" t="s">
        <v>32</v>
      </c>
      <c r="Y119" s="5" t="s">
        <v>162</v>
      </c>
      <c r="Z119" s="5" t="s">
        <v>153</v>
      </c>
      <c r="AA119" s="6" t="s">
        <v>32</v>
      </c>
      <c r="AB119" s="6" t="s">
        <v>32</v>
      </c>
      <c r="AC119" s="6" t="s">
        <v>32</v>
      </c>
      <c r="AD119" s="6" t="s">
        <v>32</v>
      </c>
      <c r="AE119" s="6" t="s">
        <v>32</v>
      </c>
    </row>
    <row r="120">
      <c r="A120" s="28" t="s">
        <v>163</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164</v>
      </c>
      <c r="B121" s="6" t="s">
        <v>165</v>
      </c>
      <c r="C121" s="6" t="s">
        <v>32</v>
      </c>
      <c r="D121" s="7" t="s">
        <v>33</v>
      </c>
      <c r="E121" s="28" t="s">
        <v>34</v>
      </c>
      <c r="F121" s="5" t="s">
        <v>22</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166</v>
      </c>
      <c r="X121" s="7" t="s">
        <v>151</v>
      </c>
      <c r="Y121" s="5" t="s">
        <v>162</v>
      </c>
      <c r="Z121" s="5" t="s">
        <v>153</v>
      </c>
      <c r="AA121" s="6" t="s">
        <v>32</v>
      </c>
      <c r="AB121" s="6" t="s">
        <v>32</v>
      </c>
      <c r="AC121" s="6" t="s">
        <v>32</v>
      </c>
      <c r="AD121" s="6" t="s">
        <v>32</v>
      </c>
      <c r="AE121" s="6" t="s">
        <v>32</v>
      </c>
    </row>
    <row r="122">
      <c r="A122" s="28" t="s">
        <v>167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168</v>
      </c>
      <c r="B123" s="6" t="s">
        <v>169</v>
      </c>
      <c r="C123" s="6" t="s">
        <v>32</v>
      </c>
      <c r="D123" s="7" t="s">
        <v>33</v>
      </c>
      <c r="E123" s="28" t="s">
        <v>34</v>
      </c>
      <c r="F123" s="5" t="s">
        <v>22</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170</v>
      </c>
      <c r="X123" s="7" t="s">
        <v>32</v>
      </c>
      <c r="Y123" s="5" t="s">
        <v>152</v>
      </c>
      <c r="Z123" s="5" t="s">
        <v>171</v>
      </c>
      <c r="AA123" s="6" t="s">
        <v>32</v>
      </c>
      <c r="AB123" s="6" t="s">
        <v>32</v>
      </c>
      <c r="AC123" s="6" t="s">
        <v>32</v>
      </c>
      <c r="AD123" s="6" t="s">
        <v>32</v>
      </c>
      <c r="AE123" s="6" t="s">
        <v>32</v>
      </c>
    </row>
    <row r="124">
      <c r="A124" s="28" t="s">
        <v>172</v>
      </c>
      <c r="B124" s="6" t="s">
        <v>173</v>
      </c>
      <c r="C124" s="6" t="s">
        <v>32</v>
      </c>
      <c r="D124" s="7" t="s">
        <v>33</v>
      </c>
      <c r="E124" s="28" t="s">
        <v>34</v>
      </c>
      <c r="F124" s="5" t="s">
        <v>22</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174</v>
      </c>
      <c r="X124" s="7" t="s">
        <v>32</v>
      </c>
      <c r="Y124" s="5" t="s">
        <v>162</v>
      </c>
      <c r="Z124" s="5" t="s">
        <v>175</v>
      </c>
      <c r="AA124" s="6" t="s">
        <v>32</v>
      </c>
      <c r="AB124" s="6" t="s">
        <v>32</v>
      </c>
      <c r="AC124" s="6" t="s">
        <v>32</v>
      </c>
      <c r="AD124" s="6" t="s">
        <v>32</v>
      </c>
      <c r="AE124" s="6" t="s">
        <v>32</v>
      </c>
    </row>
    <row r="125">
      <c r="A125" s="28" t="s">
        <v>176</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177</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178</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179</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180</v>
      </c>
      <c r="B129" s="6" t="s">
        <v>181</v>
      </c>
      <c r="C129" s="6" t="s">
        <v>32</v>
      </c>
      <c r="D129" s="7" t="s">
        <v>33</v>
      </c>
      <c r="E129" s="28" t="s">
        <v>34</v>
      </c>
      <c r="F129" s="5" t="s">
        <v>22</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182</v>
      </c>
      <c r="X129" s="7" t="s">
        <v>32</v>
      </c>
      <c r="Y129" s="5" t="s">
        <v>152</v>
      </c>
      <c r="Z129" s="5" t="s">
        <v>183</v>
      </c>
      <c r="AA129" s="6" t="s">
        <v>32</v>
      </c>
      <c r="AB129" s="6" t="s">
        <v>32</v>
      </c>
      <c r="AC129" s="6" t="s">
        <v>32</v>
      </c>
      <c r="AD129" s="6" t="s">
        <v>32</v>
      </c>
      <c r="AE129" s="6" t="s">
        <v>32</v>
      </c>
    </row>
    <row r="130">
      <c r="A130" s="28" t="s">
        <v>184</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185</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186</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187</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188</v>
      </c>
      <c r="B134" s="6" t="s">
        <v>189</v>
      </c>
      <c r="C134" s="6" t="s">
        <v>32</v>
      </c>
      <c r="D134" s="7" t="s">
        <v>33</v>
      </c>
      <c r="E134" s="28" t="s">
        <v>34</v>
      </c>
      <c r="F134" s="5" t="s">
        <v>22</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190</v>
      </c>
      <c r="X134" s="7" t="s">
        <v>151</v>
      </c>
      <c r="Y134" s="5" t="s">
        <v>162</v>
      </c>
      <c r="Z134" s="5" t="s">
        <v>153</v>
      </c>
      <c r="AA134" s="6" t="s">
        <v>32</v>
      </c>
      <c r="AB134" s="6" t="s">
        <v>32</v>
      </c>
      <c r="AC134" s="6" t="s">
        <v>32</v>
      </c>
      <c r="AD134" s="6" t="s">
        <v>32</v>
      </c>
      <c r="AE134" s="6" t="s">
        <v>32</v>
      </c>
    </row>
    <row r="135">
      <c r="A135" s="28" t="s">
        <v>191</v>
      </c>
      <c r="B135" s="6" t="s">
        <v>192</v>
      </c>
      <c r="C135" s="6" t="s">
        <v>32</v>
      </c>
      <c r="D135" s="7" t="s">
        <v>33</v>
      </c>
      <c r="E135" s="28" t="s">
        <v>34</v>
      </c>
      <c r="F135" s="5" t="s">
        <v>22</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193</v>
      </c>
      <c r="X135" s="7" t="s">
        <v>194</v>
      </c>
      <c r="Y135" s="5" t="s">
        <v>162</v>
      </c>
      <c r="Z135" s="5" t="s">
        <v>183</v>
      </c>
      <c r="AA135" s="6" t="s">
        <v>32</v>
      </c>
      <c r="AB135" s="6" t="s">
        <v>32</v>
      </c>
      <c r="AC135" s="6" t="s">
        <v>32</v>
      </c>
      <c r="AD135" s="6" t="s">
        <v>32</v>
      </c>
      <c r="AE135" s="6" t="s">
        <v>32</v>
      </c>
    </row>
    <row r="136">
      <c r="A136" s="28" t="s">
        <v>195</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196</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197</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198</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199</v>
      </c>
      <c r="B140" s="6" t="s">
        <v>200</v>
      </c>
      <c r="C140" s="6" t="s">
        <v>32</v>
      </c>
      <c r="D140" s="7" t="s">
        <v>33</v>
      </c>
      <c r="E140" s="28" t="s">
        <v>34</v>
      </c>
      <c r="F140" s="5" t="s">
        <v>22</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201</v>
      </c>
      <c r="X140" s="7" t="s">
        <v>202</v>
      </c>
      <c r="Y140" s="5" t="s">
        <v>162</v>
      </c>
      <c r="Z140" s="5" t="s">
        <v>153</v>
      </c>
      <c r="AA140" s="6" t="s">
        <v>32</v>
      </c>
      <c r="AB140" s="6" t="s">
        <v>32</v>
      </c>
      <c r="AC140" s="6" t="s">
        <v>32</v>
      </c>
      <c r="AD140" s="6" t="s">
        <v>32</v>
      </c>
      <c r="AE140" s="6" t="s">
        <v>32</v>
      </c>
    </row>
    <row r="141">
      <c r="A141" s="28" t="s">
        <v>203</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204</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205</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206</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207</v>
      </c>
      <c r="B145" s="6" t="s">
        <v>208</v>
      </c>
      <c r="C145" s="6" t="s">
        <v>32</v>
      </c>
      <c r="D145" s="7" t="s">
        <v>33</v>
      </c>
      <c r="E145" s="28" t="s">
        <v>34</v>
      </c>
      <c r="F145" s="5" t="s">
        <v>22</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209</v>
      </c>
      <c r="X145" s="7" t="s">
        <v>151</v>
      </c>
      <c r="Y145" s="5" t="s">
        <v>162</v>
      </c>
      <c r="Z145" s="5" t="s">
        <v>210</v>
      </c>
      <c r="AA145" s="6" t="s">
        <v>32</v>
      </c>
      <c r="AB145" s="6" t="s">
        <v>32</v>
      </c>
      <c r="AC145" s="6" t="s">
        <v>32</v>
      </c>
      <c r="AD145" s="6" t="s">
        <v>32</v>
      </c>
      <c r="AE145" s="6" t="s">
        <v>32</v>
      </c>
    </row>
    <row r="146">
      <c r="A146" s="28" t="s">
        <v>211</v>
      </c>
      <c r="B146" s="6" t="s">
        <v>208</v>
      </c>
      <c r="C146" s="6" t="s">
        <v>32</v>
      </c>
      <c r="D146" s="7" t="s">
        <v>33</v>
      </c>
      <c r="E146" s="28" t="s">
        <v>34</v>
      </c>
      <c r="F146" s="5" t="s">
        <v>22</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212</v>
      </c>
      <c r="X146" s="7" t="s">
        <v>32</v>
      </c>
      <c r="Y146" s="5" t="s">
        <v>152</v>
      </c>
      <c r="Z146" s="5" t="s">
        <v>210</v>
      </c>
      <c r="AA146" s="6" t="s">
        <v>32</v>
      </c>
      <c r="AB146" s="6" t="s">
        <v>32</v>
      </c>
      <c r="AC146" s="6" t="s">
        <v>32</v>
      </c>
      <c r="AD146" s="6" t="s">
        <v>32</v>
      </c>
      <c r="AE146" s="6" t="s">
        <v>32</v>
      </c>
    </row>
    <row r="147">
      <c r="A147" s="28" t="s">
        <v>213</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214</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215</v>
      </c>
      <c r="B149" s="6" t="s">
        <v>216</v>
      </c>
      <c r="C149" s="6" t="s">
        <v>32</v>
      </c>
      <c r="D149" s="7" t="s">
        <v>33</v>
      </c>
      <c r="E149" s="28" t="s">
        <v>34</v>
      </c>
      <c r="F149" s="5" t="s">
        <v>22</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217</v>
      </c>
      <c r="X149" s="7" t="s">
        <v>151</v>
      </c>
      <c r="Y149" s="5" t="s">
        <v>218</v>
      </c>
      <c r="Z149" s="5" t="s">
        <v>219</v>
      </c>
      <c r="AA149" s="6" t="s">
        <v>32</v>
      </c>
      <c r="AB149" s="6" t="s">
        <v>32</v>
      </c>
      <c r="AC149" s="6" t="s">
        <v>32</v>
      </c>
      <c r="AD149" s="6" t="s">
        <v>32</v>
      </c>
      <c r="AE149" s="6" t="s">
        <v>32</v>
      </c>
    </row>
    <row r="150">
      <c r="A150" s="28" t="s">
        <v>220</v>
      </c>
      <c r="B150" s="6" t="s">
        <v>221</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222</v>
      </c>
      <c r="B151" s="6" t="s">
        <v>223</v>
      </c>
      <c r="C151" s="6" t="s">
        <v>32</v>
      </c>
      <c r="D151" s="7" t="s">
        <v>33</v>
      </c>
      <c r="E151" s="28" t="s">
        <v>34</v>
      </c>
      <c r="F151" s="5" t="s">
        <v>22</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224</v>
      </c>
      <c r="X151" s="7" t="s">
        <v>32</v>
      </c>
      <c r="Y151" s="5" t="s">
        <v>162</v>
      </c>
      <c r="Z151" s="5" t="s">
        <v>153</v>
      </c>
      <c r="AA151" s="6" t="s">
        <v>32</v>
      </c>
      <c r="AB151" s="6" t="s">
        <v>32</v>
      </c>
      <c r="AC151" s="6" t="s">
        <v>32</v>
      </c>
      <c r="AD151" s="6" t="s">
        <v>32</v>
      </c>
      <c r="AE151" s="6" t="s">
        <v>32</v>
      </c>
    </row>
    <row r="152">
      <c r="A152" s="28" t="s">
        <v>225</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226</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227</v>
      </c>
      <c r="B154" s="6" t="s">
        <v>228</v>
      </c>
      <c r="C154" s="6" t="s">
        <v>32</v>
      </c>
      <c r="D154" s="7" t="s">
        <v>33</v>
      </c>
      <c r="E154" s="28" t="s">
        <v>34</v>
      </c>
      <c r="F154" s="5" t="s">
        <v>22</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229</v>
      </c>
      <c r="X154" s="7" t="s">
        <v>32</v>
      </c>
      <c r="Y154" s="5" t="s">
        <v>162</v>
      </c>
      <c r="Z154" s="5" t="s">
        <v>219</v>
      </c>
      <c r="AA154" s="6" t="s">
        <v>32</v>
      </c>
      <c r="AB154" s="6" t="s">
        <v>32</v>
      </c>
      <c r="AC154" s="6" t="s">
        <v>32</v>
      </c>
      <c r="AD154" s="6" t="s">
        <v>32</v>
      </c>
      <c r="AE154" s="6" t="s">
        <v>32</v>
      </c>
    </row>
    <row r="155">
      <c r="A155" s="28" t="s">
        <v>230</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231</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232</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233</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234</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235</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236</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237</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238</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239</v>
      </c>
      <c r="B164" s="6" t="s">
        <v>240</v>
      </c>
      <c r="C164" s="6" t="s">
        <v>32</v>
      </c>
      <c r="D164" s="7" t="s">
        <v>33</v>
      </c>
      <c r="E164" s="28" t="s">
        <v>34</v>
      </c>
      <c r="F164" s="5" t="s">
        <v>22</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241</v>
      </c>
      <c r="X164" s="7" t="s">
        <v>32</v>
      </c>
      <c r="Y164" s="5" t="s">
        <v>242</v>
      </c>
      <c r="Z164" s="5" t="s">
        <v>183</v>
      </c>
      <c r="AA164" s="6" t="s">
        <v>32</v>
      </c>
      <c r="AB164" s="6" t="s">
        <v>32</v>
      </c>
      <c r="AC164" s="6" t="s">
        <v>32</v>
      </c>
      <c r="AD164" s="6" t="s">
        <v>32</v>
      </c>
      <c r="AE164" s="6" t="s">
        <v>32</v>
      </c>
    </row>
    <row r="165">
      <c r="A165" s="28" t="s">
        <v>243</v>
      </c>
      <c r="B165" s="6" t="s">
        <v>240</v>
      </c>
      <c r="C165" s="6" t="s">
        <v>32</v>
      </c>
      <c r="D165" s="7" t="s">
        <v>33</v>
      </c>
      <c r="E165" s="28" t="s">
        <v>34</v>
      </c>
      <c r="F165" s="5" t="s">
        <v>22</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244</v>
      </c>
      <c r="X165" s="7" t="s">
        <v>151</v>
      </c>
      <c r="Y165" s="5" t="s">
        <v>242</v>
      </c>
      <c r="Z165" s="5" t="s">
        <v>183</v>
      </c>
      <c r="AA165" s="6" t="s">
        <v>32</v>
      </c>
      <c r="AB165" s="6" t="s">
        <v>32</v>
      </c>
      <c r="AC165" s="6" t="s">
        <v>32</v>
      </c>
      <c r="AD165" s="6" t="s">
        <v>32</v>
      </c>
      <c r="AE165" s="6" t="s">
        <v>32</v>
      </c>
    </row>
    <row r="166">
      <c r="A166" s="28" t="s">
        <v>245</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246</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247</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248</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249</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250</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251</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252</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253</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254</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255</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256</v>
      </c>
      <c r="B177" s="6" t="s">
        <v>257</v>
      </c>
      <c r="C177" s="6" t="s">
        <v>32</v>
      </c>
      <c r="D177" s="7" t="s">
        <v>33</v>
      </c>
      <c r="E177" s="28" t="s">
        <v>34</v>
      </c>
      <c r="F177" s="5" t="s">
        <v>22</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258</v>
      </c>
      <c r="X177" s="7" t="s">
        <v>151</v>
      </c>
      <c r="Y177" s="5" t="s">
        <v>162</v>
      </c>
      <c r="Z177" s="5" t="s">
        <v>259</v>
      </c>
      <c r="AA177" s="6" t="s">
        <v>32</v>
      </c>
      <c r="AB177" s="6" t="s">
        <v>32</v>
      </c>
      <c r="AC177" s="6" t="s">
        <v>32</v>
      </c>
      <c r="AD177" s="6" t="s">
        <v>32</v>
      </c>
      <c r="AE177" s="6" t="s">
        <v>32</v>
      </c>
    </row>
    <row r="178">
      <c r="A178" s="28" t="s">
        <v>260</v>
      </c>
      <c r="B178" s="6" t="s">
        <v>261</v>
      </c>
      <c r="C178" s="6" t="s">
        <v>32</v>
      </c>
      <c r="D178" s="7" t="s">
        <v>33</v>
      </c>
      <c r="E178" s="28" t="s">
        <v>34</v>
      </c>
      <c r="F178" s="5" t="s">
        <v>22</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262</v>
      </c>
      <c r="X178" s="7" t="s">
        <v>151</v>
      </c>
      <c r="Y178" s="5" t="s">
        <v>263</v>
      </c>
      <c r="Z178" s="5" t="s">
        <v>259</v>
      </c>
      <c r="AA178" s="6" t="s">
        <v>32</v>
      </c>
      <c r="AB178" s="6" t="s">
        <v>32</v>
      </c>
      <c r="AC178" s="6" t="s">
        <v>32</v>
      </c>
      <c r="AD178" s="6" t="s">
        <v>32</v>
      </c>
      <c r="AE178" s="6" t="s">
        <v>32</v>
      </c>
    </row>
    <row r="179">
      <c r="A179" s="28" t="s">
        <v>264</v>
      </c>
      <c r="B179" s="6" t="s">
        <v>265</v>
      </c>
      <c r="C179" s="6" t="s">
        <v>32</v>
      </c>
      <c r="D179" s="7" t="s">
        <v>33</v>
      </c>
      <c r="E179" s="28" t="s">
        <v>34</v>
      </c>
      <c r="F179" s="5" t="s">
        <v>22</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266</v>
      </c>
      <c r="X179" s="7" t="s">
        <v>151</v>
      </c>
      <c r="Y179" s="5" t="s">
        <v>162</v>
      </c>
      <c r="Z179" s="5" t="s">
        <v>259</v>
      </c>
      <c r="AA179" s="6" t="s">
        <v>32</v>
      </c>
      <c r="AB179" s="6" t="s">
        <v>32</v>
      </c>
      <c r="AC179" s="6" t="s">
        <v>32</v>
      </c>
      <c r="AD179" s="6" t="s">
        <v>32</v>
      </c>
      <c r="AE179"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9af35d2df114b2f"/>
    <hyperlink ref="E2" r:id="Rb433cb0f44bc4cdf"/>
    <hyperlink ref="A3" r:id="R1b908597e7d04fe5"/>
    <hyperlink ref="E3" r:id="R9d468ca45c75477a"/>
    <hyperlink ref="A4" r:id="R4fab0db2e92945f7"/>
    <hyperlink ref="E4" r:id="R3d534c3dd6054995"/>
    <hyperlink ref="A5" r:id="Rd14cd4ff5b8a4b1a"/>
    <hyperlink ref="E5" r:id="Re7acc2b1299d425b"/>
    <hyperlink ref="A6" r:id="R3c9d6a14c0704ed4"/>
    <hyperlink ref="E6" r:id="Rd20461d95bf947af"/>
    <hyperlink ref="A7" r:id="Rcbcca544b2d74ccf"/>
    <hyperlink ref="E7" r:id="Rfa40f9cf2a1e43db"/>
    <hyperlink ref="A8" r:id="R004a6e6925ab488a"/>
    <hyperlink ref="E8" r:id="R1b39be87ad844a4f"/>
    <hyperlink ref="A9" r:id="Rc5fdbf874321453b"/>
    <hyperlink ref="E9" r:id="Rfcc6c51a025142fa"/>
    <hyperlink ref="A10" r:id="R56ee0f63b3544d3a"/>
    <hyperlink ref="E10" r:id="R4928c3abf6964681"/>
    <hyperlink ref="A11" r:id="R1068f1d3af304449"/>
    <hyperlink ref="E11" r:id="R9c3781af4f254f6a"/>
    <hyperlink ref="A12" r:id="R4bd4f5fd3d7c41b3"/>
    <hyperlink ref="E12" r:id="Rf760155a01744180"/>
    <hyperlink ref="A13" r:id="Rb944973440cb4bb9"/>
    <hyperlink ref="E13" r:id="R09771721082f49b5"/>
    <hyperlink ref="A14" r:id="R107cb26796e04806"/>
    <hyperlink ref="E14" r:id="R88add065ebfa41f4"/>
    <hyperlink ref="A15" r:id="R1bd83a303c72406e"/>
    <hyperlink ref="E15" r:id="Rc761537ef6a04d13"/>
    <hyperlink ref="A16" r:id="R57c0baa514624f7f"/>
    <hyperlink ref="E16" r:id="Rfdff62068fe6424b"/>
    <hyperlink ref="A17" r:id="Re87dbf7dd8df4e45"/>
    <hyperlink ref="E17" r:id="R86c50db69ebc4182"/>
    <hyperlink ref="A18" r:id="R9af3359e3d8f4afd"/>
    <hyperlink ref="E18" r:id="R35b7190e4d4b42d2"/>
    <hyperlink ref="A19" r:id="Re3561cc3f54a48e6"/>
    <hyperlink ref="E19" r:id="R6f92c254eadd4f55"/>
    <hyperlink ref="A20" r:id="Ra2a1e7e6866546c8"/>
    <hyperlink ref="E20" r:id="R10eb653de9c44984"/>
    <hyperlink ref="A21" r:id="Ra46816e279d342af"/>
    <hyperlink ref="E21" r:id="Rbc08e52d37274b0c"/>
    <hyperlink ref="A22" r:id="R362a6bfa253e46a0"/>
    <hyperlink ref="E22" r:id="R07eb0797e23a42e8"/>
    <hyperlink ref="A23" r:id="R961f997000504b75"/>
    <hyperlink ref="E23" r:id="Ra1512d7bef1e406d"/>
    <hyperlink ref="A24" r:id="R7066e7d596394826"/>
    <hyperlink ref="E24" r:id="R3f777b1ec78f44be"/>
    <hyperlink ref="A25" r:id="R386948914f1443cf"/>
    <hyperlink ref="E25" r:id="Rf75cffe497c54aa2"/>
    <hyperlink ref="A26" r:id="Ra68dc0e2309a4aef"/>
    <hyperlink ref="E26" r:id="R9b7085a440674260"/>
    <hyperlink ref="A27" r:id="R589a72f368ac4e67"/>
    <hyperlink ref="E27" r:id="R5fd99d34cbe14e03"/>
    <hyperlink ref="A28" r:id="Rd3a46b643bbd420e"/>
    <hyperlink ref="E28" r:id="R23c926495b1542dc"/>
    <hyperlink ref="A29" r:id="Rb03f60e75fd946cf"/>
    <hyperlink ref="E29" r:id="Rb78d1aadf022470b"/>
    <hyperlink ref="A30" r:id="Rfc12345971d64316"/>
    <hyperlink ref="E30" r:id="R2bdae95fd59d4222"/>
    <hyperlink ref="A31" r:id="R32da04e39f784be2"/>
    <hyperlink ref="E31" r:id="R925f22ce8cf14554"/>
    <hyperlink ref="A32" r:id="R4ab2645b8e904572"/>
    <hyperlink ref="E32" r:id="Re402cb9a677e4e8f"/>
    <hyperlink ref="A33" r:id="R88565deaabbe495b"/>
    <hyperlink ref="E33" r:id="R1cb5a702201a41f3"/>
    <hyperlink ref="A34" r:id="Rd8b83257169c4d6c"/>
    <hyperlink ref="E34" r:id="R4490607d7701441d"/>
    <hyperlink ref="A35" r:id="R03b1b71e4d1b4234"/>
    <hyperlink ref="E35" r:id="R7c9703000aaf406e"/>
    <hyperlink ref="A36" r:id="Rc8b60285c9314220"/>
    <hyperlink ref="E36" r:id="R27ff6e8e55cd4a64"/>
    <hyperlink ref="A37" r:id="Rd5709e42653747d3"/>
    <hyperlink ref="E37" r:id="R99437d446d7a4eec"/>
    <hyperlink ref="A38" r:id="Rda02fbc5608f4619"/>
    <hyperlink ref="E38" r:id="R5a0095a8272540a6"/>
    <hyperlink ref="A39" r:id="R8390d30119b943c6"/>
    <hyperlink ref="E39" r:id="Ra22540a6f06f4b48"/>
    <hyperlink ref="A40" r:id="Reb3c839888694a70"/>
    <hyperlink ref="E40" r:id="R3aa3c1a41f4b44d3"/>
    <hyperlink ref="A41" r:id="R26a0a30ae79a43e6"/>
    <hyperlink ref="E41" r:id="R6c56846eb06f4bc9"/>
    <hyperlink ref="A42" r:id="R5d2797ffa87547f8"/>
    <hyperlink ref="E42" r:id="R897766359741427b"/>
    <hyperlink ref="A43" r:id="Rbf9e4ba003d14fdd"/>
    <hyperlink ref="E43" r:id="R3614cb3b4ada427b"/>
    <hyperlink ref="A44" r:id="Rb9df96b3d95b4c78"/>
    <hyperlink ref="E44" r:id="Rf604ff6e3c994566"/>
    <hyperlink ref="A45" r:id="R8f8b0595e79141b5"/>
    <hyperlink ref="E45" r:id="Rc54334c4147b4988"/>
    <hyperlink ref="A46" r:id="Rdebf7cc388cb41a2"/>
    <hyperlink ref="E46" r:id="Raf1e15ec035245fa"/>
    <hyperlink ref="A47" r:id="R883d604d5a59447f"/>
    <hyperlink ref="E47" r:id="R94d1543ff7ce4383"/>
    <hyperlink ref="A48" r:id="Rbcfc551ef75447bd"/>
    <hyperlink ref="E48" r:id="R158f46288c994897"/>
    <hyperlink ref="A49" r:id="R354fad9041754bb2"/>
    <hyperlink ref="E49" r:id="Rad873a457d7a427a"/>
    <hyperlink ref="A50" r:id="R5e48b9f8e2b24672"/>
    <hyperlink ref="E50" r:id="Rc578c10422c84213"/>
    <hyperlink ref="A51" r:id="Rc95efbfa3e19460f"/>
    <hyperlink ref="E51" r:id="R1f3ae8c313d74b53"/>
    <hyperlink ref="A52" r:id="R9f583ba8215f4cc3"/>
    <hyperlink ref="E52" r:id="R4aac0487244c41cc"/>
    <hyperlink ref="A53" r:id="R43de80ff2852425b"/>
    <hyperlink ref="E53" r:id="Rc0cc65a23ae748cf"/>
    <hyperlink ref="A54" r:id="Rb9efd0429999416e"/>
    <hyperlink ref="E54" r:id="R27da9e130bc54d0a"/>
    <hyperlink ref="A55" r:id="R34e4954764d94c9b"/>
    <hyperlink ref="E55" r:id="R345671c419334bcd"/>
    <hyperlink ref="A56" r:id="R31d70b011a904fe1"/>
    <hyperlink ref="E56" r:id="R1031a029a1e14aa7"/>
    <hyperlink ref="A57" r:id="Ra2e6c8fb43534919"/>
    <hyperlink ref="E57" r:id="R646f7001ba4c49f7"/>
    <hyperlink ref="A58" r:id="R5ddfa2d9d3ea44c6"/>
    <hyperlink ref="E58" r:id="Rae41758fdf35435c"/>
    <hyperlink ref="A59" r:id="Rb837f797f8da495e"/>
    <hyperlink ref="E59" r:id="R4dc1124078a64ca0"/>
    <hyperlink ref="A60" r:id="R4ab705cfd292478f"/>
    <hyperlink ref="E60" r:id="Re6469a6f4cfb4960"/>
    <hyperlink ref="A61" r:id="Re8e4ea8a79cc437e"/>
    <hyperlink ref="E61" r:id="R34538b667cf44ecb"/>
    <hyperlink ref="A62" r:id="R6af827e36ded4c38"/>
    <hyperlink ref="E62" r:id="Rf455ba1eaa8d4cc6"/>
    <hyperlink ref="A63" r:id="R19d9e2cc9bc44a1b"/>
    <hyperlink ref="E63" r:id="Rc870de63ad034661"/>
    <hyperlink ref="A64" r:id="R9da7e8b8a8a74fae"/>
    <hyperlink ref="E64" r:id="R680c14e83ec14163"/>
    <hyperlink ref="A65" r:id="R8caa552f89b94a18"/>
    <hyperlink ref="E65" r:id="R8d71c4917e0f4167"/>
    <hyperlink ref="A66" r:id="R9b36af774f3244fe"/>
    <hyperlink ref="E66" r:id="R2223b875ad38474d"/>
    <hyperlink ref="A67" r:id="R3bfdd485d4c74c43"/>
    <hyperlink ref="E67" r:id="R1bf8d11e3d58447e"/>
    <hyperlink ref="A68" r:id="R64d070d3ee2d4bf8"/>
    <hyperlink ref="E68" r:id="R5f137e946036477e"/>
    <hyperlink ref="A69" r:id="R56fb7dd3d3914a95"/>
    <hyperlink ref="E69" r:id="R56b214082a2f40dc"/>
    <hyperlink ref="A70" r:id="R1fe0dad264d5419c"/>
    <hyperlink ref="E70" r:id="Rb33a4deffcd54f02"/>
    <hyperlink ref="A71" r:id="Re90dc837bae54df3"/>
    <hyperlink ref="E71" r:id="R2bb7a7bb3009445d"/>
    <hyperlink ref="A72" r:id="Rd9b6265f33e74687"/>
    <hyperlink ref="E72" r:id="R01328db27584482c"/>
    <hyperlink ref="A73" r:id="R8a7994abe7a04ecc"/>
    <hyperlink ref="E73" r:id="R7529e02ed1704c76"/>
    <hyperlink ref="A74" r:id="R382d6bda70b04507"/>
    <hyperlink ref="E74" r:id="R1261f9f9abd54020"/>
    <hyperlink ref="A75" r:id="R1f16b4b9b5da42ee"/>
    <hyperlink ref="E75" r:id="Re60f556ee2984e4a"/>
    <hyperlink ref="A76" r:id="R1c718bdd825e4390"/>
    <hyperlink ref="E76" r:id="R49f1751a76504efc"/>
    <hyperlink ref="A77" r:id="R8ba3c9d86df14ded"/>
    <hyperlink ref="E77" r:id="Recf93719cf554967"/>
    <hyperlink ref="A78" r:id="Raa9920bcdd8e428a"/>
    <hyperlink ref="E78" r:id="R603c7f8712c0485f"/>
    <hyperlink ref="A79" r:id="Rcf76335aec7b4441"/>
    <hyperlink ref="E79" r:id="R8c8c127beb804a9b"/>
    <hyperlink ref="A80" r:id="R2df748f6abe94aa9"/>
    <hyperlink ref="E80" r:id="R21d66a2031274fa4"/>
    <hyperlink ref="A81" r:id="Rce12ca1ba30c4d96"/>
    <hyperlink ref="E81" r:id="R9dd232be194c4dee"/>
    <hyperlink ref="A82" r:id="Rb5f3f54708c644b0"/>
    <hyperlink ref="E82" r:id="R1effa550b6e349a2"/>
    <hyperlink ref="A83" r:id="R87a223240d4543e6"/>
    <hyperlink ref="E83" r:id="R10d4a494b4a64bfd"/>
    <hyperlink ref="A84" r:id="Ra9e8dccfd839423e"/>
    <hyperlink ref="E84" r:id="Rcb2597ac51d64adb"/>
    <hyperlink ref="A85" r:id="R229ceea26d85497c"/>
    <hyperlink ref="E85" r:id="R6c519efc9862476a"/>
    <hyperlink ref="A86" r:id="R1f05797a09174751"/>
    <hyperlink ref="E86" r:id="R99d0da3bbbda4af7"/>
    <hyperlink ref="A87" r:id="R7ae9eefafead466d"/>
    <hyperlink ref="E87" r:id="R6d2acbd377bb46a9"/>
    <hyperlink ref="A88" r:id="R89a896dceea24705"/>
    <hyperlink ref="E88" r:id="R41e49a1d058642f4"/>
    <hyperlink ref="A89" r:id="Rc513fd609c294d97"/>
    <hyperlink ref="E89" r:id="R8246d893ec8c4072"/>
    <hyperlink ref="A90" r:id="Rb63fbabb8ab34e5e"/>
    <hyperlink ref="E90" r:id="R03d21616f0a741e4"/>
    <hyperlink ref="A91" r:id="R2227266f704c4196"/>
    <hyperlink ref="E91" r:id="Rcfdbcd15d59e45dc"/>
    <hyperlink ref="A92" r:id="R10f1bf1867a54a95"/>
    <hyperlink ref="E92" r:id="R45a3a5de7c4841b2"/>
    <hyperlink ref="A93" r:id="R4a06d6994798449c"/>
    <hyperlink ref="E93" r:id="R42150bdffaf94886"/>
    <hyperlink ref="A94" r:id="Rf59884338b08479d"/>
    <hyperlink ref="E94" r:id="R4a12d55530a6454b"/>
    <hyperlink ref="A95" r:id="R578fec71d2f64c3c"/>
    <hyperlink ref="E95" r:id="R2eac6c8212c0405a"/>
    <hyperlink ref="A96" r:id="R54310a9980934399"/>
    <hyperlink ref="E96" r:id="Rb56ecc0a688c4dbb"/>
    <hyperlink ref="A97" r:id="R310cefcf2e4a432d"/>
    <hyperlink ref="E97" r:id="R3e964c7dbf7b4b87"/>
    <hyperlink ref="A98" r:id="R9fa89242bbe141a6"/>
    <hyperlink ref="E98" r:id="R16c773e052cf4e34"/>
    <hyperlink ref="A99" r:id="Rcbf2b00184d84068"/>
    <hyperlink ref="E99" r:id="Rd0e967f2989d41e3"/>
    <hyperlink ref="A100" r:id="R234d94f37ffa4e7c"/>
    <hyperlink ref="E100" r:id="Rd6e9e16c83f54989"/>
    <hyperlink ref="A101" r:id="Reac78805fdc1417c"/>
    <hyperlink ref="E101" r:id="Rfc6b5030e8014884"/>
    <hyperlink ref="A102" r:id="R11b4768371214a07"/>
    <hyperlink ref="E102" r:id="Rc5eb852c82c04ccb"/>
    <hyperlink ref="A103" r:id="R1a4e518bcf0d4702"/>
    <hyperlink ref="E103" r:id="R1a5c5c0323174ad0"/>
    <hyperlink ref="A104" r:id="Rb113abcae28a4879"/>
    <hyperlink ref="E104" r:id="Rc6ea1765a66848ce"/>
    <hyperlink ref="A105" r:id="R3ff80394654f41f5"/>
    <hyperlink ref="E105" r:id="Rca1c1d9e465f491d"/>
    <hyperlink ref="A106" r:id="R86ba01b5f8c74411"/>
    <hyperlink ref="E106" r:id="R805a8887e4874a28"/>
    <hyperlink ref="A107" r:id="R9f481777155f4996"/>
    <hyperlink ref="E107" r:id="R5fb391a110ee48a1"/>
    <hyperlink ref="A108" r:id="R53a2356201c348ba"/>
    <hyperlink ref="E108" r:id="R035859f7c45a4b0a"/>
    <hyperlink ref="A109" r:id="R422bfc8ddd134c31"/>
    <hyperlink ref="E109" r:id="R31c784ccf1cb4e02"/>
    <hyperlink ref="A110" r:id="R405d88f212a94c92"/>
    <hyperlink ref="E110" r:id="R14b314f733c04608"/>
    <hyperlink ref="A111" r:id="Ra5ffae4b5387484d"/>
    <hyperlink ref="E111" r:id="R28d92622dd794ce6"/>
    <hyperlink ref="A112" r:id="Rf5473e467c2c4f7d"/>
    <hyperlink ref="E112" r:id="Rd54efed8094b4ff0"/>
    <hyperlink ref="A113" r:id="R5a4cfd854cf44394"/>
    <hyperlink ref="E113" r:id="Re8f0a4dfdfd94cef"/>
    <hyperlink ref="A114" r:id="R979d170e71ab4485"/>
    <hyperlink ref="E114" r:id="Rbbe833fbc9d842cb"/>
    <hyperlink ref="A115" r:id="Rdffd6c72c1df4fa6"/>
    <hyperlink ref="E115" r:id="R1d96c0e764f74729"/>
    <hyperlink ref="A116" r:id="Re8ceff72c48b4ac2"/>
    <hyperlink ref="E116" r:id="R60d47e569a594411"/>
    <hyperlink ref="A117" r:id="Rd6cf8a28a5804e6b"/>
    <hyperlink ref="E117" r:id="R6c6682b9223a4101"/>
    <hyperlink ref="A118" r:id="R6221c71c50794e00"/>
    <hyperlink ref="E118" r:id="Ra2afc00ea44b41f9"/>
    <hyperlink ref="A119" r:id="Rb921b47dca3241d7"/>
    <hyperlink ref="E119" r:id="Rb92e0f19d38f436c"/>
    <hyperlink ref="A120" r:id="Rfebdc9e97c084094"/>
    <hyperlink ref="E120" r:id="Re0984ace29964fad"/>
    <hyperlink ref="A121" r:id="R69d701cfd51a431e"/>
    <hyperlink ref="E121" r:id="R7a34d8b1049041de"/>
    <hyperlink ref="A122" r:id="R860258036a9c4053"/>
    <hyperlink ref="E122" r:id="R2b3a9f176dbd4331"/>
    <hyperlink ref="A123" r:id="R27148ea9305d4738"/>
    <hyperlink ref="E123" r:id="R9e8c0986fd674e55"/>
    <hyperlink ref="A124" r:id="Rd4054d7f5dde4db3"/>
    <hyperlink ref="E124" r:id="R8639180d944c49c5"/>
    <hyperlink ref="A125" r:id="R0e409af9f72f4eb0"/>
    <hyperlink ref="E125" r:id="Rc5a8b4e11d6d4a33"/>
    <hyperlink ref="A126" r:id="R41535c6cd02240bc"/>
    <hyperlink ref="E126" r:id="Rb0c2d85dbe8c46e4"/>
    <hyperlink ref="A127" r:id="R901258e3f64e4811"/>
    <hyperlink ref="E127" r:id="Rf3cb92b972fe41cd"/>
    <hyperlink ref="A128" r:id="R9b048c184ef5484a"/>
    <hyperlink ref="E128" r:id="R6a086406bf7c4d1e"/>
    <hyperlink ref="A129" r:id="Rcdd6f1915b154a39"/>
    <hyperlink ref="E129" r:id="R75c8916ef65142e7"/>
    <hyperlink ref="A130" r:id="Rbda44b531a194010"/>
    <hyperlink ref="E130" r:id="Rb130a5ff89b74b61"/>
    <hyperlink ref="A131" r:id="R7e2a2db844114cb9"/>
    <hyperlink ref="E131" r:id="R10b0d9ce00c34b1c"/>
    <hyperlink ref="A132" r:id="R844a79f0d29d4a61"/>
    <hyperlink ref="E132" r:id="R75ac696dc6a644db"/>
    <hyperlink ref="A133" r:id="Rcee583313b1844df"/>
    <hyperlink ref="E133" r:id="Rc891354118f54060"/>
    <hyperlink ref="A134" r:id="R23e6316f3f23417c"/>
    <hyperlink ref="E134" r:id="R02b6b3b0afaf458c"/>
    <hyperlink ref="A135" r:id="R9034467b014b44c0"/>
    <hyperlink ref="E135" r:id="R366e6d61d0b34dac"/>
    <hyperlink ref="A136" r:id="R452e8220b973463f"/>
    <hyperlink ref="E136" r:id="R547a274258504b34"/>
    <hyperlink ref="A137" r:id="R9e4f54341fca470e"/>
    <hyperlink ref="E137" r:id="Rf00232d17a5d469a"/>
    <hyperlink ref="A138" r:id="R008fbe701e3b4510"/>
    <hyperlink ref="E138" r:id="Rf07d72fe545447e8"/>
    <hyperlink ref="A139" r:id="R5e891ee27c9b4f7a"/>
    <hyperlink ref="E139" r:id="Rdd344785b7bf4848"/>
    <hyperlink ref="A140" r:id="Rfbfc049f36794bd6"/>
    <hyperlink ref="E140" r:id="Re0006f6c2bd94b6c"/>
    <hyperlink ref="A141" r:id="Rb0e129c0eac34ac0"/>
    <hyperlink ref="E141" r:id="Re4ccd17dc46c48d9"/>
    <hyperlink ref="A142" r:id="R411a612d17a84996"/>
    <hyperlink ref="E142" r:id="R7e96b07fe5ce4920"/>
    <hyperlink ref="A143" r:id="R07194525ccfa4642"/>
    <hyperlink ref="E143" r:id="R5e2ae8d46151402c"/>
    <hyperlink ref="A144" r:id="R9701e526b1d74e00"/>
    <hyperlink ref="E144" r:id="Rb750576171ff42d9"/>
    <hyperlink ref="A145" r:id="R53c4a4e4617a4bc2"/>
    <hyperlink ref="E145" r:id="Re1369f0b4649409c"/>
    <hyperlink ref="A146" r:id="R0aaf6ceca03e473e"/>
    <hyperlink ref="E146" r:id="R21f7044a573044aa"/>
    <hyperlink ref="A147" r:id="R83b261617db240ad"/>
    <hyperlink ref="E147" r:id="Rc86313b310524340"/>
    <hyperlink ref="A148" r:id="Rdb262859e7b04096"/>
    <hyperlink ref="E148" r:id="R18ecf5d79b23414d"/>
    <hyperlink ref="A149" r:id="R8551e0fed0224f76"/>
    <hyperlink ref="E149" r:id="Rada0865248554d0b"/>
    <hyperlink ref="A150" r:id="R9fb5f3210c6d4e5f"/>
    <hyperlink ref="E150" r:id="R512de72bb5324cc2"/>
    <hyperlink ref="A151" r:id="Rf1e79f71ba854cd5"/>
    <hyperlink ref="E151" r:id="R24369ca257214ea5"/>
    <hyperlink ref="A152" r:id="R71959271a0f94dab"/>
    <hyperlink ref="E152" r:id="R56215bf2cf2244a7"/>
    <hyperlink ref="A153" r:id="Re0f2c48abdd448bf"/>
    <hyperlink ref="E153" r:id="Rb3eb710d94a84c95"/>
    <hyperlink ref="A154" r:id="R2db73615ae074d31"/>
    <hyperlink ref="E154" r:id="R2660bfd549ea409f"/>
    <hyperlink ref="A155" r:id="R433cfad6248c4242"/>
    <hyperlink ref="E155" r:id="R63134274073f47dd"/>
    <hyperlink ref="A156" r:id="Rd6c8168bb5a64c92"/>
    <hyperlink ref="E156" r:id="R09590443ab014843"/>
    <hyperlink ref="A157" r:id="R2a5399bc842c42fb"/>
    <hyperlink ref="E157" r:id="Rb652e5def3f24192"/>
    <hyperlink ref="A158" r:id="R1500342613684bb8"/>
    <hyperlink ref="E158" r:id="Rdc155b9f590b4337"/>
    <hyperlink ref="A159" r:id="R90db2aaa32994d07"/>
    <hyperlink ref="E159" r:id="R50a0b8446a764481"/>
    <hyperlink ref="A160" r:id="Rc9b4587910314088"/>
    <hyperlink ref="E160" r:id="R0b64194331e1485b"/>
    <hyperlink ref="A161" r:id="R0e70a7cf7d764d25"/>
    <hyperlink ref="E161" r:id="R21417a000d964a59"/>
    <hyperlink ref="A162" r:id="R362718e392ec4013"/>
    <hyperlink ref="E162" r:id="R6a1834c41c6a4c7d"/>
    <hyperlink ref="A163" r:id="R18d184f007ef4f03"/>
    <hyperlink ref="E163" r:id="Ra5087f6f4f9b49fd"/>
    <hyperlink ref="A164" r:id="Rbac904bc10174d39"/>
    <hyperlink ref="E164" r:id="R9c1b303f1ab14ecd"/>
    <hyperlink ref="A165" r:id="R961cc7e1bf6f475f"/>
    <hyperlink ref="E165" r:id="Re5d62cbe479d4e83"/>
    <hyperlink ref="A166" r:id="R44feed7b28514b48"/>
    <hyperlink ref="E166" r:id="R1e36a675b8404635"/>
    <hyperlink ref="A167" r:id="Rb25fff3989514c5e"/>
    <hyperlink ref="E167" r:id="R0837b3acaa8d47e9"/>
    <hyperlink ref="A168" r:id="R787fa4147c094e22"/>
    <hyperlink ref="E168" r:id="R8187b1e14a17411b"/>
    <hyperlink ref="A169" r:id="R07d917b5a6df449a"/>
    <hyperlink ref="E169" r:id="R746360b738fb4f1e"/>
    <hyperlink ref="A170" r:id="R6a12ff46642943fe"/>
    <hyperlink ref="E170" r:id="R7d46199e7ff5443e"/>
    <hyperlink ref="A171" r:id="Re7be18b02a16473b"/>
    <hyperlink ref="E171" r:id="Rd1b56256c5a04aa4"/>
    <hyperlink ref="A172" r:id="R1f56661b43054a8a"/>
    <hyperlink ref="E172" r:id="Rff0c6e9a61b24dd1"/>
    <hyperlink ref="A173" r:id="R24f3d33ad685415e"/>
    <hyperlink ref="E173" r:id="Rd182aca3cac646e5"/>
    <hyperlink ref="A174" r:id="R010ba52b236c4840"/>
    <hyperlink ref="E174" r:id="R556587df5fbc4fdb"/>
    <hyperlink ref="A175" r:id="Re90a1a50706f4de9"/>
    <hyperlink ref="E175" r:id="R601cb60c30c94cb8"/>
    <hyperlink ref="A176" r:id="Rf06fd5803326430a"/>
    <hyperlink ref="E176" r:id="Rb52f586e894643c9"/>
    <hyperlink ref="A177" r:id="R444b766ef6d541b0"/>
    <hyperlink ref="E177" r:id="R7c55eea92b5042d4"/>
    <hyperlink ref="A178" r:id="Rf419ff7049c342cc"/>
    <hyperlink ref="E178" r:id="Rc91b3511965543fd"/>
    <hyperlink ref="A179" r:id="Ra52d8fd30dd549c6"/>
    <hyperlink ref="E179" r:id="R03a7ab56232b41c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267</v>
      </c>
      <c r="B1" s="12" t="s">
        <v>268</v>
      </c>
      <c r="C1" s="12" t="s">
        <v>269</v>
      </c>
      <c r="D1" s="12" t="s">
        <v>270</v>
      </c>
      <c r="E1" s="12" t="s">
        <v>19</v>
      </c>
      <c r="F1" s="12" t="s">
        <v>22</v>
      </c>
      <c r="G1" s="12" t="s">
        <v>23</v>
      </c>
      <c r="H1" s="12" t="s">
        <v>24</v>
      </c>
      <c r="I1" s="12" t="s">
        <v>18</v>
      </c>
      <c r="J1" s="12" t="s">
        <v>20</v>
      </c>
      <c r="K1" s="12" t="s">
        <v>271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272</v>
      </c>
      <c r="B1" s="24" t="s">
        <v>273</v>
      </c>
      <c r="C1" s="24" t="s">
        <v>274</v>
      </c>
    </row>
    <row r="2" ht="10.5" customHeight="1">
      <c r="A2" s="25"/>
      <c r="B2" s="26"/>
      <c r="C2" s="27"/>
      <c r="D2" s="27"/>
    </row>
    <row r="3">
      <c r="A3" s="26" t="s">
        <v>275</v>
      </c>
      <c r="B3" s="26" t="s">
        <v>276</v>
      </c>
      <c r="C3" s="27" t="s">
        <v>152</v>
      </c>
      <c r="D3" s="27" t="s">
        <v>36</v>
      </c>
    </row>
    <row r="4">
      <c r="A4" s="26" t="s">
        <v>277</v>
      </c>
      <c r="B4" s="26" t="s">
        <v>278</v>
      </c>
      <c r="C4" s="27" t="s">
        <v>218</v>
      </c>
      <c r="D4" s="27" t="s">
        <v>279</v>
      </c>
    </row>
    <row r="5">
      <c r="A5" s="26" t="s">
        <v>280</v>
      </c>
      <c r="B5" s="26" t="s">
        <v>281</v>
      </c>
      <c r="C5" s="27" t="s">
        <v>242</v>
      </c>
      <c r="D5" s="27" t="s">
        <v>282</v>
      </c>
    </row>
    <row r="6" ht="30">
      <c r="A6" s="26" t="s">
        <v>283</v>
      </c>
      <c r="B6" s="26" t="s">
        <v>284</v>
      </c>
      <c r="C6" s="27" t="s">
        <v>263</v>
      </c>
      <c r="D6" s="27" t="s">
        <v>285</v>
      </c>
    </row>
    <row r="7">
      <c r="A7" s="26" t="s">
        <v>286</v>
      </c>
      <c r="B7" s="26" t="s">
        <v>287</v>
      </c>
      <c r="C7" s="27" t="s">
        <v>288</v>
      </c>
      <c r="D7" s="27" t="s">
        <v>289</v>
      </c>
    </row>
    <row r="8">
      <c r="A8" s="26" t="s">
        <v>290</v>
      </c>
      <c r="B8" s="26" t="s">
        <v>291</v>
      </c>
      <c r="C8" s="27" t="s">
        <v>162</v>
      </c>
      <c r="D8" s="27" t="s">
        <v>292</v>
      </c>
    </row>
    <row r="9" ht="30">
      <c r="A9" s="26" t="s">
        <v>22</v>
      </c>
      <c r="B9" s="26" t="s">
        <v>293</v>
      </c>
      <c r="D9" s="27" t="s">
        <v>294</v>
      </c>
    </row>
    <row r="10" ht="30">
      <c r="A10" s="26" t="s">
        <v>295</v>
      </c>
      <c r="B10" s="26" t="s">
        <v>296</v>
      </c>
      <c r="D10" s="27" t="s">
        <v>297</v>
      </c>
    </row>
    <row r="11">
      <c r="A11" s="26" t="s">
        <v>298</v>
      </c>
      <c r="B11" s="26" t="s">
        <v>299</v>
      </c>
    </row>
    <row r="12">
      <c r="A12" s="26" t="s">
        <v>300</v>
      </c>
      <c r="B12" s="26" t="s">
        <v>301</v>
      </c>
    </row>
    <row r="13">
      <c r="A13" s="26" t="s">
        <v>302</v>
      </c>
      <c r="B13" s="26" t="s">
        <v>303</v>
      </c>
    </row>
    <row r="14">
      <c r="A14" s="26" t="s">
        <v>304</v>
      </c>
      <c r="B14" s="26" t="s">
        <v>305</v>
      </c>
    </row>
    <row r="15">
      <c r="A15" s="26" t="s">
        <v>306</v>
      </c>
      <c r="B15" s="26" t="s">
        <v>307</v>
      </c>
    </row>
    <row r="16">
      <c r="A16" s="26" t="s">
        <v>308</v>
      </c>
      <c r="B16" s="26" t="s">
        <v>309</v>
      </c>
    </row>
    <row r="17">
      <c r="A17" s="26" t="s">
        <v>310</v>
      </c>
      <c r="B17" s="26" t="s">
        <v>311</v>
      </c>
    </row>
    <row r="18">
      <c r="A18" s="26" t="s">
        <v>312</v>
      </c>
      <c r="B18" s="26" t="s">
        <v>313</v>
      </c>
    </row>
    <row r="19">
      <c r="A19" s="26" t="s">
        <v>314</v>
      </c>
      <c r="B19" s="26" t="s">
        <v>315</v>
      </c>
    </row>
    <row r="20">
      <c r="A20" s="26" t="s">
        <v>316</v>
      </c>
      <c r="B20" s="26" t="s">
        <v>317</v>
      </c>
    </row>
    <row r="21">
      <c r="A21" s="26" t="s">
        <v>318</v>
      </c>
      <c r="B21" s="26" t="s">
        <v>319</v>
      </c>
    </row>
    <row r="22">
      <c r="A22" s="26" t="s">
        <v>320</v>
      </c>
    </row>
    <row r="23">
      <c r="A23" s="26" t="s">
        <v>35</v>
      </c>
    </row>
    <row r="24">
      <c r="A24" s="26" t="s">
        <v>321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