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<sst xmlns="http://schemas.openxmlformats.org/spreadsheetml/2006/main" count="227" uniqueCount="227">
  <si>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</si>
  <si>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</si>
  <si>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</si>
  <si>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</si>
  <si>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</si>
  <si>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</si>
  <si>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</si>
  <si>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</si>
  <si>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</si>
  <si>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</si>
  <si>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</si>
  <si>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</si>
  <si>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</si>
  <si>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</si>
  <si>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</si>
  <si>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</si>
  <si>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</si>
  <si>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</si>
  <si>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</si>
  <si>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</si>
  <si>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</si>
  <si>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</si>
  <si>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</si>
  <si>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</si>
  <si>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</si>
  <si>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</si>
  <si>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</si>
  <si>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</si>
  <si>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</si>
  <si>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</si>
  <si>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</si>
  <si>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R1-99330</t>
  </si>
  <si>
    <t/>
  </si>
  <si>
    <t>Import from MS Access</t>
  </si>
  <si>
    <t>0</t>
  </si>
  <si>
    <t>other</t>
  </si>
  <si>
    <t>Decision</t>
  </si>
  <si>
    <t>-</t>
  </si>
  <si>
    <t>r1-99331</t>
  </si>
  <si>
    <t>R1-99332</t>
  </si>
  <si>
    <t>R1-99333</t>
  </si>
  <si>
    <t>R1-99334</t>
  </si>
  <si>
    <t>R1-99335</t>
  </si>
  <si>
    <t>R1-99336</t>
  </si>
  <si>
    <t>R1-99337</t>
  </si>
  <si>
    <t>r1-99338</t>
  </si>
  <si>
    <t>r1-99339</t>
  </si>
  <si>
    <t>R1-99342</t>
  </si>
  <si>
    <t>R1-99343</t>
  </si>
  <si>
    <t>R1-99344</t>
  </si>
  <si>
    <t>R1-99345</t>
  </si>
  <si>
    <t>R1-99346</t>
  </si>
  <si>
    <t>R1-99347</t>
  </si>
  <si>
    <t>R1-99348</t>
  </si>
  <si>
    <t>R1-99349</t>
  </si>
  <si>
    <t>R1-99350</t>
  </si>
  <si>
    <t>R1-99351</t>
  </si>
  <si>
    <t>R1-99353</t>
  </si>
  <si>
    <t>R1-99354</t>
  </si>
  <si>
    <t>R1-99355</t>
  </si>
  <si>
    <t>R1-99356</t>
  </si>
  <si>
    <t>R1-99357</t>
  </si>
  <si>
    <t>R1-99358</t>
  </si>
  <si>
    <t>R1-99359</t>
  </si>
  <si>
    <t>R1-99363</t>
  </si>
  <si>
    <t>R1-99364</t>
  </si>
  <si>
    <t>R1-99365</t>
  </si>
  <si>
    <t>R1-99366</t>
  </si>
  <si>
    <t>r1-99367</t>
  </si>
  <si>
    <t>R1-99368</t>
  </si>
  <si>
    <t>R1-99369</t>
  </si>
  <si>
    <t>r1-99370</t>
  </si>
  <si>
    <t>r1-99371</t>
  </si>
  <si>
    <t>r1-99372</t>
  </si>
  <si>
    <t>r1-99373</t>
  </si>
  <si>
    <t>R1-99374</t>
  </si>
  <si>
    <t>R1-99375</t>
  </si>
  <si>
    <t>R1-99376</t>
  </si>
  <si>
    <t>R1-99377</t>
  </si>
  <si>
    <t>R1-99378</t>
  </si>
  <si>
    <t>R1-99379</t>
  </si>
  <si>
    <t>R1-99380</t>
  </si>
  <si>
    <t>R1-99381</t>
  </si>
  <si>
    <t>R1-99382</t>
  </si>
  <si>
    <t>R1-99383</t>
  </si>
  <si>
    <t>R1-99385</t>
  </si>
  <si>
    <t>R1-99386</t>
  </si>
  <si>
    <t>R1-99388</t>
  </si>
  <si>
    <t>R1-99389</t>
  </si>
  <si>
    <t>R1-99390</t>
  </si>
  <si>
    <t>R1-99391</t>
  </si>
  <si>
    <t>R1-99392</t>
  </si>
  <si>
    <t>R1-99393</t>
  </si>
  <si>
    <t>R1-99396</t>
  </si>
  <si>
    <t>r1-99397</t>
  </si>
  <si>
    <t>r1-99398</t>
  </si>
  <si>
    <t>R1-99399</t>
  </si>
  <si>
    <t>R1-99400</t>
  </si>
  <si>
    <t>R1-99403</t>
  </si>
  <si>
    <t>R1-99405</t>
  </si>
  <si>
    <t>R1-99409</t>
  </si>
  <si>
    <t>R1-99410</t>
  </si>
  <si>
    <t>R1-99411</t>
  </si>
  <si>
    <t>R1-99412</t>
  </si>
  <si>
    <t>R1-99413</t>
  </si>
  <si>
    <t>R1-99414</t>
  </si>
  <si>
    <t>R1-99415</t>
  </si>
  <si>
    <t>R1-99417</t>
  </si>
  <si>
    <t>R1-99418</t>
  </si>
  <si>
    <t>R1-99420</t>
  </si>
  <si>
    <t>R1-99421</t>
  </si>
  <si>
    <t>R1-99423</t>
  </si>
  <si>
    <t>R1-99424</t>
  </si>
  <si>
    <t>R1-99425</t>
  </si>
  <si>
    <t>R1-99430</t>
  </si>
  <si>
    <t>R1-99431</t>
  </si>
  <si>
    <t>R1-99432</t>
  </si>
  <si>
    <t>R1-99433</t>
  </si>
  <si>
    <t>R1-99434</t>
  </si>
  <si>
    <t>R1-99435</t>
  </si>
  <si>
    <t>R1-99436</t>
  </si>
  <si>
    <t>r1-99437</t>
  </si>
  <si>
    <t>r1-99438</t>
  </si>
  <si>
    <t>R1-99442</t>
  </si>
  <si>
    <t>R1-99443</t>
  </si>
  <si>
    <t>R1-99444</t>
  </si>
  <si>
    <t>R1-99445</t>
  </si>
  <si>
    <t>R1-99446</t>
  </si>
  <si>
    <t>R1-99447</t>
  </si>
  <si>
    <t>R1-99451</t>
  </si>
  <si>
    <t>R1-99452</t>
  </si>
  <si>
    <t>R1-99453</t>
  </si>
  <si>
    <t>R1-99457</t>
  </si>
  <si>
    <t>R1-99459</t>
  </si>
  <si>
    <t>R1-99460</t>
  </si>
  <si>
    <t>R1-99461</t>
  </si>
  <si>
    <t>R1-99462</t>
  </si>
  <si>
    <t>R1-99464</t>
  </si>
  <si>
    <t>R1-99465</t>
  </si>
  <si>
    <t>R1-99468</t>
  </si>
  <si>
    <t>R1-99470</t>
  </si>
  <si>
    <t>R1-99471</t>
  </si>
  <si>
    <t>r1-99472</t>
  </si>
  <si>
    <t>R1-99473</t>
  </si>
  <si>
    <t>R1-99478</t>
  </si>
  <si>
    <t>R1-99479</t>
  </si>
  <si>
    <t>R1-99481</t>
  </si>
  <si>
    <t>R1-99483</t>
  </si>
  <si>
    <t>R1-99486</t>
  </si>
  <si>
    <t>R1-99487</t>
  </si>
  <si>
    <t>R1-99488</t>
  </si>
  <si>
    <t>R1-99490</t>
  </si>
  <si>
    <t>R1-99499</t>
  </si>
  <si>
    <t>R1-99501</t>
  </si>
  <si>
    <t>R1-99503</t>
  </si>
  <si>
    <t>R1-99505</t>
  </si>
  <si>
    <t>r1-99506</t>
  </si>
  <si>
    <t>R1-99508</t>
  </si>
  <si>
    <t>R1-99512</t>
  </si>
  <si>
    <t>R1-99519</t>
  </si>
  <si>
    <t>r1-99520</t>
  </si>
  <si>
    <t>R1-99521</t>
  </si>
  <si>
    <t>R1-99523</t>
  </si>
  <si>
    <t>R1-99525</t>
  </si>
  <si>
    <t>R1-99526</t>
  </si>
  <si>
    <t>R1-99527</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</si>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</sst>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04/docs/ZIPS/R1-99330.zip" TargetMode="External" Id="R4e16a47c03034555" /><Relationship Type="http://schemas.openxmlformats.org/officeDocument/2006/relationships/hyperlink" Target="http://webapp.etsi.org/teldir/ListPersDetails.asp?PersId=0" TargetMode="External" Id="R9ce4cf64eadd4a03" /><Relationship Type="http://schemas.openxmlformats.org/officeDocument/2006/relationships/hyperlink" Target="http://www.3gpp.org/ftp/tsg_ran/WG1_RL1/TSGR1_04/docs/ZIPS/r1-99331.zip" TargetMode="External" Id="Rb3181ae501f746a7" /><Relationship Type="http://schemas.openxmlformats.org/officeDocument/2006/relationships/hyperlink" Target="http://webapp.etsi.org/teldir/ListPersDetails.asp?PersId=0" TargetMode="External" Id="R5aa4b5f9d7f74b2b" /><Relationship Type="http://schemas.openxmlformats.org/officeDocument/2006/relationships/hyperlink" Target="http://www.3gpp.org/ftp/tsg_ran/WG1_RL1/TSGR1_04/docs/ZIPS/R1-99332.zip" TargetMode="External" Id="Rcdd6a84556014e88" /><Relationship Type="http://schemas.openxmlformats.org/officeDocument/2006/relationships/hyperlink" Target="http://webapp.etsi.org/teldir/ListPersDetails.asp?PersId=0" TargetMode="External" Id="R35ed00124d494df1" /><Relationship Type="http://schemas.openxmlformats.org/officeDocument/2006/relationships/hyperlink" Target="http://www.3gpp.org/ftp/tsg_ran/WG1_RL1/TSGR1_04/docs/ZIPS/R1-99333.zip" TargetMode="External" Id="R0ea0969e677344ec" /><Relationship Type="http://schemas.openxmlformats.org/officeDocument/2006/relationships/hyperlink" Target="http://webapp.etsi.org/teldir/ListPersDetails.asp?PersId=0" TargetMode="External" Id="Rdb9f8a059c94436d" /><Relationship Type="http://schemas.openxmlformats.org/officeDocument/2006/relationships/hyperlink" Target="http://www.3gpp.org/ftp/tsg_ran/WG1_RL1/TSGR1_04/docs/ZIPS/R1-99334.zip" TargetMode="External" Id="Rc289722004654bad" /><Relationship Type="http://schemas.openxmlformats.org/officeDocument/2006/relationships/hyperlink" Target="http://webapp.etsi.org/teldir/ListPersDetails.asp?PersId=0" TargetMode="External" Id="Rdc988d782c1c4d09" /><Relationship Type="http://schemas.openxmlformats.org/officeDocument/2006/relationships/hyperlink" Target="http://www.3gpp.org/ftp/tsg_ran/WG1_RL1/TSGR1_04/docs/ZIPS/R1-99335.zip" TargetMode="External" Id="Re29d1fd2051a40ed" /><Relationship Type="http://schemas.openxmlformats.org/officeDocument/2006/relationships/hyperlink" Target="http://webapp.etsi.org/teldir/ListPersDetails.asp?PersId=0" TargetMode="External" Id="Rfa629f3370b842ce" /><Relationship Type="http://schemas.openxmlformats.org/officeDocument/2006/relationships/hyperlink" Target="http://www.3gpp.org/ftp/tsg_ran/WG1_RL1/TSGR1_04/docs/ZIPS/R1-99336.zip" TargetMode="External" Id="R847a137e68414b17" /><Relationship Type="http://schemas.openxmlformats.org/officeDocument/2006/relationships/hyperlink" Target="http://webapp.etsi.org/teldir/ListPersDetails.asp?PersId=0" TargetMode="External" Id="R6eb7c3641f394b75" /><Relationship Type="http://schemas.openxmlformats.org/officeDocument/2006/relationships/hyperlink" Target="http://www.3gpp.org/ftp/tsg_ran/WG1_RL1/TSGR1_04/docs/ZIPS/R1-99337.zip" TargetMode="External" Id="Re7e4703a97444ce4" /><Relationship Type="http://schemas.openxmlformats.org/officeDocument/2006/relationships/hyperlink" Target="http://webapp.etsi.org/teldir/ListPersDetails.asp?PersId=0" TargetMode="External" Id="R7ca87267f1934b35" /><Relationship Type="http://schemas.openxmlformats.org/officeDocument/2006/relationships/hyperlink" Target="http://www.3gpp.org/ftp/tsg_ran/WG1_RL1/TSGR1_04/docs/ZIPS/r1-99338.zip" TargetMode="External" Id="Rc75eb570a6d84582" /><Relationship Type="http://schemas.openxmlformats.org/officeDocument/2006/relationships/hyperlink" Target="http://webapp.etsi.org/teldir/ListPersDetails.asp?PersId=0" TargetMode="External" Id="R33e96b756c0344c3" /><Relationship Type="http://schemas.openxmlformats.org/officeDocument/2006/relationships/hyperlink" Target="http://www.3gpp.org/ftp/tsg_ran/WG1_RL1/TSGR1_04/docs/ZIPS/r1-99339.zip" TargetMode="External" Id="R5e362f3f01c24c91" /><Relationship Type="http://schemas.openxmlformats.org/officeDocument/2006/relationships/hyperlink" Target="http://webapp.etsi.org/teldir/ListPersDetails.asp?PersId=0" TargetMode="External" Id="Rb7900d0e058d4084" /><Relationship Type="http://schemas.openxmlformats.org/officeDocument/2006/relationships/hyperlink" Target="http://www.3gpp.org/ftp/tsg_ran/WG1_RL1/TSGR1_04/docs/ZIPS/R1-99342.zip" TargetMode="External" Id="Ra65ebd538d5342c6" /><Relationship Type="http://schemas.openxmlformats.org/officeDocument/2006/relationships/hyperlink" Target="http://webapp.etsi.org/teldir/ListPersDetails.asp?PersId=0" TargetMode="External" Id="R66813aa780bf4c44" /><Relationship Type="http://schemas.openxmlformats.org/officeDocument/2006/relationships/hyperlink" Target="http://www.3gpp.org/ftp/tsg_ran/WG1_RL1/TSGR1_04/docs/ZIPS/R1-99343.zip" TargetMode="External" Id="R3a94259e77134c44" /><Relationship Type="http://schemas.openxmlformats.org/officeDocument/2006/relationships/hyperlink" Target="http://webapp.etsi.org/teldir/ListPersDetails.asp?PersId=0" TargetMode="External" Id="R87541f1ec8314a97" /><Relationship Type="http://schemas.openxmlformats.org/officeDocument/2006/relationships/hyperlink" Target="http://www.3gpp.org/ftp/tsg_ran/WG1_RL1/TSGR1_04/docs/ZIPS/R1-99344.zip" TargetMode="External" Id="Rd4eea6d048054abe" /><Relationship Type="http://schemas.openxmlformats.org/officeDocument/2006/relationships/hyperlink" Target="http://webapp.etsi.org/teldir/ListPersDetails.asp?PersId=0" TargetMode="External" Id="Rf316d95ed2304bb7" /><Relationship Type="http://schemas.openxmlformats.org/officeDocument/2006/relationships/hyperlink" Target="http://www.3gpp.org/ftp/tsg_ran/WG1_RL1/TSGR1_04/docs/ZIPS/R1-99345.zip" TargetMode="External" Id="Rb795f55880594bc5" /><Relationship Type="http://schemas.openxmlformats.org/officeDocument/2006/relationships/hyperlink" Target="http://webapp.etsi.org/teldir/ListPersDetails.asp?PersId=0" TargetMode="External" Id="R0af240423b0a4e4b" /><Relationship Type="http://schemas.openxmlformats.org/officeDocument/2006/relationships/hyperlink" Target="http://www.3gpp.org/ftp/tsg_ran/WG1_RL1/TSGR1_04/docs/ZIPS/R1-99346.zip" TargetMode="External" Id="Re891b7b08b964206" /><Relationship Type="http://schemas.openxmlformats.org/officeDocument/2006/relationships/hyperlink" Target="http://webapp.etsi.org/teldir/ListPersDetails.asp?PersId=0" TargetMode="External" Id="R9787d1342dc447fd" /><Relationship Type="http://schemas.openxmlformats.org/officeDocument/2006/relationships/hyperlink" Target="http://www.3gpp.org/ftp/tsg_ran/WG1_RL1/TSGR1_04/docs/ZIPS/R1-99347.zip" TargetMode="External" Id="R8bfc0d1a90264573" /><Relationship Type="http://schemas.openxmlformats.org/officeDocument/2006/relationships/hyperlink" Target="http://webapp.etsi.org/teldir/ListPersDetails.asp?PersId=0" TargetMode="External" Id="Rc2fad8ee6a56468b" /><Relationship Type="http://schemas.openxmlformats.org/officeDocument/2006/relationships/hyperlink" Target="http://www.3gpp.org/ftp/tsg_ran/WG1_RL1/TSGR1_04/docs/ZIPS/R1-99348.zip" TargetMode="External" Id="Rf69db8748e584953" /><Relationship Type="http://schemas.openxmlformats.org/officeDocument/2006/relationships/hyperlink" Target="http://webapp.etsi.org/teldir/ListPersDetails.asp?PersId=0" TargetMode="External" Id="Rd6d64d20732946ce" /><Relationship Type="http://schemas.openxmlformats.org/officeDocument/2006/relationships/hyperlink" Target="http://www.3gpp.org/ftp/tsg_ran/WG1_RL1/TSGR1_04/docs/ZIPS/R1-99349.zip" TargetMode="External" Id="R01408fba7bb34fe0" /><Relationship Type="http://schemas.openxmlformats.org/officeDocument/2006/relationships/hyperlink" Target="http://webapp.etsi.org/teldir/ListPersDetails.asp?PersId=0" TargetMode="External" Id="R7f286401cefc4637" /><Relationship Type="http://schemas.openxmlformats.org/officeDocument/2006/relationships/hyperlink" Target="http://www.3gpp.org/ftp/tsg_ran/WG1_RL1/TSGR1_04/docs/ZIPS/R1-99350.zip" TargetMode="External" Id="R0d3672fd1cb54988" /><Relationship Type="http://schemas.openxmlformats.org/officeDocument/2006/relationships/hyperlink" Target="http://webapp.etsi.org/teldir/ListPersDetails.asp?PersId=0" TargetMode="External" Id="R0aae0d7d09fa445c" /><Relationship Type="http://schemas.openxmlformats.org/officeDocument/2006/relationships/hyperlink" Target="http://www.3gpp.org/ftp/tsg_ran/WG1_RL1/TSGR1_04/docs/ZIPS/R1-99351.zip" TargetMode="External" Id="R5bbb654b468e442e" /><Relationship Type="http://schemas.openxmlformats.org/officeDocument/2006/relationships/hyperlink" Target="http://webapp.etsi.org/teldir/ListPersDetails.asp?PersId=0" TargetMode="External" Id="Rf44193a1587348ec" /><Relationship Type="http://schemas.openxmlformats.org/officeDocument/2006/relationships/hyperlink" Target="http://www.3gpp.org/ftp/tsg_ran/WG1_RL1/TSGR1_04/docs/ZIPS/R1-99353.ZIP" TargetMode="External" Id="Rae3b00ab414b4f6f" /><Relationship Type="http://schemas.openxmlformats.org/officeDocument/2006/relationships/hyperlink" Target="http://webapp.etsi.org/teldir/ListPersDetails.asp?PersId=0" TargetMode="External" Id="R25489df7b6c14b94" /><Relationship Type="http://schemas.openxmlformats.org/officeDocument/2006/relationships/hyperlink" Target="http://www.3gpp.org/ftp/tsg_ran/WG1_RL1/TSGR1_04/docs/ZIPS/R1-99354.zip" TargetMode="External" Id="R759fcb003ec14282" /><Relationship Type="http://schemas.openxmlformats.org/officeDocument/2006/relationships/hyperlink" Target="http://webapp.etsi.org/teldir/ListPersDetails.asp?PersId=0" TargetMode="External" Id="Re216b697cefd4618" /><Relationship Type="http://schemas.openxmlformats.org/officeDocument/2006/relationships/hyperlink" Target="http://www.3gpp.org/ftp/tsg_ran/WG1_RL1/TSGR1_04/docs/ZIPS/R1-99355.ZIP" TargetMode="External" Id="R7b3581b4f835431b" /><Relationship Type="http://schemas.openxmlformats.org/officeDocument/2006/relationships/hyperlink" Target="http://webapp.etsi.org/teldir/ListPersDetails.asp?PersId=0" TargetMode="External" Id="R81b92a9aaa224e4b" /><Relationship Type="http://schemas.openxmlformats.org/officeDocument/2006/relationships/hyperlink" Target="http://www.3gpp.org/ftp/tsg_ran/WG1_RL1/TSGR1_04/docs/ZIPS/R1-99356.zip" TargetMode="External" Id="R23487644e3fe4493" /><Relationship Type="http://schemas.openxmlformats.org/officeDocument/2006/relationships/hyperlink" Target="http://webapp.etsi.org/teldir/ListPersDetails.asp?PersId=0" TargetMode="External" Id="R3282075b4a294f84" /><Relationship Type="http://schemas.openxmlformats.org/officeDocument/2006/relationships/hyperlink" Target="http://www.3gpp.org/ftp/tsg_ran/WG1_RL1/TSGR1_04/docs/ZIPS/R1-99357.zip" TargetMode="External" Id="R9fcb4b9a149b4cd2" /><Relationship Type="http://schemas.openxmlformats.org/officeDocument/2006/relationships/hyperlink" Target="http://webapp.etsi.org/teldir/ListPersDetails.asp?PersId=0" TargetMode="External" Id="R2c54f2c359124b1b" /><Relationship Type="http://schemas.openxmlformats.org/officeDocument/2006/relationships/hyperlink" Target="http://www.3gpp.org/ftp/tsg_ran/WG1_RL1/TSGR1_04/docs/ZIPS/R1-99358.ZIP" TargetMode="External" Id="R8b98111ba78644cc" /><Relationship Type="http://schemas.openxmlformats.org/officeDocument/2006/relationships/hyperlink" Target="http://webapp.etsi.org/teldir/ListPersDetails.asp?PersId=0" TargetMode="External" Id="R121347fd877f44e7" /><Relationship Type="http://schemas.openxmlformats.org/officeDocument/2006/relationships/hyperlink" Target="http://www.3gpp.org/ftp/tsg_ran/WG1_RL1/TSGR1_04/docs/ZIPS/R1-99359.zip" TargetMode="External" Id="R0705e897918b478b" /><Relationship Type="http://schemas.openxmlformats.org/officeDocument/2006/relationships/hyperlink" Target="http://webapp.etsi.org/teldir/ListPersDetails.asp?PersId=0" TargetMode="External" Id="R4ba024c09ab743e2" /><Relationship Type="http://schemas.openxmlformats.org/officeDocument/2006/relationships/hyperlink" Target="http://www.3gpp.org/ftp/tsg_ran/WG1_RL1/TSGR1_04/docs/ZIPS/R1-99363.zip" TargetMode="External" Id="Re15bbc27a75342cd" /><Relationship Type="http://schemas.openxmlformats.org/officeDocument/2006/relationships/hyperlink" Target="http://webapp.etsi.org/teldir/ListPersDetails.asp?PersId=0" TargetMode="External" Id="R1dc49b62c04a4a94" /><Relationship Type="http://schemas.openxmlformats.org/officeDocument/2006/relationships/hyperlink" Target="http://www.3gpp.org/ftp/tsg_ran/WG1_RL1/TSGR1_04/docs/ZIPS/R1-99364.zip" TargetMode="External" Id="Ra53e9e76b2b247b2" /><Relationship Type="http://schemas.openxmlformats.org/officeDocument/2006/relationships/hyperlink" Target="http://webapp.etsi.org/teldir/ListPersDetails.asp?PersId=0" TargetMode="External" Id="R52aeabb227484e93" /><Relationship Type="http://schemas.openxmlformats.org/officeDocument/2006/relationships/hyperlink" Target="http://www.3gpp.org/ftp/tsg_ran/WG1_RL1/TSGR1_04/docs/ZIPS/R1-99365.zip" TargetMode="External" Id="R4a813d20815d4c4c" /><Relationship Type="http://schemas.openxmlformats.org/officeDocument/2006/relationships/hyperlink" Target="http://webapp.etsi.org/teldir/ListPersDetails.asp?PersId=0" TargetMode="External" Id="R03b2030f51e14613" /><Relationship Type="http://schemas.openxmlformats.org/officeDocument/2006/relationships/hyperlink" Target="http://www.3gpp.org/ftp/tsg_ran/WG1_RL1/TSGR1_04/docs/ZIPS/R1-99366.zip" TargetMode="External" Id="R86892ed62b8d4324" /><Relationship Type="http://schemas.openxmlformats.org/officeDocument/2006/relationships/hyperlink" Target="http://webapp.etsi.org/teldir/ListPersDetails.asp?PersId=0" TargetMode="External" Id="R127bcbc94c42451a" /><Relationship Type="http://schemas.openxmlformats.org/officeDocument/2006/relationships/hyperlink" Target="http://www.3gpp.org/ftp/tsg_ran/WG1_RL1/TSGR1_04/docs/ZIPS/r1-99367.zip" TargetMode="External" Id="R7e3369cfc4d24667" /><Relationship Type="http://schemas.openxmlformats.org/officeDocument/2006/relationships/hyperlink" Target="http://webapp.etsi.org/teldir/ListPersDetails.asp?PersId=0" TargetMode="External" Id="R0678cd06902643bf" /><Relationship Type="http://schemas.openxmlformats.org/officeDocument/2006/relationships/hyperlink" Target="http://www.3gpp.org/ftp/tsg_ran/WG1_RL1/TSGR1_04/docs/ZIPS/R1-99368.zip" TargetMode="External" Id="Rab4212ffa6fa4d83" /><Relationship Type="http://schemas.openxmlformats.org/officeDocument/2006/relationships/hyperlink" Target="http://webapp.etsi.org/teldir/ListPersDetails.asp?PersId=0" TargetMode="External" Id="R93a902ef51de4f51" /><Relationship Type="http://schemas.openxmlformats.org/officeDocument/2006/relationships/hyperlink" Target="http://www.3gpp.org/ftp/tsg_ran/WG1_RL1/TSGR1_04/docs/ZIPS/R1-99369.zip" TargetMode="External" Id="R4754772595ea48be" /><Relationship Type="http://schemas.openxmlformats.org/officeDocument/2006/relationships/hyperlink" Target="http://webapp.etsi.org/teldir/ListPersDetails.asp?PersId=0" TargetMode="External" Id="Rb280e3cdbaff4ae3" /><Relationship Type="http://schemas.openxmlformats.org/officeDocument/2006/relationships/hyperlink" Target="http://www.3gpp.org/ftp/tsg_ran/WG1_RL1/TSGR1_04/docs/ZIPS/r1-99370.zip" TargetMode="External" Id="R036359992f1e43a0" /><Relationship Type="http://schemas.openxmlformats.org/officeDocument/2006/relationships/hyperlink" Target="http://webapp.etsi.org/teldir/ListPersDetails.asp?PersId=0" TargetMode="External" Id="R634cf6aa35fc4302" /><Relationship Type="http://schemas.openxmlformats.org/officeDocument/2006/relationships/hyperlink" Target="http://www.3gpp.org/ftp/tsg_ran/WG1_RL1/TSGR1_04/docs/ZIPS/r1-99371.zip" TargetMode="External" Id="Red89aa3ddc394126" /><Relationship Type="http://schemas.openxmlformats.org/officeDocument/2006/relationships/hyperlink" Target="http://webapp.etsi.org/teldir/ListPersDetails.asp?PersId=0" TargetMode="External" Id="Re48dc4c9eaa742a6" /><Relationship Type="http://schemas.openxmlformats.org/officeDocument/2006/relationships/hyperlink" Target="http://www.3gpp.org/ftp/tsg_ran/WG1_RL1/TSGR1_04/docs/ZIPS/r1-99372.zip" TargetMode="External" Id="R2478861f84684f46" /><Relationship Type="http://schemas.openxmlformats.org/officeDocument/2006/relationships/hyperlink" Target="http://webapp.etsi.org/teldir/ListPersDetails.asp?PersId=0" TargetMode="External" Id="Rdb1770837e834503" /><Relationship Type="http://schemas.openxmlformats.org/officeDocument/2006/relationships/hyperlink" Target="http://www.3gpp.org/ftp/tsg_ran/WG1_RL1/TSGR1_04/docs/ZIPS/r1-99373.zip" TargetMode="External" Id="Rf704700b5ac0469b" /><Relationship Type="http://schemas.openxmlformats.org/officeDocument/2006/relationships/hyperlink" Target="http://webapp.etsi.org/teldir/ListPersDetails.asp?PersId=0" TargetMode="External" Id="R12c33245bb124dbe" /><Relationship Type="http://schemas.openxmlformats.org/officeDocument/2006/relationships/hyperlink" Target="http://www.3gpp.org/ftp/tsg_ran/WG1_RL1/TSGR1_04/docs/ZIPS/R1-99374.zip" TargetMode="External" Id="R54ba034ba6ce4844" /><Relationship Type="http://schemas.openxmlformats.org/officeDocument/2006/relationships/hyperlink" Target="http://webapp.etsi.org/teldir/ListPersDetails.asp?PersId=0" TargetMode="External" Id="R2c47bbfaf72b40c2" /><Relationship Type="http://schemas.openxmlformats.org/officeDocument/2006/relationships/hyperlink" Target="http://www.3gpp.org/ftp/tsg_ran/WG1_RL1/TSGR1_04/docs/ZIPS/R1-99375.zip" TargetMode="External" Id="R1358e5047ce64c9a" /><Relationship Type="http://schemas.openxmlformats.org/officeDocument/2006/relationships/hyperlink" Target="http://webapp.etsi.org/teldir/ListPersDetails.asp?PersId=0" TargetMode="External" Id="R207156897bfc49c6" /><Relationship Type="http://schemas.openxmlformats.org/officeDocument/2006/relationships/hyperlink" Target="http://www.3gpp.org/ftp/tsg_ran/WG1_RL1/TSGR1_04/docs/ZIPS/R1-99376.zip" TargetMode="External" Id="R9cb06c4968ec4f78" /><Relationship Type="http://schemas.openxmlformats.org/officeDocument/2006/relationships/hyperlink" Target="http://webapp.etsi.org/teldir/ListPersDetails.asp?PersId=0" TargetMode="External" Id="Rbc391542015140d7" /><Relationship Type="http://schemas.openxmlformats.org/officeDocument/2006/relationships/hyperlink" Target="http://www.3gpp.org/ftp/tsg_ran/WG1_RL1/TSGR1_04/docs/ZIPS/R1-99377.zip" TargetMode="External" Id="R927aab46c558452b" /><Relationship Type="http://schemas.openxmlformats.org/officeDocument/2006/relationships/hyperlink" Target="http://webapp.etsi.org/teldir/ListPersDetails.asp?PersId=0" TargetMode="External" Id="Rba44e703a053455e" /><Relationship Type="http://schemas.openxmlformats.org/officeDocument/2006/relationships/hyperlink" Target="http://www.3gpp.org/ftp/tsg_ran/WG1_RL1/TSGR1_04/docs/ZIPS/R1-99378.zip" TargetMode="External" Id="Rd434b92009ea4cad" /><Relationship Type="http://schemas.openxmlformats.org/officeDocument/2006/relationships/hyperlink" Target="http://webapp.etsi.org/teldir/ListPersDetails.asp?PersId=0" TargetMode="External" Id="R446aca62cb71415e" /><Relationship Type="http://schemas.openxmlformats.org/officeDocument/2006/relationships/hyperlink" Target="http://www.3gpp.org/ftp/tsg_ran/WG1_RL1/TSGR1_04/docs/ZIPS/R1-99379.zip" TargetMode="External" Id="R34befc29768d46b8" /><Relationship Type="http://schemas.openxmlformats.org/officeDocument/2006/relationships/hyperlink" Target="http://webapp.etsi.org/teldir/ListPersDetails.asp?PersId=0" TargetMode="External" Id="R04604aee8b434428" /><Relationship Type="http://schemas.openxmlformats.org/officeDocument/2006/relationships/hyperlink" Target="http://www.3gpp.org/ftp/tsg_ran/WG1_RL1/TSGR1_04/docs/ZIPS/R1-99380.zip" TargetMode="External" Id="R824e232a8f7946cd" /><Relationship Type="http://schemas.openxmlformats.org/officeDocument/2006/relationships/hyperlink" Target="http://webapp.etsi.org/teldir/ListPersDetails.asp?PersId=0" TargetMode="External" Id="R7ffae1d0b6a44d73" /><Relationship Type="http://schemas.openxmlformats.org/officeDocument/2006/relationships/hyperlink" Target="http://www.3gpp.org/ftp/tsg_ran/WG1_RL1/TSGR1_04/docs/ZIPS/R1-99381.zip" TargetMode="External" Id="R1639c7e4e6a24280" /><Relationship Type="http://schemas.openxmlformats.org/officeDocument/2006/relationships/hyperlink" Target="http://webapp.etsi.org/teldir/ListPersDetails.asp?PersId=0" TargetMode="External" Id="R16aed947bd1f4dfb" /><Relationship Type="http://schemas.openxmlformats.org/officeDocument/2006/relationships/hyperlink" Target="http://www.3gpp.org/ftp/tsg_ran/WG1_RL1/TSGR1_04/docs/ZIPS/R1-99382.zip" TargetMode="External" Id="Ra40464ff93f74847" /><Relationship Type="http://schemas.openxmlformats.org/officeDocument/2006/relationships/hyperlink" Target="http://webapp.etsi.org/teldir/ListPersDetails.asp?PersId=0" TargetMode="External" Id="R8702dd1dd7ad4488" /><Relationship Type="http://schemas.openxmlformats.org/officeDocument/2006/relationships/hyperlink" Target="http://www.3gpp.org/ftp/tsg_ran/WG1_RL1/TSGR1_04/docs/ZIPS/R1-99383.zip" TargetMode="External" Id="R45bb2875e31e4c08" /><Relationship Type="http://schemas.openxmlformats.org/officeDocument/2006/relationships/hyperlink" Target="http://webapp.etsi.org/teldir/ListPersDetails.asp?PersId=0" TargetMode="External" Id="Ra2b1f81ac28f4d37" /><Relationship Type="http://schemas.openxmlformats.org/officeDocument/2006/relationships/hyperlink" Target="http://www.3gpp.org/ftp/tsg_ran/WG1_RL1/TSGR1_04/docs/ZIPS/R1-99385.zip" TargetMode="External" Id="R6e6297e906374457" /><Relationship Type="http://schemas.openxmlformats.org/officeDocument/2006/relationships/hyperlink" Target="http://webapp.etsi.org/teldir/ListPersDetails.asp?PersId=0" TargetMode="External" Id="R8b99ea0a57dc4525" /><Relationship Type="http://schemas.openxmlformats.org/officeDocument/2006/relationships/hyperlink" Target="http://www.3gpp.org/ftp/tsg_ran/WG1_RL1/TSGR1_04/docs/ZIPS/R1-99386.zip" TargetMode="External" Id="R2e30b938cbee4f56" /><Relationship Type="http://schemas.openxmlformats.org/officeDocument/2006/relationships/hyperlink" Target="http://webapp.etsi.org/teldir/ListPersDetails.asp?PersId=0" TargetMode="External" Id="Ra89b1d2198504bd2" /><Relationship Type="http://schemas.openxmlformats.org/officeDocument/2006/relationships/hyperlink" Target="http://www.3gpp.org/ftp/tsg_ran/WG1_RL1/TSGR1_04/docs/ZIPS/R1-99388.zip" TargetMode="External" Id="Ra78d51c8758a4344" /><Relationship Type="http://schemas.openxmlformats.org/officeDocument/2006/relationships/hyperlink" Target="http://webapp.etsi.org/teldir/ListPersDetails.asp?PersId=0" TargetMode="External" Id="R86f3c0a75aa243ac" /><Relationship Type="http://schemas.openxmlformats.org/officeDocument/2006/relationships/hyperlink" Target="http://www.3gpp.org/ftp/tsg_ran/WG1_RL1/TSGR1_04/docs/ZIPS/R1-99389.zip" TargetMode="External" Id="R725af4684640460b" /><Relationship Type="http://schemas.openxmlformats.org/officeDocument/2006/relationships/hyperlink" Target="http://webapp.etsi.org/teldir/ListPersDetails.asp?PersId=0" TargetMode="External" Id="R28baa572c98c456f" /><Relationship Type="http://schemas.openxmlformats.org/officeDocument/2006/relationships/hyperlink" Target="http://www.3gpp.org/ftp/tsg_ran/WG1_RL1/TSGR1_04/docs/ZIPS/R1-99390.zip" TargetMode="External" Id="R38a14977615b44ca" /><Relationship Type="http://schemas.openxmlformats.org/officeDocument/2006/relationships/hyperlink" Target="http://webapp.etsi.org/teldir/ListPersDetails.asp?PersId=0" TargetMode="External" Id="Re85966f0a1ef4948" /><Relationship Type="http://schemas.openxmlformats.org/officeDocument/2006/relationships/hyperlink" Target="http://www.3gpp.org/ftp/tsg_ran/WG1_RL1/TSGR1_04/docs/ZIPS/R1-99391.zip" TargetMode="External" Id="R1148eddb15fe4478" /><Relationship Type="http://schemas.openxmlformats.org/officeDocument/2006/relationships/hyperlink" Target="http://webapp.etsi.org/teldir/ListPersDetails.asp?PersId=0" TargetMode="External" Id="R93848d1496b249eb" /><Relationship Type="http://schemas.openxmlformats.org/officeDocument/2006/relationships/hyperlink" Target="http://www.3gpp.org/ftp/tsg_ran/WG1_RL1/TSGR1_04/docs/ZIPS/R1-99392.ZIP" TargetMode="External" Id="R678c328c03594a44" /><Relationship Type="http://schemas.openxmlformats.org/officeDocument/2006/relationships/hyperlink" Target="http://webapp.etsi.org/teldir/ListPersDetails.asp?PersId=0" TargetMode="External" Id="R7ae51d65a6f44079" /><Relationship Type="http://schemas.openxmlformats.org/officeDocument/2006/relationships/hyperlink" Target="http://www.3gpp.org/ftp/tsg_ran/WG1_RL1/TSGR1_04/docs/ZIPS/R1-99393.zip" TargetMode="External" Id="R969b19fb9d984cc2" /><Relationship Type="http://schemas.openxmlformats.org/officeDocument/2006/relationships/hyperlink" Target="http://webapp.etsi.org/teldir/ListPersDetails.asp?PersId=0" TargetMode="External" Id="R7aab401cccee4e48" /><Relationship Type="http://schemas.openxmlformats.org/officeDocument/2006/relationships/hyperlink" Target="http://www.3gpp.org/ftp/tsg_ran/WG1_RL1/TSGR1_04/docs/ZIPS/R1-99396.zip" TargetMode="External" Id="Rd3d57d72479e4f14" /><Relationship Type="http://schemas.openxmlformats.org/officeDocument/2006/relationships/hyperlink" Target="http://webapp.etsi.org/teldir/ListPersDetails.asp?PersId=0" TargetMode="External" Id="Rc7a09b8ac09b4ae3" /><Relationship Type="http://schemas.openxmlformats.org/officeDocument/2006/relationships/hyperlink" Target="http://www.3gpp.org/ftp/tsg_ran/WG1_RL1/TSGR1_04/docs/ZIPS/r1-99397.zip" TargetMode="External" Id="R1cadc356419245f4" /><Relationship Type="http://schemas.openxmlformats.org/officeDocument/2006/relationships/hyperlink" Target="http://webapp.etsi.org/teldir/ListPersDetails.asp?PersId=0" TargetMode="External" Id="R26609a6efbc2454a" /><Relationship Type="http://schemas.openxmlformats.org/officeDocument/2006/relationships/hyperlink" Target="http://www.3gpp.org/ftp/tsg_ran/WG1_RL1/TSGR1_04/docs/ZIPS/r1-99398.zip" TargetMode="External" Id="R37932817e94f4d3a" /><Relationship Type="http://schemas.openxmlformats.org/officeDocument/2006/relationships/hyperlink" Target="http://webapp.etsi.org/teldir/ListPersDetails.asp?PersId=0" TargetMode="External" Id="R980f36f6fea64a42" /><Relationship Type="http://schemas.openxmlformats.org/officeDocument/2006/relationships/hyperlink" Target="http://www.3gpp.org/ftp/tsg_ran/WG1_RL1/TSGR1_04/docs/ZIPS/R1-99399.zip" TargetMode="External" Id="R1addfedc53d24163" /><Relationship Type="http://schemas.openxmlformats.org/officeDocument/2006/relationships/hyperlink" Target="http://webapp.etsi.org/teldir/ListPersDetails.asp?PersId=0" TargetMode="External" Id="R365d57c3ecc546de" /><Relationship Type="http://schemas.openxmlformats.org/officeDocument/2006/relationships/hyperlink" Target="http://www.3gpp.org/ftp/tsg_ran/WG1_RL1/TSGR1_04/docs/ZIPS/R1-99400.zip" TargetMode="External" Id="R65848fd7b4f241b6" /><Relationship Type="http://schemas.openxmlformats.org/officeDocument/2006/relationships/hyperlink" Target="http://webapp.etsi.org/teldir/ListPersDetails.asp?PersId=0" TargetMode="External" Id="R3ee2289c9e054ab8" /><Relationship Type="http://schemas.openxmlformats.org/officeDocument/2006/relationships/hyperlink" Target="http://www.3gpp.org/ftp/tsg_ran/WG1_RL1/TSGR1_04/docs/ZIPS/R1-99403.zip" TargetMode="External" Id="Rcba47aaf385842bd" /><Relationship Type="http://schemas.openxmlformats.org/officeDocument/2006/relationships/hyperlink" Target="http://webapp.etsi.org/teldir/ListPersDetails.asp?PersId=0" TargetMode="External" Id="R10995213bbdd4d04" /><Relationship Type="http://schemas.openxmlformats.org/officeDocument/2006/relationships/hyperlink" Target="http://www.3gpp.org/ftp/tsg_ran/WG1_RL1/TSGR1_04/docs/ZIPS/R1-99405.ZIP" TargetMode="External" Id="R30c08c72b1b540fd" /><Relationship Type="http://schemas.openxmlformats.org/officeDocument/2006/relationships/hyperlink" Target="http://webapp.etsi.org/teldir/ListPersDetails.asp?PersId=0" TargetMode="External" Id="R617475a6ba854808" /><Relationship Type="http://schemas.openxmlformats.org/officeDocument/2006/relationships/hyperlink" Target="http://www.3gpp.org/ftp/tsg_ran/WG1_RL1/TSGR1_04/docs/ZIPS/R1-99409.zip" TargetMode="External" Id="Rf8ba7c7750cc42d4" /><Relationship Type="http://schemas.openxmlformats.org/officeDocument/2006/relationships/hyperlink" Target="http://webapp.etsi.org/teldir/ListPersDetails.asp?PersId=0" TargetMode="External" Id="R807828ba951b4b16" /><Relationship Type="http://schemas.openxmlformats.org/officeDocument/2006/relationships/hyperlink" Target="http://www.3gpp.org/ftp/tsg_ran/WG1_RL1/TSGR1_04/docs/ZIPS/R1-99410.zip" TargetMode="External" Id="R7a2186d57d3d4545" /><Relationship Type="http://schemas.openxmlformats.org/officeDocument/2006/relationships/hyperlink" Target="http://webapp.etsi.org/teldir/ListPersDetails.asp?PersId=0" TargetMode="External" Id="R24a950dcb96640ce" /><Relationship Type="http://schemas.openxmlformats.org/officeDocument/2006/relationships/hyperlink" Target="http://www.3gpp.org/ftp/tsg_ran/WG1_RL1/TSGR1_04/docs/ZIPS/R1-99411.zip" TargetMode="External" Id="R572b9134513040a6" /><Relationship Type="http://schemas.openxmlformats.org/officeDocument/2006/relationships/hyperlink" Target="http://webapp.etsi.org/teldir/ListPersDetails.asp?PersId=0" TargetMode="External" Id="R2e9c785c957d44ec" /><Relationship Type="http://schemas.openxmlformats.org/officeDocument/2006/relationships/hyperlink" Target="http://www.3gpp.org/ftp/tsg_ran/WG1_RL1/TSGR1_04/docs/ZIPS/R1-99412.zip" TargetMode="External" Id="Rf4336c1631554425" /><Relationship Type="http://schemas.openxmlformats.org/officeDocument/2006/relationships/hyperlink" Target="http://webapp.etsi.org/teldir/ListPersDetails.asp?PersId=0" TargetMode="External" Id="R0c9b6d82f9614fdd" /><Relationship Type="http://schemas.openxmlformats.org/officeDocument/2006/relationships/hyperlink" Target="http://www.3gpp.org/ftp/tsg_ran/WG1_RL1/TSGR1_04/docs/ZIPS/R1-99413.zip" TargetMode="External" Id="R9ece78aa4ecc439c" /><Relationship Type="http://schemas.openxmlformats.org/officeDocument/2006/relationships/hyperlink" Target="http://webapp.etsi.org/teldir/ListPersDetails.asp?PersId=0" TargetMode="External" Id="R583af636b13b4394" /><Relationship Type="http://schemas.openxmlformats.org/officeDocument/2006/relationships/hyperlink" Target="http://www.3gpp.org/ftp/tsg_ran/WG1_RL1/TSGR1_04/docs/ZIPS/R1-99414.zip" TargetMode="External" Id="R4a6cf6c8df6942ff" /><Relationship Type="http://schemas.openxmlformats.org/officeDocument/2006/relationships/hyperlink" Target="http://webapp.etsi.org/teldir/ListPersDetails.asp?PersId=0" TargetMode="External" Id="Rd66ecbf7b64b42d0" /><Relationship Type="http://schemas.openxmlformats.org/officeDocument/2006/relationships/hyperlink" Target="http://www.3gpp.org/ftp/tsg_ran/WG1_RL1/TSGR1_04/docs/ZIPS/R1-99415.zip" TargetMode="External" Id="R795e098f37ce4c32" /><Relationship Type="http://schemas.openxmlformats.org/officeDocument/2006/relationships/hyperlink" Target="http://webapp.etsi.org/teldir/ListPersDetails.asp?PersId=0" TargetMode="External" Id="Re52029b24e7c4611" /><Relationship Type="http://schemas.openxmlformats.org/officeDocument/2006/relationships/hyperlink" Target="http://www.3gpp.org/ftp/tsg_ran/WG1_RL1/TSGR1_04/docs/ZIPS/R1-99417.zip" TargetMode="External" Id="Rcf4cafe148114dd1" /><Relationship Type="http://schemas.openxmlformats.org/officeDocument/2006/relationships/hyperlink" Target="http://webapp.etsi.org/teldir/ListPersDetails.asp?PersId=0" TargetMode="External" Id="Raa900e04313e429b" /><Relationship Type="http://schemas.openxmlformats.org/officeDocument/2006/relationships/hyperlink" Target="http://www.3gpp.org/ftp/tsg_ran/WG1_RL1/TSGR1_04/docs/ZIPS/R1-99418.zip" TargetMode="External" Id="Rdc78bd1b20304ce0" /><Relationship Type="http://schemas.openxmlformats.org/officeDocument/2006/relationships/hyperlink" Target="http://webapp.etsi.org/teldir/ListPersDetails.asp?PersId=0" TargetMode="External" Id="R0d2cf0db57d64a10" /><Relationship Type="http://schemas.openxmlformats.org/officeDocument/2006/relationships/hyperlink" Target="http://www.3gpp.org/ftp/tsg_ran/WG1_RL1/TSGR1_04/docs/ZIPS/R1-99420.zip" TargetMode="External" Id="R1cb81f1fe07f45a8" /><Relationship Type="http://schemas.openxmlformats.org/officeDocument/2006/relationships/hyperlink" Target="http://webapp.etsi.org/teldir/ListPersDetails.asp?PersId=0" TargetMode="External" Id="R7936c693545a4599" /><Relationship Type="http://schemas.openxmlformats.org/officeDocument/2006/relationships/hyperlink" Target="http://www.3gpp.org/ftp/tsg_ran/WG1_RL1/TSGR1_04/docs/ZIPS/R1-99421.zip" TargetMode="External" Id="R071c9c07ba8e4b11" /><Relationship Type="http://schemas.openxmlformats.org/officeDocument/2006/relationships/hyperlink" Target="http://webapp.etsi.org/teldir/ListPersDetails.asp?PersId=0" TargetMode="External" Id="R0b8ca63e723a49b3" /><Relationship Type="http://schemas.openxmlformats.org/officeDocument/2006/relationships/hyperlink" Target="http://www.3gpp.org/ftp/tsg_ran/WG1_RL1/TSGR1_04/docs/ZIPS/R1-99423.zip" TargetMode="External" Id="R13ad1e65de804823" /><Relationship Type="http://schemas.openxmlformats.org/officeDocument/2006/relationships/hyperlink" Target="http://webapp.etsi.org/teldir/ListPersDetails.asp?PersId=0" TargetMode="External" Id="R6dffb469a67e4577" /><Relationship Type="http://schemas.openxmlformats.org/officeDocument/2006/relationships/hyperlink" Target="http://www.3gpp.org/ftp/tsg_ran/WG1_RL1/TSGR1_04/docs/ZIPS/R1-99424.zip" TargetMode="External" Id="R659aa36ec04e44ef" /><Relationship Type="http://schemas.openxmlformats.org/officeDocument/2006/relationships/hyperlink" Target="http://webapp.etsi.org/teldir/ListPersDetails.asp?PersId=0" TargetMode="External" Id="R2b7deeb39c814c80" /><Relationship Type="http://schemas.openxmlformats.org/officeDocument/2006/relationships/hyperlink" Target="http://www.3gpp.org/ftp/tsg_ran/WG1_RL1/TSGR1_04/docs/ZIPS/R1-99425.zip" TargetMode="External" Id="Rc6624b2f825147af" /><Relationship Type="http://schemas.openxmlformats.org/officeDocument/2006/relationships/hyperlink" Target="http://webapp.etsi.org/teldir/ListPersDetails.asp?PersId=0" TargetMode="External" Id="R7498e89a866a418a" /><Relationship Type="http://schemas.openxmlformats.org/officeDocument/2006/relationships/hyperlink" Target="http://www.3gpp.org/ftp/tsg_ran/WG1_RL1/TSGR1_04/docs/ZIPS/R1-99430.zip" TargetMode="External" Id="Rb93d4d7f073e4f8c" /><Relationship Type="http://schemas.openxmlformats.org/officeDocument/2006/relationships/hyperlink" Target="http://webapp.etsi.org/teldir/ListPersDetails.asp?PersId=0" TargetMode="External" Id="R1600516ac42743b8" /><Relationship Type="http://schemas.openxmlformats.org/officeDocument/2006/relationships/hyperlink" Target="http://www.3gpp.org/ftp/tsg_ran/WG1_RL1/TSGR1_04/docs/ZIPS/R1-99431.zip" TargetMode="External" Id="R5bb487b8f0704472" /><Relationship Type="http://schemas.openxmlformats.org/officeDocument/2006/relationships/hyperlink" Target="http://webapp.etsi.org/teldir/ListPersDetails.asp?PersId=0" TargetMode="External" Id="Re11877e622e643d3" /><Relationship Type="http://schemas.openxmlformats.org/officeDocument/2006/relationships/hyperlink" Target="http://www.3gpp.org/ftp/tsg_ran/WG1_RL1/TSGR1_04/docs/ZIPS/R1-99432.zip" TargetMode="External" Id="Rc3e9a4eaae9d48d1" /><Relationship Type="http://schemas.openxmlformats.org/officeDocument/2006/relationships/hyperlink" Target="http://webapp.etsi.org/teldir/ListPersDetails.asp?PersId=0" TargetMode="External" Id="Rec76a7d3e7284b38" /><Relationship Type="http://schemas.openxmlformats.org/officeDocument/2006/relationships/hyperlink" Target="http://www.3gpp.org/ftp/tsg_ran/WG1_RL1/TSGR1_04/docs/ZIPS/R1-99433.zip" TargetMode="External" Id="R51abd2af4ae744a8" /><Relationship Type="http://schemas.openxmlformats.org/officeDocument/2006/relationships/hyperlink" Target="http://webapp.etsi.org/teldir/ListPersDetails.asp?PersId=0" TargetMode="External" Id="R50b4e2b1d48d430a" /><Relationship Type="http://schemas.openxmlformats.org/officeDocument/2006/relationships/hyperlink" Target="http://www.3gpp.org/ftp/tsg_ran/WG1_RL1/TSGR1_04/docs/ZIPS/R1-99434.zip" TargetMode="External" Id="R78b9d50dbefa449a" /><Relationship Type="http://schemas.openxmlformats.org/officeDocument/2006/relationships/hyperlink" Target="http://webapp.etsi.org/teldir/ListPersDetails.asp?PersId=0" TargetMode="External" Id="Rd4a407dc7a434fa4" /><Relationship Type="http://schemas.openxmlformats.org/officeDocument/2006/relationships/hyperlink" Target="http://www.3gpp.org/ftp/tsg_ran/WG1_RL1/TSGR1_04/docs/ZIPS/R1-99435.zip" TargetMode="External" Id="Rd29a3596d0084fd7" /><Relationship Type="http://schemas.openxmlformats.org/officeDocument/2006/relationships/hyperlink" Target="http://webapp.etsi.org/teldir/ListPersDetails.asp?PersId=0" TargetMode="External" Id="R1fd47ccb4ba94cd3" /><Relationship Type="http://schemas.openxmlformats.org/officeDocument/2006/relationships/hyperlink" Target="http://www.3gpp.org/ftp/tsg_ran/WG1_RL1/TSGR1_04/docs/ZIPS/R1-99436.zip" TargetMode="External" Id="Rb025bf4f58d7498e" /><Relationship Type="http://schemas.openxmlformats.org/officeDocument/2006/relationships/hyperlink" Target="http://webapp.etsi.org/teldir/ListPersDetails.asp?PersId=0" TargetMode="External" Id="R46709c20eaab4c75" /><Relationship Type="http://schemas.openxmlformats.org/officeDocument/2006/relationships/hyperlink" Target="http://www.3gpp.org/ftp/tsg_ran/WG1_RL1/TSGR1_04/docs/ZIPS/r1-99437.zip" TargetMode="External" Id="R684fe1aa3ae24318" /><Relationship Type="http://schemas.openxmlformats.org/officeDocument/2006/relationships/hyperlink" Target="http://webapp.etsi.org/teldir/ListPersDetails.asp?PersId=0" TargetMode="External" Id="Rab3861b365a8444c" /><Relationship Type="http://schemas.openxmlformats.org/officeDocument/2006/relationships/hyperlink" Target="http://www.3gpp.org/ftp/tsg_ran/WG1_RL1/TSGR1_04/docs/ZIPS/r1-99438.zip" TargetMode="External" Id="R24ad62a16d104f90" /><Relationship Type="http://schemas.openxmlformats.org/officeDocument/2006/relationships/hyperlink" Target="http://webapp.etsi.org/teldir/ListPersDetails.asp?PersId=0" TargetMode="External" Id="R52d858960fee4d25" /><Relationship Type="http://schemas.openxmlformats.org/officeDocument/2006/relationships/hyperlink" Target="http://www.3gpp.org/ftp/tsg_ran/WG1_RL1/TSGR1_04/docs/ZIPS/R1-99442.zip" TargetMode="External" Id="R476f1fd88b1b45e0" /><Relationship Type="http://schemas.openxmlformats.org/officeDocument/2006/relationships/hyperlink" Target="http://webapp.etsi.org/teldir/ListPersDetails.asp?PersId=0" TargetMode="External" Id="Rf715e83ea6a14168" /><Relationship Type="http://schemas.openxmlformats.org/officeDocument/2006/relationships/hyperlink" Target="http://www.3gpp.org/ftp/tsg_ran/WG1_RL1/TSGR1_04/docs/ZIPS/R1-99443.zip" TargetMode="External" Id="R0d4049e00d104ae3" /><Relationship Type="http://schemas.openxmlformats.org/officeDocument/2006/relationships/hyperlink" Target="http://webapp.etsi.org/teldir/ListPersDetails.asp?PersId=0" TargetMode="External" Id="Rc7203a40b0504c54" /><Relationship Type="http://schemas.openxmlformats.org/officeDocument/2006/relationships/hyperlink" Target="http://www.3gpp.org/ftp/tsg_ran/WG1_RL1/TSGR1_04/docs/ZIPS/R1-99444.zip" TargetMode="External" Id="Ra0a4f0da015b415b" /><Relationship Type="http://schemas.openxmlformats.org/officeDocument/2006/relationships/hyperlink" Target="http://webapp.etsi.org/teldir/ListPersDetails.asp?PersId=0" TargetMode="External" Id="Raa59151a0ad54ecd" /><Relationship Type="http://schemas.openxmlformats.org/officeDocument/2006/relationships/hyperlink" Target="http://www.3gpp.org/ftp/tsg_ran/WG1_RL1/TSGR1_04/docs/ZIPS/R1-99445.zip" TargetMode="External" Id="R6664cf33fd004879" /><Relationship Type="http://schemas.openxmlformats.org/officeDocument/2006/relationships/hyperlink" Target="http://webapp.etsi.org/teldir/ListPersDetails.asp?PersId=0" TargetMode="External" Id="Rab32c97776554be8" /><Relationship Type="http://schemas.openxmlformats.org/officeDocument/2006/relationships/hyperlink" Target="http://www.3gpp.org/ftp/tsg_ran/WG1_RL1/TSGR1_04/docs/ZIPS/R1-99446.zip" TargetMode="External" Id="R3ad32e3d2c0c456a" /><Relationship Type="http://schemas.openxmlformats.org/officeDocument/2006/relationships/hyperlink" Target="http://webapp.etsi.org/teldir/ListPersDetails.asp?PersId=0" TargetMode="External" Id="R926fbce0b4c14c4e" /><Relationship Type="http://schemas.openxmlformats.org/officeDocument/2006/relationships/hyperlink" Target="http://www.3gpp.org/ftp/tsg_ran/WG1_RL1/TSGR1_04/docs/ZIPS/R1-99447.zip" TargetMode="External" Id="R2c08407f1d024ada" /><Relationship Type="http://schemas.openxmlformats.org/officeDocument/2006/relationships/hyperlink" Target="http://webapp.etsi.org/teldir/ListPersDetails.asp?PersId=0" TargetMode="External" Id="R5b96733b5bf74d9d" /><Relationship Type="http://schemas.openxmlformats.org/officeDocument/2006/relationships/hyperlink" Target="http://www.3gpp.org/ftp/tsg_ran/WG1_RL1/TSGR1_04/docs/ZIPS/R1-99451.zip" TargetMode="External" Id="Refa3ca7d2cc94c7c" /><Relationship Type="http://schemas.openxmlformats.org/officeDocument/2006/relationships/hyperlink" Target="http://webapp.etsi.org/teldir/ListPersDetails.asp?PersId=0" TargetMode="External" Id="Rfc23b5e7a6884036" /><Relationship Type="http://schemas.openxmlformats.org/officeDocument/2006/relationships/hyperlink" Target="http://www.3gpp.org/ftp/tsg_ran/WG1_RL1/TSGR1_04/docs/ZIPS/R1-99452.zip" TargetMode="External" Id="Re55691e6c20a45b4" /><Relationship Type="http://schemas.openxmlformats.org/officeDocument/2006/relationships/hyperlink" Target="http://webapp.etsi.org/teldir/ListPersDetails.asp?PersId=0" TargetMode="External" Id="Rf57a81f17f494d90" /><Relationship Type="http://schemas.openxmlformats.org/officeDocument/2006/relationships/hyperlink" Target="http://www.3gpp.org/ftp/tsg_ran/WG1_RL1/TSGR1_04/docs/ZIPS/R1-99453.zip" TargetMode="External" Id="R9df3c23ee9864e80" /><Relationship Type="http://schemas.openxmlformats.org/officeDocument/2006/relationships/hyperlink" Target="http://webapp.etsi.org/teldir/ListPersDetails.asp?PersId=0" TargetMode="External" Id="R362ebe82e6f941a2" /><Relationship Type="http://schemas.openxmlformats.org/officeDocument/2006/relationships/hyperlink" Target="http://www.3gpp.org/ftp/tsg_ran/WG1_RL1/TSGR1_04/docs/ZIPS/R1-99457.zip" TargetMode="External" Id="R112bc2a45be74443" /><Relationship Type="http://schemas.openxmlformats.org/officeDocument/2006/relationships/hyperlink" Target="http://webapp.etsi.org/teldir/ListPersDetails.asp?PersId=0" TargetMode="External" Id="R95108d0b95e74e0d" /><Relationship Type="http://schemas.openxmlformats.org/officeDocument/2006/relationships/hyperlink" Target="http://www.3gpp.org/ftp/tsg_ran/WG1_RL1/TSGR1_04/docs/ZIPS/R1-99459.zip" TargetMode="External" Id="R34e0c13a1d1e424c" /><Relationship Type="http://schemas.openxmlformats.org/officeDocument/2006/relationships/hyperlink" Target="http://webapp.etsi.org/teldir/ListPersDetails.asp?PersId=0" TargetMode="External" Id="R3f8a1af2196948b6" /><Relationship Type="http://schemas.openxmlformats.org/officeDocument/2006/relationships/hyperlink" Target="http://www.3gpp.org/ftp/tsg_ran/WG1_RL1/TSGR1_04/docs/ZIPS/R1-99460.zip" TargetMode="External" Id="R6e650607dab84851" /><Relationship Type="http://schemas.openxmlformats.org/officeDocument/2006/relationships/hyperlink" Target="http://webapp.etsi.org/teldir/ListPersDetails.asp?PersId=0" TargetMode="External" Id="Rfa4837233ffc403c" /><Relationship Type="http://schemas.openxmlformats.org/officeDocument/2006/relationships/hyperlink" Target="http://www.3gpp.org/ftp/tsg_ran/WG1_RL1/TSGR1_04/docs/ZIPS/R1-99461.zip" TargetMode="External" Id="R1a020d7d9d454486" /><Relationship Type="http://schemas.openxmlformats.org/officeDocument/2006/relationships/hyperlink" Target="http://webapp.etsi.org/teldir/ListPersDetails.asp?PersId=0" TargetMode="External" Id="Rb38476df185840d4" /><Relationship Type="http://schemas.openxmlformats.org/officeDocument/2006/relationships/hyperlink" Target="http://www.3gpp.org/ftp/tsg_ran/WG1_RL1/TSGR1_04/docs/ZIPS/R1-99462.zip" TargetMode="External" Id="R38d9b0cf44324a08" /><Relationship Type="http://schemas.openxmlformats.org/officeDocument/2006/relationships/hyperlink" Target="http://webapp.etsi.org/teldir/ListPersDetails.asp?PersId=0" TargetMode="External" Id="R09bdc0a6cd4a4d46" /><Relationship Type="http://schemas.openxmlformats.org/officeDocument/2006/relationships/hyperlink" Target="http://www.3gpp.org/ftp/tsg_ran/WG1_RL1/TSGR1_04/docs/ZIPS/R1-99464.zip" TargetMode="External" Id="R9ac6bc45ef6e4323" /><Relationship Type="http://schemas.openxmlformats.org/officeDocument/2006/relationships/hyperlink" Target="http://webapp.etsi.org/teldir/ListPersDetails.asp?PersId=0" TargetMode="External" Id="R0b4c757ad6f841d0" /><Relationship Type="http://schemas.openxmlformats.org/officeDocument/2006/relationships/hyperlink" Target="http://www.3gpp.org/ftp/tsg_ran/WG1_RL1/TSGR1_04/docs/ZIPS/R1-99465.zip" TargetMode="External" Id="R0885f7d6425246f7" /><Relationship Type="http://schemas.openxmlformats.org/officeDocument/2006/relationships/hyperlink" Target="http://webapp.etsi.org/teldir/ListPersDetails.asp?PersId=0" TargetMode="External" Id="R3e3947b6265e4592" /><Relationship Type="http://schemas.openxmlformats.org/officeDocument/2006/relationships/hyperlink" Target="http://www.3gpp.org/ftp/tsg_ran/WG1_RL1/TSGR1_04/docs/ZIPS/R1-99468.zip" TargetMode="External" Id="R990f96a331d44836" /><Relationship Type="http://schemas.openxmlformats.org/officeDocument/2006/relationships/hyperlink" Target="http://webapp.etsi.org/teldir/ListPersDetails.asp?PersId=0" TargetMode="External" Id="Ra86448abde994b83" /><Relationship Type="http://schemas.openxmlformats.org/officeDocument/2006/relationships/hyperlink" Target="http://www.3gpp.org/ftp/tsg_ran/WG1_RL1/TSGR1_04/docs/ZIPS/R1-99470.zip" TargetMode="External" Id="R7e71b4aa91454ce8" /><Relationship Type="http://schemas.openxmlformats.org/officeDocument/2006/relationships/hyperlink" Target="http://webapp.etsi.org/teldir/ListPersDetails.asp?PersId=0" TargetMode="External" Id="Rf5b9bcb7163b4351" /><Relationship Type="http://schemas.openxmlformats.org/officeDocument/2006/relationships/hyperlink" Target="http://www.3gpp.org/ftp/tsg_ran/WG1_RL1/TSGR1_04/docs/ZIPS/R1-99471.zip" TargetMode="External" Id="Re574dad9c3184073" /><Relationship Type="http://schemas.openxmlformats.org/officeDocument/2006/relationships/hyperlink" Target="http://webapp.etsi.org/teldir/ListPersDetails.asp?PersId=0" TargetMode="External" Id="R95675ae93bf843f0" /><Relationship Type="http://schemas.openxmlformats.org/officeDocument/2006/relationships/hyperlink" Target="http://www.3gpp.org/ftp/tsg_ran/WG1_RL1/TSGR1_04/docs/ZIPS/r1-99472.zip" TargetMode="External" Id="R3159d441cf804d85" /><Relationship Type="http://schemas.openxmlformats.org/officeDocument/2006/relationships/hyperlink" Target="http://webapp.etsi.org/teldir/ListPersDetails.asp?PersId=0" TargetMode="External" Id="R6214dc446e334c0c" /><Relationship Type="http://schemas.openxmlformats.org/officeDocument/2006/relationships/hyperlink" Target="http://www.3gpp.org/ftp/tsg_ran/WG1_RL1/TSGR1_04/docs/ZIPS/R1-99473.zip" TargetMode="External" Id="R7f8e34bd2dd34300" /><Relationship Type="http://schemas.openxmlformats.org/officeDocument/2006/relationships/hyperlink" Target="http://webapp.etsi.org/teldir/ListPersDetails.asp?PersId=0" TargetMode="External" Id="Ra82a6bfa147b4f0e" /><Relationship Type="http://schemas.openxmlformats.org/officeDocument/2006/relationships/hyperlink" Target="http://www.3gpp.org/ftp/tsg_ran/WG1_RL1/TSGR1_04/docs/ZIPS/R1-99478.ZIP" TargetMode="External" Id="Ra2b83732c8d94335" /><Relationship Type="http://schemas.openxmlformats.org/officeDocument/2006/relationships/hyperlink" Target="http://webapp.etsi.org/teldir/ListPersDetails.asp?PersId=0" TargetMode="External" Id="Rde041654330e4460" /><Relationship Type="http://schemas.openxmlformats.org/officeDocument/2006/relationships/hyperlink" Target="http://www.3gpp.org/ftp/tsg_ran/WG1_RL1/TSGR1_04/docs/ZIPS/R1-99479.zip" TargetMode="External" Id="Ra1ac4ca61f5646f5" /><Relationship Type="http://schemas.openxmlformats.org/officeDocument/2006/relationships/hyperlink" Target="http://webapp.etsi.org/teldir/ListPersDetails.asp?PersId=0" TargetMode="External" Id="R2497d77dfe2b4c19" /><Relationship Type="http://schemas.openxmlformats.org/officeDocument/2006/relationships/hyperlink" Target="http://www.3gpp.org/ftp/tsg_ran/WG1_RL1/TSGR1_04/docs/ZIPS/R1-99481.zip" TargetMode="External" Id="R944e7b1096244c7c" /><Relationship Type="http://schemas.openxmlformats.org/officeDocument/2006/relationships/hyperlink" Target="http://webapp.etsi.org/teldir/ListPersDetails.asp?PersId=0" TargetMode="External" Id="R95af01151516433d" /><Relationship Type="http://schemas.openxmlformats.org/officeDocument/2006/relationships/hyperlink" Target="http://www.3gpp.org/ftp/tsg_ran/WG1_RL1/TSGR1_04/docs/ZIPS/R1-99483.zip" TargetMode="External" Id="R76050cf056c44019" /><Relationship Type="http://schemas.openxmlformats.org/officeDocument/2006/relationships/hyperlink" Target="http://webapp.etsi.org/teldir/ListPersDetails.asp?PersId=0" TargetMode="External" Id="Rf92a3ddb15514fa3" /><Relationship Type="http://schemas.openxmlformats.org/officeDocument/2006/relationships/hyperlink" Target="http://www.3gpp.org/ftp/tsg_ran/WG1_RL1/TSGR1_04/docs/ZIPS/R1-99486.zip" TargetMode="External" Id="R11698836ff344fc2" /><Relationship Type="http://schemas.openxmlformats.org/officeDocument/2006/relationships/hyperlink" Target="http://webapp.etsi.org/teldir/ListPersDetails.asp?PersId=0" TargetMode="External" Id="R12be95429277401a" /><Relationship Type="http://schemas.openxmlformats.org/officeDocument/2006/relationships/hyperlink" Target="http://www.3gpp.org/ftp/tsg_ran/WG1_RL1/TSGR1_04/docs/ZIPS/R1-99487.zip" TargetMode="External" Id="Re6456465f0d54d62" /><Relationship Type="http://schemas.openxmlformats.org/officeDocument/2006/relationships/hyperlink" Target="http://webapp.etsi.org/teldir/ListPersDetails.asp?PersId=0" TargetMode="External" Id="R3b9852f290e54a24" /><Relationship Type="http://schemas.openxmlformats.org/officeDocument/2006/relationships/hyperlink" Target="http://www.3gpp.org/ftp/tsg_ran/WG1_RL1/TSGR1_04/docs/ZIPS/R1-99488.zip" TargetMode="External" Id="Rd8ed4d808ce64b70" /><Relationship Type="http://schemas.openxmlformats.org/officeDocument/2006/relationships/hyperlink" Target="http://webapp.etsi.org/teldir/ListPersDetails.asp?PersId=0" TargetMode="External" Id="Re7d3c22bba0e4c16" /><Relationship Type="http://schemas.openxmlformats.org/officeDocument/2006/relationships/hyperlink" Target="http://www.3gpp.org/ftp/tsg_ran/WG1_RL1/TSGR1_04/docs/ZIPS/R1-99490.zip" TargetMode="External" Id="R5000a0611a814847" /><Relationship Type="http://schemas.openxmlformats.org/officeDocument/2006/relationships/hyperlink" Target="http://webapp.etsi.org/teldir/ListPersDetails.asp?PersId=0" TargetMode="External" Id="R1d81fcf4bc674f7b" /><Relationship Type="http://schemas.openxmlformats.org/officeDocument/2006/relationships/hyperlink" Target="http://www.3gpp.org/ftp/tsg_ran/WG1_RL1/TSGR1_04/docs/ZIPS/R1-99499.zip" TargetMode="External" Id="R9cd57ca8389c4f5b" /><Relationship Type="http://schemas.openxmlformats.org/officeDocument/2006/relationships/hyperlink" Target="http://webapp.etsi.org/teldir/ListPersDetails.asp?PersId=0" TargetMode="External" Id="R789cbe43db5e4b16" /><Relationship Type="http://schemas.openxmlformats.org/officeDocument/2006/relationships/hyperlink" Target="http://www.3gpp.org/ftp/tsg_ran/WG1_RL1/TSGR1_04/docs/ZIPS/R1-99501.ZIP" TargetMode="External" Id="Redfc16a3fb5d4e32" /><Relationship Type="http://schemas.openxmlformats.org/officeDocument/2006/relationships/hyperlink" Target="http://webapp.etsi.org/teldir/ListPersDetails.asp?PersId=0" TargetMode="External" Id="R55bc0df6a49249b5" /><Relationship Type="http://schemas.openxmlformats.org/officeDocument/2006/relationships/hyperlink" Target="http://www.3gpp.org/ftp/tsg_ran/WG1_RL1/TSGR1_04/docs/ZIPS/R1-99503.zip" TargetMode="External" Id="R14182651ed9144ad" /><Relationship Type="http://schemas.openxmlformats.org/officeDocument/2006/relationships/hyperlink" Target="http://webapp.etsi.org/teldir/ListPersDetails.asp?PersId=0" TargetMode="External" Id="Rd7bc7db23b7d47c2" /><Relationship Type="http://schemas.openxmlformats.org/officeDocument/2006/relationships/hyperlink" Target="http://www.3gpp.org/ftp/tsg_ran/WG1_RL1/TSGR1_04/docs/ZIPS/R1-99505.zip" TargetMode="External" Id="R5237617dc2994b98" /><Relationship Type="http://schemas.openxmlformats.org/officeDocument/2006/relationships/hyperlink" Target="http://webapp.etsi.org/teldir/ListPersDetails.asp?PersId=0" TargetMode="External" Id="R21a2a81b9bd642e9" /><Relationship Type="http://schemas.openxmlformats.org/officeDocument/2006/relationships/hyperlink" Target="http://www.3gpp.org/ftp/tsg_ran/WG1_RL1/TSGR1_04/docs/ZIPS/r1-99506.zip" TargetMode="External" Id="R978c81bcbcd2430c" /><Relationship Type="http://schemas.openxmlformats.org/officeDocument/2006/relationships/hyperlink" Target="http://webapp.etsi.org/teldir/ListPersDetails.asp?PersId=0" TargetMode="External" Id="R74730d5f4d984b6f" /><Relationship Type="http://schemas.openxmlformats.org/officeDocument/2006/relationships/hyperlink" Target="http://www.3gpp.org/ftp/tsg_ran/WG1_RL1/TSGR1_04/docs/ZIPS/R1-99508.zip" TargetMode="External" Id="R333a2012dfe3457f" /><Relationship Type="http://schemas.openxmlformats.org/officeDocument/2006/relationships/hyperlink" Target="http://webapp.etsi.org/teldir/ListPersDetails.asp?PersId=0" TargetMode="External" Id="R3506879ae51b4fee" /><Relationship Type="http://schemas.openxmlformats.org/officeDocument/2006/relationships/hyperlink" Target="http://www.3gpp.org/ftp/tsg_ran/WG1_RL1/TSGR1_04/docs/ZIPS/R1-99512.zip" TargetMode="External" Id="Ra1d79f25e23c4292" /><Relationship Type="http://schemas.openxmlformats.org/officeDocument/2006/relationships/hyperlink" Target="http://webapp.etsi.org/teldir/ListPersDetails.asp?PersId=0" TargetMode="External" Id="R344332afe26545f8" /><Relationship Type="http://schemas.openxmlformats.org/officeDocument/2006/relationships/hyperlink" Target="http://www.3gpp.org/ftp/tsg_ran/WG1_RL1/TSGR1_04/docs/ZIPS/R1-99519.zip" TargetMode="External" Id="R6508523d87bd427d" /><Relationship Type="http://schemas.openxmlformats.org/officeDocument/2006/relationships/hyperlink" Target="http://webapp.etsi.org/teldir/ListPersDetails.asp?PersId=0" TargetMode="External" Id="Rb40837cc7b794483" /><Relationship Type="http://schemas.openxmlformats.org/officeDocument/2006/relationships/hyperlink" Target="http://www.3gpp.org/ftp/tsg_ran/WG1_RL1/TSGR1_04/docs/ZIPS/r1-99520.zip" TargetMode="External" Id="R104ed594cf2749f9" /><Relationship Type="http://schemas.openxmlformats.org/officeDocument/2006/relationships/hyperlink" Target="http://webapp.etsi.org/teldir/ListPersDetails.asp?PersId=0" TargetMode="External" Id="R9fda7d786d3145a4" /><Relationship Type="http://schemas.openxmlformats.org/officeDocument/2006/relationships/hyperlink" Target="http://www.3gpp.org/ftp/tsg_ran/WG1_RL1/TSGR1_04/docs/ZIPS/R1-99521.zip" TargetMode="External" Id="Rd058b212ab0547ef" /><Relationship Type="http://schemas.openxmlformats.org/officeDocument/2006/relationships/hyperlink" Target="http://webapp.etsi.org/teldir/ListPersDetails.asp?PersId=0" TargetMode="External" Id="R443885bde3ff4915" /><Relationship Type="http://schemas.openxmlformats.org/officeDocument/2006/relationships/hyperlink" Target="http://www.3gpp.org/ftp/tsg_ran/WG1_RL1/TSGR1_04/docs/ZIPS/R1-99523.zip" TargetMode="External" Id="Rb5858fd210804158" /><Relationship Type="http://schemas.openxmlformats.org/officeDocument/2006/relationships/hyperlink" Target="http://webapp.etsi.org/teldir/ListPersDetails.asp?PersId=0" TargetMode="External" Id="R120c12dc162a4d06" /><Relationship Type="http://schemas.openxmlformats.org/officeDocument/2006/relationships/hyperlink" Target="http://www.3gpp.org/ftp/tsg_ran/WG1_RL1/TSGR1_04/docs/ZIPS/R1-99525.zip" TargetMode="External" Id="R8dd12e02890e496f" /><Relationship Type="http://schemas.openxmlformats.org/officeDocument/2006/relationships/hyperlink" Target="http://webapp.etsi.org/teldir/ListPersDetails.asp?PersId=0" TargetMode="External" Id="Ra4551252043b49ac" /><Relationship Type="http://schemas.openxmlformats.org/officeDocument/2006/relationships/hyperlink" Target="http://www.3gpp.org/ftp/tsg_ran/WG1_RL1/TSGR1_04/docs/ZIPS/R1-99526.zip" TargetMode="External" Id="R36006b6ed38e4978" /><Relationship Type="http://schemas.openxmlformats.org/officeDocument/2006/relationships/hyperlink" Target="http://webapp.etsi.org/teldir/ListPersDetails.asp?PersId=0" TargetMode="External" Id="Rc97deae368c64d4c" /><Relationship Type="http://schemas.openxmlformats.org/officeDocument/2006/relationships/hyperlink" Target="http://www.3gpp.org/ftp/tsg_ran/WG1_RL1/TSGR1_04/docs/ZIPS/R1-99527.zip" TargetMode="External" Id="R7495f04991664022" /><Relationship Type="http://schemas.openxmlformats.org/officeDocument/2006/relationships/hyperlink" Target="http://webapp.etsi.org/teldir/ListPersDetails.asp?PersId=0" TargetMode="External" Id="R8413ab197e4347f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e16a47c03034555"/>
    <hyperlink ref="E2" r:id="R9ce4cf64eadd4a03"/>
    <hyperlink ref="A3" r:id="Rb3181ae501f746a7"/>
    <hyperlink ref="E3" r:id="R5aa4b5f9d7f74b2b"/>
    <hyperlink ref="A4" r:id="Rcdd6a84556014e88"/>
    <hyperlink ref="E4" r:id="R35ed00124d494df1"/>
    <hyperlink ref="A5" r:id="R0ea0969e677344ec"/>
    <hyperlink ref="E5" r:id="Rdb9f8a059c94436d"/>
    <hyperlink ref="A6" r:id="Rc289722004654bad"/>
    <hyperlink ref="E6" r:id="Rdc988d782c1c4d09"/>
    <hyperlink ref="A7" r:id="Re29d1fd2051a40ed"/>
    <hyperlink ref="E7" r:id="Rfa629f3370b842ce"/>
    <hyperlink ref="A8" r:id="R847a137e68414b17"/>
    <hyperlink ref="E8" r:id="R6eb7c3641f394b75"/>
    <hyperlink ref="A9" r:id="Re7e4703a97444ce4"/>
    <hyperlink ref="E9" r:id="R7ca87267f1934b35"/>
    <hyperlink ref="A10" r:id="Rc75eb570a6d84582"/>
    <hyperlink ref="E10" r:id="R33e96b756c0344c3"/>
    <hyperlink ref="A11" r:id="R5e362f3f01c24c91"/>
    <hyperlink ref="E11" r:id="Rb7900d0e058d4084"/>
    <hyperlink ref="A12" r:id="Ra65ebd538d5342c6"/>
    <hyperlink ref="E12" r:id="R66813aa780bf4c44"/>
    <hyperlink ref="A13" r:id="R3a94259e77134c44"/>
    <hyperlink ref="E13" r:id="R87541f1ec8314a97"/>
    <hyperlink ref="A14" r:id="Rd4eea6d048054abe"/>
    <hyperlink ref="E14" r:id="Rf316d95ed2304bb7"/>
    <hyperlink ref="A15" r:id="Rb795f55880594bc5"/>
    <hyperlink ref="E15" r:id="R0af240423b0a4e4b"/>
    <hyperlink ref="A16" r:id="Re891b7b08b964206"/>
    <hyperlink ref="E16" r:id="R9787d1342dc447fd"/>
    <hyperlink ref="A17" r:id="R8bfc0d1a90264573"/>
    <hyperlink ref="E17" r:id="Rc2fad8ee6a56468b"/>
    <hyperlink ref="A18" r:id="Rf69db8748e584953"/>
    <hyperlink ref="E18" r:id="Rd6d64d20732946ce"/>
    <hyperlink ref="A19" r:id="R01408fba7bb34fe0"/>
    <hyperlink ref="E19" r:id="R7f286401cefc4637"/>
    <hyperlink ref="A20" r:id="R0d3672fd1cb54988"/>
    <hyperlink ref="E20" r:id="R0aae0d7d09fa445c"/>
    <hyperlink ref="A21" r:id="R5bbb654b468e442e"/>
    <hyperlink ref="E21" r:id="Rf44193a1587348ec"/>
    <hyperlink ref="A22" r:id="Rae3b00ab414b4f6f"/>
    <hyperlink ref="E22" r:id="R25489df7b6c14b94"/>
    <hyperlink ref="A23" r:id="R759fcb003ec14282"/>
    <hyperlink ref="E23" r:id="Re216b697cefd4618"/>
    <hyperlink ref="A24" r:id="R7b3581b4f835431b"/>
    <hyperlink ref="E24" r:id="R81b92a9aaa224e4b"/>
    <hyperlink ref="A25" r:id="R23487644e3fe4493"/>
    <hyperlink ref="E25" r:id="R3282075b4a294f84"/>
    <hyperlink ref="A26" r:id="R9fcb4b9a149b4cd2"/>
    <hyperlink ref="E26" r:id="R2c54f2c359124b1b"/>
    <hyperlink ref="A27" r:id="R8b98111ba78644cc"/>
    <hyperlink ref="E27" r:id="R121347fd877f44e7"/>
    <hyperlink ref="A28" r:id="R0705e897918b478b"/>
    <hyperlink ref="E28" r:id="R4ba024c09ab743e2"/>
    <hyperlink ref="A29" r:id="Re15bbc27a75342cd"/>
    <hyperlink ref="E29" r:id="R1dc49b62c04a4a94"/>
    <hyperlink ref="A30" r:id="Ra53e9e76b2b247b2"/>
    <hyperlink ref="E30" r:id="R52aeabb227484e93"/>
    <hyperlink ref="A31" r:id="R4a813d20815d4c4c"/>
    <hyperlink ref="E31" r:id="R03b2030f51e14613"/>
    <hyperlink ref="A32" r:id="R86892ed62b8d4324"/>
    <hyperlink ref="E32" r:id="R127bcbc94c42451a"/>
    <hyperlink ref="A33" r:id="R7e3369cfc4d24667"/>
    <hyperlink ref="E33" r:id="R0678cd06902643bf"/>
    <hyperlink ref="A34" r:id="Rab4212ffa6fa4d83"/>
    <hyperlink ref="E34" r:id="R93a902ef51de4f51"/>
    <hyperlink ref="A35" r:id="R4754772595ea48be"/>
    <hyperlink ref="E35" r:id="Rb280e3cdbaff4ae3"/>
    <hyperlink ref="A36" r:id="R036359992f1e43a0"/>
    <hyperlink ref="E36" r:id="R634cf6aa35fc4302"/>
    <hyperlink ref="A37" r:id="Red89aa3ddc394126"/>
    <hyperlink ref="E37" r:id="Re48dc4c9eaa742a6"/>
    <hyperlink ref="A38" r:id="R2478861f84684f46"/>
    <hyperlink ref="E38" r:id="Rdb1770837e834503"/>
    <hyperlink ref="A39" r:id="Rf704700b5ac0469b"/>
    <hyperlink ref="E39" r:id="R12c33245bb124dbe"/>
    <hyperlink ref="A40" r:id="R54ba034ba6ce4844"/>
    <hyperlink ref="E40" r:id="R2c47bbfaf72b40c2"/>
    <hyperlink ref="A41" r:id="R1358e5047ce64c9a"/>
    <hyperlink ref="E41" r:id="R207156897bfc49c6"/>
    <hyperlink ref="A42" r:id="R9cb06c4968ec4f78"/>
    <hyperlink ref="E42" r:id="Rbc391542015140d7"/>
    <hyperlink ref="A43" r:id="R927aab46c558452b"/>
    <hyperlink ref="E43" r:id="Rba44e703a053455e"/>
    <hyperlink ref="A44" r:id="Rd434b92009ea4cad"/>
    <hyperlink ref="E44" r:id="R446aca62cb71415e"/>
    <hyperlink ref="A45" r:id="R34befc29768d46b8"/>
    <hyperlink ref="E45" r:id="R04604aee8b434428"/>
    <hyperlink ref="A46" r:id="R824e232a8f7946cd"/>
    <hyperlink ref="E46" r:id="R7ffae1d0b6a44d73"/>
    <hyperlink ref="A47" r:id="R1639c7e4e6a24280"/>
    <hyperlink ref="E47" r:id="R16aed947bd1f4dfb"/>
    <hyperlink ref="A48" r:id="Ra40464ff93f74847"/>
    <hyperlink ref="E48" r:id="R8702dd1dd7ad4488"/>
    <hyperlink ref="A49" r:id="R45bb2875e31e4c08"/>
    <hyperlink ref="E49" r:id="Ra2b1f81ac28f4d37"/>
    <hyperlink ref="A50" r:id="R6e6297e906374457"/>
    <hyperlink ref="E50" r:id="R8b99ea0a57dc4525"/>
    <hyperlink ref="A51" r:id="R2e30b938cbee4f56"/>
    <hyperlink ref="E51" r:id="Ra89b1d2198504bd2"/>
    <hyperlink ref="A52" r:id="Ra78d51c8758a4344"/>
    <hyperlink ref="E52" r:id="R86f3c0a75aa243ac"/>
    <hyperlink ref="A53" r:id="R725af4684640460b"/>
    <hyperlink ref="E53" r:id="R28baa572c98c456f"/>
    <hyperlink ref="A54" r:id="R38a14977615b44ca"/>
    <hyperlink ref="E54" r:id="Re85966f0a1ef4948"/>
    <hyperlink ref="A55" r:id="R1148eddb15fe4478"/>
    <hyperlink ref="E55" r:id="R93848d1496b249eb"/>
    <hyperlink ref="A56" r:id="R678c328c03594a44"/>
    <hyperlink ref="E56" r:id="R7ae51d65a6f44079"/>
    <hyperlink ref="A57" r:id="R969b19fb9d984cc2"/>
    <hyperlink ref="E57" r:id="R7aab401cccee4e48"/>
    <hyperlink ref="A58" r:id="Rd3d57d72479e4f14"/>
    <hyperlink ref="E58" r:id="Rc7a09b8ac09b4ae3"/>
    <hyperlink ref="A59" r:id="R1cadc356419245f4"/>
    <hyperlink ref="E59" r:id="R26609a6efbc2454a"/>
    <hyperlink ref="A60" r:id="R37932817e94f4d3a"/>
    <hyperlink ref="E60" r:id="R980f36f6fea64a42"/>
    <hyperlink ref="A61" r:id="R1addfedc53d24163"/>
    <hyperlink ref="E61" r:id="R365d57c3ecc546de"/>
    <hyperlink ref="A62" r:id="R65848fd7b4f241b6"/>
    <hyperlink ref="E62" r:id="R3ee2289c9e054ab8"/>
    <hyperlink ref="A63" r:id="Rcba47aaf385842bd"/>
    <hyperlink ref="E63" r:id="R10995213bbdd4d04"/>
    <hyperlink ref="A64" r:id="R30c08c72b1b540fd"/>
    <hyperlink ref="E64" r:id="R617475a6ba854808"/>
    <hyperlink ref="A65" r:id="Rf8ba7c7750cc42d4"/>
    <hyperlink ref="E65" r:id="R807828ba951b4b16"/>
    <hyperlink ref="A66" r:id="R7a2186d57d3d4545"/>
    <hyperlink ref="E66" r:id="R24a950dcb96640ce"/>
    <hyperlink ref="A67" r:id="R572b9134513040a6"/>
    <hyperlink ref="E67" r:id="R2e9c785c957d44ec"/>
    <hyperlink ref="A68" r:id="Rf4336c1631554425"/>
    <hyperlink ref="E68" r:id="R0c9b6d82f9614fdd"/>
    <hyperlink ref="A69" r:id="R9ece78aa4ecc439c"/>
    <hyperlink ref="E69" r:id="R583af636b13b4394"/>
    <hyperlink ref="A70" r:id="R4a6cf6c8df6942ff"/>
    <hyperlink ref="E70" r:id="Rd66ecbf7b64b42d0"/>
    <hyperlink ref="A71" r:id="R795e098f37ce4c32"/>
    <hyperlink ref="E71" r:id="Re52029b24e7c4611"/>
    <hyperlink ref="A72" r:id="Rcf4cafe148114dd1"/>
    <hyperlink ref="E72" r:id="Raa900e04313e429b"/>
    <hyperlink ref="A73" r:id="Rdc78bd1b20304ce0"/>
    <hyperlink ref="E73" r:id="R0d2cf0db57d64a10"/>
    <hyperlink ref="A74" r:id="R1cb81f1fe07f45a8"/>
    <hyperlink ref="E74" r:id="R7936c693545a4599"/>
    <hyperlink ref="A75" r:id="R071c9c07ba8e4b11"/>
    <hyperlink ref="E75" r:id="R0b8ca63e723a49b3"/>
    <hyperlink ref="A76" r:id="R13ad1e65de804823"/>
    <hyperlink ref="E76" r:id="R6dffb469a67e4577"/>
    <hyperlink ref="A77" r:id="R659aa36ec04e44ef"/>
    <hyperlink ref="E77" r:id="R2b7deeb39c814c80"/>
    <hyperlink ref="A78" r:id="Rc6624b2f825147af"/>
    <hyperlink ref="E78" r:id="R7498e89a866a418a"/>
    <hyperlink ref="A79" r:id="Rb93d4d7f073e4f8c"/>
    <hyperlink ref="E79" r:id="R1600516ac42743b8"/>
    <hyperlink ref="A80" r:id="R5bb487b8f0704472"/>
    <hyperlink ref="E80" r:id="Re11877e622e643d3"/>
    <hyperlink ref="A81" r:id="Rc3e9a4eaae9d48d1"/>
    <hyperlink ref="E81" r:id="Rec76a7d3e7284b38"/>
    <hyperlink ref="A82" r:id="R51abd2af4ae744a8"/>
    <hyperlink ref="E82" r:id="R50b4e2b1d48d430a"/>
    <hyperlink ref="A83" r:id="R78b9d50dbefa449a"/>
    <hyperlink ref="E83" r:id="Rd4a407dc7a434fa4"/>
    <hyperlink ref="A84" r:id="Rd29a3596d0084fd7"/>
    <hyperlink ref="E84" r:id="R1fd47ccb4ba94cd3"/>
    <hyperlink ref="A85" r:id="Rb025bf4f58d7498e"/>
    <hyperlink ref="E85" r:id="R46709c20eaab4c75"/>
    <hyperlink ref="A86" r:id="R684fe1aa3ae24318"/>
    <hyperlink ref="E86" r:id="Rab3861b365a8444c"/>
    <hyperlink ref="A87" r:id="R24ad62a16d104f90"/>
    <hyperlink ref="E87" r:id="R52d858960fee4d25"/>
    <hyperlink ref="A88" r:id="R476f1fd88b1b45e0"/>
    <hyperlink ref="E88" r:id="Rf715e83ea6a14168"/>
    <hyperlink ref="A89" r:id="R0d4049e00d104ae3"/>
    <hyperlink ref="E89" r:id="Rc7203a40b0504c54"/>
    <hyperlink ref="A90" r:id="Ra0a4f0da015b415b"/>
    <hyperlink ref="E90" r:id="Raa59151a0ad54ecd"/>
    <hyperlink ref="A91" r:id="R6664cf33fd004879"/>
    <hyperlink ref="E91" r:id="Rab32c97776554be8"/>
    <hyperlink ref="A92" r:id="R3ad32e3d2c0c456a"/>
    <hyperlink ref="E92" r:id="R926fbce0b4c14c4e"/>
    <hyperlink ref="A93" r:id="R2c08407f1d024ada"/>
    <hyperlink ref="E93" r:id="R5b96733b5bf74d9d"/>
    <hyperlink ref="A94" r:id="Refa3ca7d2cc94c7c"/>
    <hyperlink ref="E94" r:id="Rfc23b5e7a6884036"/>
    <hyperlink ref="A95" r:id="Re55691e6c20a45b4"/>
    <hyperlink ref="E95" r:id="Rf57a81f17f494d90"/>
    <hyperlink ref="A96" r:id="R9df3c23ee9864e80"/>
    <hyperlink ref="E96" r:id="R362ebe82e6f941a2"/>
    <hyperlink ref="A97" r:id="R112bc2a45be74443"/>
    <hyperlink ref="E97" r:id="R95108d0b95e74e0d"/>
    <hyperlink ref="A98" r:id="R34e0c13a1d1e424c"/>
    <hyperlink ref="E98" r:id="R3f8a1af2196948b6"/>
    <hyperlink ref="A99" r:id="R6e650607dab84851"/>
    <hyperlink ref="E99" r:id="Rfa4837233ffc403c"/>
    <hyperlink ref="A100" r:id="R1a020d7d9d454486"/>
    <hyperlink ref="E100" r:id="Rb38476df185840d4"/>
    <hyperlink ref="A101" r:id="R38d9b0cf44324a08"/>
    <hyperlink ref="E101" r:id="R09bdc0a6cd4a4d46"/>
    <hyperlink ref="A102" r:id="R9ac6bc45ef6e4323"/>
    <hyperlink ref="E102" r:id="R0b4c757ad6f841d0"/>
    <hyperlink ref="A103" r:id="R0885f7d6425246f7"/>
    <hyperlink ref="E103" r:id="R3e3947b6265e4592"/>
    <hyperlink ref="A104" r:id="R990f96a331d44836"/>
    <hyperlink ref="E104" r:id="Ra86448abde994b83"/>
    <hyperlink ref="A105" r:id="R7e71b4aa91454ce8"/>
    <hyperlink ref="E105" r:id="Rf5b9bcb7163b4351"/>
    <hyperlink ref="A106" r:id="Re574dad9c3184073"/>
    <hyperlink ref="E106" r:id="R95675ae93bf843f0"/>
    <hyperlink ref="A107" r:id="R3159d441cf804d85"/>
    <hyperlink ref="E107" r:id="R6214dc446e334c0c"/>
    <hyperlink ref="A108" r:id="R7f8e34bd2dd34300"/>
    <hyperlink ref="E108" r:id="Ra82a6bfa147b4f0e"/>
    <hyperlink ref="A109" r:id="Ra2b83732c8d94335"/>
    <hyperlink ref="E109" r:id="Rde041654330e4460"/>
    <hyperlink ref="A110" r:id="Ra1ac4ca61f5646f5"/>
    <hyperlink ref="E110" r:id="R2497d77dfe2b4c19"/>
    <hyperlink ref="A111" r:id="R944e7b1096244c7c"/>
    <hyperlink ref="E111" r:id="R95af01151516433d"/>
    <hyperlink ref="A112" r:id="R76050cf056c44019"/>
    <hyperlink ref="E112" r:id="Rf92a3ddb15514fa3"/>
    <hyperlink ref="A113" r:id="R11698836ff344fc2"/>
    <hyperlink ref="E113" r:id="R12be95429277401a"/>
    <hyperlink ref="A114" r:id="Re6456465f0d54d62"/>
    <hyperlink ref="E114" r:id="R3b9852f290e54a24"/>
    <hyperlink ref="A115" r:id="Rd8ed4d808ce64b70"/>
    <hyperlink ref="E115" r:id="Re7d3c22bba0e4c16"/>
    <hyperlink ref="A116" r:id="R5000a0611a814847"/>
    <hyperlink ref="E116" r:id="R1d81fcf4bc674f7b"/>
    <hyperlink ref="A117" r:id="R9cd57ca8389c4f5b"/>
    <hyperlink ref="E117" r:id="R789cbe43db5e4b16"/>
    <hyperlink ref="A118" r:id="Redfc16a3fb5d4e32"/>
    <hyperlink ref="E118" r:id="R55bc0df6a49249b5"/>
    <hyperlink ref="A119" r:id="R14182651ed9144ad"/>
    <hyperlink ref="E119" r:id="Rd7bc7db23b7d47c2"/>
    <hyperlink ref="A120" r:id="R5237617dc2994b98"/>
    <hyperlink ref="E120" r:id="R21a2a81b9bd642e9"/>
    <hyperlink ref="A121" r:id="R978c81bcbcd2430c"/>
    <hyperlink ref="E121" r:id="R74730d5f4d984b6f"/>
    <hyperlink ref="A122" r:id="R333a2012dfe3457f"/>
    <hyperlink ref="E122" r:id="R3506879ae51b4fee"/>
    <hyperlink ref="A123" r:id="Ra1d79f25e23c4292"/>
    <hyperlink ref="E123" r:id="R344332afe26545f8"/>
    <hyperlink ref="A124" r:id="R6508523d87bd427d"/>
    <hyperlink ref="E124" r:id="Rb40837cc7b794483"/>
    <hyperlink ref="A125" r:id="R104ed594cf2749f9"/>
    <hyperlink ref="E125" r:id="R9fda7d786d3145a4"/>
    <hyperlink ref="A126" r:id="Rd058b212ab0547ef"/>
    <hyperlink ref="E126" r:id="R443885bde3ff4915"/>
    <hyperlink ref="A127" r:id="Rb5858fd210804158"/>
    <hyperlink ref="E127" r:id="R120c12dc162a4d06"/>
    <hyperlink ref="A128" r:id="R8dd12e02890e496f"/>
    <hyperlink ref="E128" r:id="Ra4551252043b49ac"/>
    <hyperlink ref="A129" r:id="R36006b6ed38e4978"/>
    <hyperlink ref="E129" r:id="Rc97deae368c64d4c"/>
    <hyperlink ref="A130" r:id="R7495f04991664022"/>
    <hyperlink ref="E130" r:id="R8413ab197e4347f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166</v>
      </c>
      <c r="B1" s="12" t="s">
        <v>167</v>
      </c>
      <c r="C1" s="12" t="s">
        <v>168</v>
      </c>
      <c r="D1" s="12" t="s">
        <v>169</v>
      </c>
      <c r="E1" s="12" t="s">
        <v>19</v>
      </c>
      <c r="F1" s="12" t="s">
        <v>22</v>
      </c>
      <c r="G1" s="12" t="s">
        <v>23</v>
      </c>
      <c r="H1" s="12" t="s">
        <v>24</v>
      </c>
      <c r="I1" s="12" t="s">
        <v>18</v>
      </c>
      <c r="J1" s="12" t="s">
        <v>20</v>
      </c>
      <c r="K1" s="12" t="s">
        <v>170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171</v>
      </c>
      <c r="B1" s="24" t="s">
        <v>172</v>
      </c>
      <c r="C1" s="24" t="s">
        <v>173</v>
      </c>
    </row>
    <row r="2" ht="10.5" customHeight="1">
      <c r="A2" s="25"/>
      <c r="B2" s="26"/>
      <c r="C2" s="27"/>
      <c r="D2" s="27"/>
    </row>
    <row r="3">
      <c r="A3" s="26" t="s">
        <v>174</v>
      </c>
      <c r="B3" s="26" t="s">
        <v>175</v>
      </c>
      <c r="C3" s="27" t="s">
        <v>176</v>
      </c>
      <c r="D3" s="27" t="s">
        <v>36</v>
      </c>
    </row>
    <row r="4">
      <c r="A4" s="26" t="s">
        <v>177</v>
      </c>
      <c r="B4" s="26" t="s">
        <v>178</v>
      </c>
      <c r="C4" s="27" t="s">
        <v>179</v>
      </c>
      <c r="D4" s="27" t="s">
        <v>180</v>
      </c>
    </row>
    <row r="5">
      <c r="A5" s="26" t="s">
        <v>181</v>
      </c>
      <c r="B5" s="26" t="s">
        <v>182</v>
      </c>
      <c r="C5" s="27" t="s">
        <v>183</v>
      </c>
      <c r="D5" s="27" t="s">
        <v>184</v>
      </c>
    </row>
    <row r="6" ht="30">
      <c r="A6" s="26" t="s">
        <v>185</v>
      </c>
      <c r="B6" s="26" t="s">
        <v>186</v>
      </c>
      <c r="C6" s="27" t="s">
        <v>187</v>
      </c>
      <c r="D6" s="27" t="s">
        <v>188</v>
      </c>
    </row>
    <row r="7">
      <c r="A7" s="26" t="s">
        <v>189</v>
      </c>
      <c r="B7" s="26" t="s">
        <v>190</v>
      </c>
      <c r="C7" s="27" t="s">
        <v>191</v>
      </c>
      <c r="D7" s="27" t="s">
        <v>192</v>
      </c>
    </row>
    <row r="8">
      <c r="A8" s="26" t="s">
        <v>193</v>
      </c>
      <c r="B8" s="26" t="s">
        <v>194</v>
      </c>
      <c r="C8" s="27" t="s">
        <v>195</v>
      </c>
      <c r="D8" s="27" t="s">
        <v>196</v>
      </c>
    </row>
    <row r="9" ht="30">
      <c r="A9" s="26" t="s">
        <v>22</v>
      </c>
      <c r="B9" s="26" t="s">
        <v>197</v>
      </c>
      <c r="D9" s="27" t="s">
        <v>198</v>
      </c>
    </row>
    <row r="10" ht="30">
      <c r="A10" s="26" t="s">
        <v>199</v>
      </c>
      <c r="B10" s="26" t="s">
        <v>200</v>
      </c>
      <c r="D10" s="27" t="s">
        <v>201</v>
      </c>
    </row>
    <row r="11">
      <c r="A11" s="26" t="s">
        <v>202</v>
      </c>
      <c r="B11" s="26" t="s">
        <v>203</v>
      </c>
    </row>
    <row r="12">
      <c r="A12" s="26" t="s">
        <v>204</v>
      </c>
      <c r="B12" s="26" t="s">
        <v>205</v>
      </c>
    </row>
    <row r="13">
      <c r="A13" s="26" t="s">
        <v>206</v>
      </c>
      <c r="B13" s="26" t="s">
        <v>207</v>
      </c>
    </row>
    <row r="14">
      <c r="A14" s="26" t="s">
        <v>208</v>
      </c>
      <c r="B14" s="26" t="s">
        <v>209</v>
      </c>
    </row>
    <row r="15">
      <c r="A15" s="26" t="s">
        <v>210</v>
      </c>
      <c r="B15" s="26" t="s">
        <v>211</v>
      </c>
    </row>
    <row r="16">
      <c r="A16" s="26" t="s">
        <v>212</v>
      </c>
      <c r="B16" s="26" t="s">
        <v>213</v>
      </c>
    </row>
    <row r="17">
      <c r="A17" s="26" t="s">
        <v>214</v>
      </c>
      <c r="B17" s="26" t="s">
        <v>215</v>
      </c>
    </row>
    <row r="18">
      <c r="A18" s="26" t="s">
        <v>216</v>
      </c>
      <c r="B18" s="26" t="s">
        <v>217</v>
      </c>
    </row>
    <row r="19">
      <c r="A19" s="26" t="s">
        <v>218</v>
      </c>
      <c r="B19" s="26" t="s">
        <v>219</v>
      </c>
    </row>
    <row r="20">
      <c r="A20" s="26" t="s">
        <v>220</v>
      </c>
      <c r="B20" s="26" t="s">
        <v>221</v>
      </c>
    </row>
    <row r="21">
      <c r="A21" s="26" t="s">
        <v>222</v>
      </c>
      <c r="B21" s="26" t="s">
        <v>223</v>
      </c>
    </row>
    <row r="22">
      <c r="A22" s="26" t="s">
        <v>224</v>
      </c>
    </row>
    <row r="23">
      <c r="A23" s="26" t="s">
        <v>225</v>
      </c>
    </row>
    <row r="24">
      <c r="A24" s="26" t="s">
        <v>35</v>
      </c>
    </row>
    <row r="25">
      <c r="A25" s="26" t="s">
        <v>226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