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<sst xmlns="http://schemas.openxmlformats.org/spreadsheetml/2006/main" count="215" uniqueCount="215">
  <si>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</si>
  <si>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</si>
  <si>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</si>
  <si>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</si>
  <si>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</si>
  <si>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</si>
  <si>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</si>
  <si>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</si>
  <si>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</si>
  <si>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</si>
  <si>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</si>
  <si>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</si>
  <si>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</si>
  <si>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</si>
  <si>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</si>
  <si>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</si>
  <si>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</si>
  <si>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</si>
  <si>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</si>
  <si>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</si>
  <si>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</si>
  <si>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</si>
  <si>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</si>
  <si>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</si>
  <si>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</si>
  <si>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</si>
  <si>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</si>
  <si>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</si>
  <si>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</si>
  <si>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</si>
  <si>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</si>
  <si>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S2-99165</t>
  </si>
  <si>
    <t/>
  </si>
  <si>
    <t>Import from MS Access</t>
  </si>
  <si>
    <t>0</t>
  </si>
  <si>
    <t>other</t>
  </si>
  <si>
    <t>Decision</t>
  </si>
  <si>
    <t>-</t>
  </si>
  <si>
    <t>S2-99169</t>
  </si>
  <si>
    <t>S2-99170</t>
  </si>
  <si>
    <t>S2-99171</t>
  </si>
  <si>
    <t>S2-99172</t>
  </si>
  <si>
    <t>S2-99173</t>
  </si>
  <si>
    <t>S2-99174</t>
  </si>
  <si>
    <t>S2-99175</t>
  </si>
  <si>
    <t>S2-99176</t>
  </si>
  <si>
    <t>S2-99178</t>
  </si>
  <si>
    <t>S2-99179</t>
  </si>
  <si>
    <t>S2-99180</t>
  </si>
  <si>
    <t>S2-99181</t>
  </si>
  <si>
    <t>S2-99182</t>
  </si>
  <si>
    <t>S2-99183</t>
  </si>
  <si>
    <t>S2-99184</t>
  </si>
  <si>
    <t>S2-99185</t>
  </si>
  <si>
    <t>S2-99186</t>
  </si>
  <si>
    <t>S2-99187</t>
  </si>
  <si>
    <t>S2-99188</t>
  </si>
  <si>
    <t>S2-99189</t>
  </si>
  <si>
    <t>S2-99190</t>
  </si>
  <si>
    <t>S2-99191</t>
  </si>
  <si>
    <t>S2-99192</t>
  </si>
  <si>
    <t>S2-99193</t>
  </si>
  <si>
    <t>s2-99194</t>
  </si>
  <si>
    <t>s2-99195</t>
  </si>
  <si>
    <t>s2-99196</t>
  </si>
  <si>
    <t>s2-99197</t>
  </si>
  <si>
    <t>S2-99198</t>
  </si>
  <si>
    <t>S2-99199</t>
  </si>
  <si>
    <t>S2-99200</t>
  </si>
  <si>
    <t>s2-99201</t>
  </si>
  <si>
    <t>S2-99202</t>
  </si>
  <si>
    <t>S2-99203</t>
  </si>
  <si>
    <t>S2-99204</t>
  </si>
  <si>
    <t>S2-99205</t>
  </si>
  <si>
    <t>S2-99206</t>
  </si>
  <si>
    <t>S2-99207</t>
  </si>
  <si>
    <t>s2-99208</t>
  </si>
  <si>
    <t>S2-99213</t>
  </si>
  <si>
    <t>S2-99214</t>
  </si>
  <si>
    <t>s2-99215</t>
  </si>
  <si>
    <t>S2-99216</t>
  </si>
  <si>
    <t>S2-99217</t>
  </si>
  <si>
    <t>S2-99218</t>
  </si>
  <si>
    <t>S2-99219</t>
  </si>
  <si>
    <t>S2-99220</t>
  </si>
  <si>
    <t>S2-99221</t>
  </si>
  <si>
    <t>S2-99222</t>
  </si>
  <si>
    <t>S2-99223</t>
  </si>
  <si>
    <t>S2-99224</t>
  </si>
  <si>
    <t>S2-99225</t>
  </si>
  <si>
    <t>S2-99226</t>
  </si>
  <si>
    <t>S2-99227</t>
  </si>
  <si>
    <t>S2-99228</t>
  </si>
  <si>
    <t>S2-99229</t>
  </si>
  <si>
    <t>S2-99231</t>
  </si>
  <si>
    <t>S2-99232</t>
  </si>
  <si>
    <t>S2-99233</t>
  </si>
  <si>
    <t>S2-99234</t>
  </si>
  <si>
    <t>S2-99235</t>
  </si>
  <si>
    <t>S299236</t>
  </si>
  <si>
    <t>S2-99236</t>
  </si>
  <si>
    <t>S2-99237</t>
  </si>
  <si>
    <t>S2-99238</t>
  </si>
  <si>
    <t>S299239</t>
  </si>
  <si>
    <t>S2-99239</t>
  </si>
  <si>
    <t>S2-99240</t>
  </si>
  <si>
    <t>s2-99241</t>
  </si>
  <si>
    <t>S2-99242</t>
  </si>
  <si>
    <t>S2-99243</t>
  </si>
  <si>
    <t>S2-99244</t>
  </si>
  <si>
    <t>S2-99245</t>
  </si>
  <si>
    <t>S2-99246</t>
  </si>
  <si>
    <t>S2-99247</t>
  </si>
  <si>
    <t>S2-99248</t>
  </si>
  <si>
    <t>S2-99249</t>
  </si>
  <si>
    <t>S2-99250</t>
  </si>
  <si>
    <t>S2-99254</t>
  </si>
  <si>
    <t>S2-99258</t>
  </si>
  <si>
    <t>UE location identification: background information and associated primitives 2. Transcoder location at the core network and source depending coding belonging to the non-access stratum.</t>
  </si>
  <si>
    <t>A001</t>
  </si>
  <si>
    <t>B</t>
  </si>
  <si>
    <t>SP-99147</t>
  </si>
  <si>
    <t>S2-99259</t>
  </si>
  <si>
    <t>S2-99260</t>
  </si>
  <si>
    <t>S299261</t>
  </si>
  <si>
    <t>S2-99262</t>
  </si>
  <si>
    <t>S2-99263</t>
  </si>
  <si>
    <t>S2-99264</t>
  </si>
  <si>
    <t>S2-99265</t>
  </si>
  <si>
    <t>S2-99266</t>
  </si>
  <si>
    <t>S2-99268</t>
  </si>
  <si>
    <t>S2-99269</t>
  </si>
  <si>
    <t>S2-99270</t>
  </si>
  <si>
    <t>S2-99271</t>
  </si>
  <si>
    <t>S2-99272</t>
  </si>
  <si>
    <t>S2-99273</t>
  </si>
  <si>
    <t>s2-99278</t>
  </si>
  <si>
    <t>S2-99282</t>
  </si>
  <si>
    <t>S2-99283</t>
  </si>
  <si>
    <t>S2-99284</t>
  </si>
  <si>
    <t>s2-99285</t>
  </si>
  <si>
    <t>s2-99286</t>
  </si>
  <si>
    <t>S2-99288</t>
  </si>
  <si>
    <t>S2-99289</t>
  </si>
  <si>
    <t>S2-99290</t>
  </si>
  <si>
    <t>S2-99291</t>
  </si>
  <si>
    <t>S2-99293</t>
  </si>
  <si>
    <t>S2-99294</t>
  </si>
  <si>
    <t>S2-99295</t>
  </si>
  <si>
    <t>s2-99296</t>
  </si>
  <si>
    <t>S2-99297</t>
  </si>
  <si>
    <t>S2-99298</t>
  </si>
  <si>
    <t>S2-99299</t>
  </si>
  <si>
    <t>S2-99300</t>
  </si>
  <si>
    <t>s2-99302</t>
  </si>
  <si>
    <t>S2-99303</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</si>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</sst>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04/tempdoc/S2-99165.zip" TargetMode="External" Id="Rbfec6ffa98b94eae" /><Relationship Type="http://schemas.openxmlformats.org/officeDocument/2006/relationships/hyperlink" Target="http://webapp.etsi.org/teldir/ListPersDetails.asp?PersId=0" TargetMode="External" Id="Rc60bc8c0453b4310" /><Relationship Type="http://schemas.openxmlformats.org/officeDocument/2006/relationships/hyperlink" Target="http://www.3gpp.org/ftp/tsg_sa/WG2_Arch/TSGS2_04/tempdoc/S2-99169.ZIP" TargetMode="External" Id="R562534e858d54a4d" /><Relationship Type="http://schemas.openxmlformats.org/officeDocument/2006/relationships/hyperlink" Target="http://webapp.etsi.org/teldir/ListPersDetails.asp?PersId=0" TargetMode="External" Id="R8bbfdd7f35eb4b00" /><Relationship Type="http://schemas.openxmlformats.org/officeDocument/2006/relationships/hyperlink" Target="http://www.3gpp.org/ftp/tsg_sa/WG2_Arch/TSGS2_04/tempdoc/S2-99170.ZIP" TargetMode="External" Id="Rf7555a97e58c445c" /><Relationship Type="http://schemas.openxmlformats.org/officeDocument/2006/relationships/hyperlink" Target="http://webapp.etsi.org/teldir/ListPersDetails.asp?PersId=0" TargetMode="External" Id="Rfd4090f182f84e41" /><Relationship Type="http://schemas.openxmlformats.org/officeDocument/2006/relationships/hyperlink" Target="http://www.3gpp.org/ftp/tsg_sa/WG2_Arch/TSGS2_04/tempdoc/S2-99171.zip" TargetMode="External" Id="R72993a4f7b1c42de" /><Relationship Type="http://schemas.openxmlformats.org/officeDocument/2006/relationships/hyperlink" Target="http://webapp.etsi.org/teldir/ListPersDetails.asp?PersId=0" TargetMode="External" Id="Rb6658b820b3d4f67" /><Relationship Type="http://schemas.openxmlformats.org/officeDocument/2006/relationships/hyperlink" Target="http://www.3gpp.org/ftp/tsg_sa/WG2_Arch/TSGS2_04/tempdoc/S2-99172.zip" TargetMode="External" Id="R61aae01f873446ab" /><Relationship Type="http://schemas.openxmlformats.org/officeDocument/2006/relationships/hyperlink" Target="http://webapp.etsi.org/teldir/ListPersDetails.asp?PersId=0" TargetMode="External" Id="R06a8262175034b63" /><Relationship Type="http://schemas.openxmlformats.org/officeDocument/2006/relationships/hyperlink" Target="http://www.3gpp.org/ftp/tsg_sa/WG2_Arch/TSGS2_04/tempdoc/S2-99173.zip" TargetMode="External" Id="R31aaa5989a5e4d56" /><Relationship Type="http://schemas.openxmlformats.org/officeDocument/2006/relationships/hyperlink" Target="http://webapp.etsi.org/teldir/ListPersDetails.asp?PersId=0" TargetMode="External" Id="R98473cca22c8423e" /><Relationship Type="http://schemas.openxmlformats.org/officeDocument/2006/relationships/hyperlink" Target="http://www.3gpp.org/ftp/tsg_sa/WG2_Arch/TSGS2_04/tempdoc/S2-99174.zip" TargetMode="External" Id="Rc6121e35eb774e8a" /><Relationship Type="http://schemas.openxmlformats.org/officeDocument/2006/relationships/hyperlink" Target="http://webapp.etsi.org/teldir/ListPersDetails.asp?PersId=0" TargetMode="External" Id="Rb08190e279684b6c" /><Relationship Type="http://schemas.openxmlformats.org/officeDocument/2006/relationships/hyperlink" Target="http://www.3gpp.org/ftp/tsg_sa/WG2_Arch/TSGS2_04/tempdoc/S2-99175.zip" TargetMode="External" Id="Rd4f76cf9d5be4b59" /><Relationship Type="http://schemas.openxmlformats.org/officeDocument/2006/relationships/hyperlink" Target="http://webapp.etsi.org/teldir/ListPersDetails.asp?PersId=0" TargetMode="External" Id="R0964dc5d2e2c4757" /><Relationship Type="http://schemas.openxmlformats.org/officeDocument/2006/relationships/hyperlink" Target="http://www.3gpp.org/ftp/tsg_sa/WG2_Arch/TSGS2_04/tempdoc/S2-99176.zip" TargetMode="External" Id="R3333708b03114f6f" /><Relationship Type="http://schemas.openxmlformats.org/officeDocument/2006/relationships/hyperlink" Target="http://webapp.etsi.org/teldir/ListPersDetails.asp?PersId=0" TargetMode="External" Id="R3565ae8b4ca1470a" /><Relationship Type="http://schemas.openxmlformats.org/officeDocument/2006/relationships/hyperlink" Target="http://www.3gpp.org/ftp/tsg_sa/WG2_Arch/TSGS2_04/tempdoc/S2-99178.zip" TargetMode="External" Id="Rc4710fb5348d4f03" /><Relationship Type="http://schemas.openxmlformats.org/officeDocument/2006/relationships/hyperlink" Target="http://webapp.etsi.org/teldir/ListPersDetails.asp?PersId=0" TargetMode="External" Id="R3723f58dfee74d1a" /><Relationship Type="http://schemas.openxmlformats.org/officeDocument/2006/relationships/hyperlink" Target="http://www.3gpp.org/ftp/tsg_sa/WG2_Arch/TSGS2_04/tempdoc/S2-99179.zip" TargetMode="External" Id="R03c3fe380dc446d7" /><Relationship Type="http://schemas.openxmlformats.org/officeDocument/2006/relationships/hyperlink" Target="http://webapp.etsi.org/teldir/ListPersDetails.asp?PersId=0" TargetMode="External" Id="R5f207b1e213641a7" /><Relationship Type="http://schemas.openxmlformats.org/officeDocument/2006/relationships/hyperlink" Target="http://www.3gpp.org/ftp/tsg_sa/WG2_Arch/TSGS2_04/tempdoc/S2-99180.zip" TargetMode="External" Id="Rd947f8df6faf410c" /><Relationship Type="http://schemas.openxmlformats.org/officeDocument/2006/relationships/hyperlink" Target="http://webapp.etsi.org/teldir/ListPersDetails.asp?PersId=0" TargetMode="External" Id="R34fa4bf1cb9542d8" /><Relationship Type="http://schemas.openxmlformats.org/officeDocument/2006/relationships/hyperlink" Target="http://www.3gpp.org/ftp/tsg_sa/WG2_Arch/TSGS2_04/tempdoc/S2-99181.zip" TargetMode="External" Id="R1dce2832a6af4313" /><Relationship Type="http://schemas.openxmlformats.org/officeDocument/2006/relationships/hyperlink" Target="http://webapp.etsi.org/teldir/ListPersDetails.asp?PersId=0" TargetMode="External" Id="R566904fecdd3430e" /><Relationship Type="http://schemas.openxmlformats.org/officeDocument/2006/relationships/hyperlink" Target="http://www.3gpp.org/ftp/tsg_sa/WG2_Arch/TSGS2_04/tempdoc/S2-99182.zip" TargetMode="External" Id="R5e4dc6bd57854655" /><Relationship Type="http://schemas.openxmlformats.org/officeDocument/2006/relationships/hyperlink" Target="http://webapp.etsi.org/teldir/ListPersDetails.asp?PersId=0" TargetMode="External" Id="R6dbd35e3f5874828" /><Relationship Type="http://schemas.openxmlformats.org/officeDocument/2006/relationships/hyperlink" Target="http://www.3gpp.org/ftp/tsg_sa/WG2_Arch/TSGS2_04/tempdoc/S2-99183.zip" TargetMode="External" Id="Rdd4f8d2be6d848fd" /><Relationship Type="http://schemas.openxmlformats.org/officeDocument/2006/relationships/hyperlink" Target="http://webapp.etsi.org/teldir/ListPersDetails.asp?PersId=0" TargetMode="External" Id="R4f79518a1c9f4491" /><Relationship Type="http://schemas.openxmlformats.org/officeDocument/2006/relationships/hyperlink" Target="http://www.3gpp.org/ftp/tsg_sa/WG2_Arch/TSGS2_04/tempdoc/S2-99184.zip" TargetMode="External" Id="Rd2a3da8dd74a4270" /><Relationship Type="http://schemas.openxmlformats.org/officeDocument/2006/relationships/hyperlink" Target="http://webapp.etsi.org/teldir/ListPersDetails.asp?PersId=0" TargetMode="External" Id="Ra95881f8417c48cd" /><Relationship Type="http://schemas.openxmlformats.org/officeDocument/2006/relationships/hyperlink" Target="http://www.3gpp.org/ftp/tsg_sa/WG2_Arch/TSGS2_04/tempdoc/S2-99185.zip" TargetMode="External" Id="R64edc00da2be4aa4" /><Relationship Type="http://schemas.openxmlformats.org/officeDocument/2006/relationships/hyperlink" Target="http://webapp.etsi.org/teldir/ListPersDetails.asp?PersId=0" TargetMode="External" Id="R2706d145f1e243e8" /><Relationship Type="http://schemas.openxmlformats.org/officeDocument/2006/relationships/hyperlink" Target="http://www.3gpp.org/ftp/tsg_sa/WG2_Arch/TSGS2_04/tempdoc/S2-99186.zip" TargetMode="External" Id="R5bcb1800742a4316" /><Relationship Type="http://schemas.openxmlformats.org/officeDocument/2006/relationships/hyperlink" Target="http://webapp.etsi.org/teldir/ListPersDetails.asp?PersId=0" TargetMode="External" Id="Rfddd2d1fcf854937" /><Relationship Type="http://schemas.openxmlformats.org/officeDocument/2006/relationships/hyperlink" Target="http://www.3gpp.org/ftp/tsg_sa/WG2_Arch/TSGS2_04/tempdoc/S2-99187.zip" TargetMode="External" Id="Ra5c198c619a546fa" /><Relationship Type="http://schemas.openxmlformats.org/officeDocument/2006/relationships/hyperlink" Target="http://webapp.etsi.org/teldir/ListPersDetails.asp?PersId=0" TargetMode="External" Id="R9cb2fd7867f94644" /><Relationship Type="http://schemas.openxmlformats.org/officeDocument/2006/relationships/hyperlink" Target="http://www.3gpp.org/ftp/tsg_sa/WG2_Arch/TSGS2_04/tempdoc/S2-99188.zip" TargetMode="External" Id="Rdc203e423fc84800" /><Relationship Type="http://schemas.openxmlformats.org/officeDocument/2006/relationships/hyperlink" Target="http://webapp.etsi.org/teldir/ListPersDetails.asp?PersId=0" TargetMode="External" Id="R105131e1aa444b35" /><Relationship Type="http://schemas.openxmlformats.org/officeDocument/2006/relationships/hyperlink" Target="http://www.3gpp.org/ftp/tsg_sa/WG2_Arch/TSGS2_04/tempdoc/S2-99189.zip" TargetMode="External" Id="R145438dbf2bc48dd" /><Relationship Type="http://schemas.openxmlformats.org/officeDocument/2006/relationships/hyperlink" Target="http://webapp.etsi.org/teldir/ListPersDetails.asp?PersId=0" TargetMode="External" Id="R76bab666677b4227" /><Relationship Type="http://schemas.openxmlformats.org/officeDocument/2006/relationships/hyperlink" Target="http://www.3gpp.org/ftp/tsg_sa/WG2_Arch/TSGS2_04/tempdoc/S2-99190.zip" TargetMode="External" Id="Rb4ae7b0dcaf94852" /><Relationship Type="http://schemas.openxmlformats.org/officeDocument/2006/relationships/hyperlink" Target="http://webapp.etsi.org/teldir/ListPersDetails.asp?PersId=0" TargetMode="External" Id="Rb069de868b6f4bb1" /><Relationship Type="http://schemas.openxmlformats.org/officeDocument/2006/relationships/hyperlink" Target="http://www.3gpp.org/ftp/tsg_sa/WG2_Arch/TSGS2_04/tempdoc/S2-99191.zip" TargetMode="External" Id="R3bd7d5f873a74f8f" /><Relationship Type="http://schemas.openxmlformats.org/officeDocument/2006/relationships/hyperlink" Target="http://webapp.etsi.org/teldir/ListPersDetails.asp?PersId=0" TargetMode="External" Id="Rb8ab07ac5f384be6" /><Relationship Type="http://schemas.openxmlformats.org/officeDocument/2006/relationships/hyperlink" Target="http://www.3gpp.org/ftp/tsg_sa/WG2_Arch/TSGS2_04/tempdoc/S2-99192.zip" TargetMode="External" Id="R1a0530d2aec348b3" /><Relationship Type="http://schemas.openxmlformats.org/officeDocument/2006/relationships/hyperlink" Target="http://webapp.etsi.org/teldir/ListPersDetails.asp?PersId=0" TargetMode="External" Id="R311a96691e104b16" /><Relationship Type="http://schemas.openxmlformats.org/officeDocument/2006/relationships/hyperlink" Target="http://www.3gpp.org/ftp/tsg_sa/WG2_Arch/TSGS2_04/tempdoc/S2-99193.zip" TargetMode="External" Id="R5fdf9afe16224e17" /><Relationship Type="http://schemas.openxmlformats.org/officeDocument/2006/relationships/hyperlink" Target="http://webapp.etsi.org/teldir/ListPersDetails.asp?PersId=0" TargetMode="External" Id="R39cfc523167f4de8" /><Relationship Type="http://schemas.openxmlformats.org/officeDocument/2006/relationships/hyperlink" Target="http://www.3gpp.org/ftp/tsg_sa/WG2_Arch/TSGS2_04/tempdoc/s2-99194.zip" TargetMode="External" Id="Rd36ae76f52514c12" /><Relationship Type="http://schemas.openxmlformats.org/officeDocument/2006/relationships/hyperlink" Target="http://webapp.etsi.org/teldir/ListPersDetails.asp?PersId=0" TargetMode="External" Id="Rc8cb44289233499f" /><Relationship Type="http://schemas.openxmlformats.org/officeDocument/2006/relationships/hyperlink" Target="http://www.3gpp.org/ftp/tsg_sa/WG2_Arch/TSGS2_04/tempdoc/s2-99195.zip" TargetMode="External" Id="Rcc3fb1b5cd94412a" /><Relationship Type="http://schemas.openxmlformats.org/officeDocument/2006/relationships/hyperlink" Target="http://webapp.etsi.org/teldir/ListPersDetails.asp?PersId=0" TargetMode="External" Id="Rb25c7abd18ad406a" /><Relationship Type="http://schemas.openxmlformats.org/officeDocument/2006/relationships/hyperlink" Target="http://www.3gpp.org/ftp/tsg_sa/WG2_Arch/TSGS2_04/tempdoc/s2-99196.zip" TargetMode="External" Id="Rcb6c31a50b344616" /><Relationship Type="http://schemas.openxmlformats.org/officeDocument/2006/relationships/hyperlink" Target="http://webapp.etsi.org/teldir/ListPersDetails.asp?PersId=0" TargetMode="External" Id="Re4ee54726f3c4f6f" /><Relationship Type="http://schemas.openxmlformats.org/officeDocument/2006/relationships/hyperlink" Target="http://www.3gpp.org/ftp/tsg_sa/WG2_Arch/TSGS2_04/tempdoc/s2-99197.zip" TargetMode="External" Id="R7537e3f351a04e75" /><Relationship Type="http://schemas.openxmlformats.org/officeDocument/2006/relationships/hyperlink" Target="http://webapp.etsi.org/teldir/ListPersDetails.asp?PersId=0" TargetMode="External" Id="R7cee3452b39c4e2d" /><Relationship Type="http://schemas.openxmlformats.org/officeDocument/2006/relationships/hyperlink" Target="http://www.3gpp.org/ftp/tsg_sa/WG2_Arch/TSGS2_04/tempdoc/S2-99198.ZIP" TargetMode="External" Id="R022d469021044708" /><Relationship Type="http://schemas.openxmlformats.org/officeDocument/2006/relationships/hyperlink" Target="http://webapp.etsi.org/teldir/ListPersDetails.asp?PersId=0" TargetMode="External" Id="R90de3e27b3314083" /><Relationship Type="http://schemas.openxmlformats.org/officeDocument/2006/relationships/hyperlink" Target="http://www.3gpp.org/ftp/tsg_sa/WG2_Arch/TSGS2_04/tempdoc/S2-99199.zip" TargetMode="External" Id="Rf0e7f4c7a0bc49b6" /><Relationship Type="http://schemas.openxmlformats.org/officeDocument/2006/relationships/hyperlink" Target="http://webapp.etsi.org/teldir/ListPersDetails.asp?PersId=0" TargetMode="External" Id="R4a9c5aba482e4604" /><Relationship Type="http://schemas.openxmlformats.org/officeDocument/2006/relationships/hyperlink" Target="http://www.3gpp.org/ftp/tsg_sa/WG2_Arch/TSGS2_04/tempdoc/S2-99200.zip" TargetMode="External" Id="R6d0d82ced9a640f7" /><Relationship Type="http://schemas.openxmlformats.org/officeDocument/2006/relationships/hyperlink" Target="http://webapp.etsi.org/teldir/ListPersDetails.asp?PersId=0" TargetMode="External" Id="R4f5ce4cf5267446d" /><Relationship Type="http://schemas.openxmlformats.org/officeDocument/2006/relationships/hyperlink" Target="http://www.3gpp.org/ftp/tsg_sa/WG2_Arch/TSGS2_04/tempdoc/s2-99201.zip" TargetMode="External" Id="R16fdedbc17504e02" /><Relationship Type="http://schemas.openxmlformats.org/officeDocument/2006/relationships/hyperlink" Target="http://webapp.etsi.org/teldir/ListPersDetails.asp?PersId=0" TargetMode="External" Id="R4a1c0e5b06984856" /><Relationship Type="http://schemas.openxmlformats.org/officeDocument/2006/relationships/hyperlink" Target="http://www.3gpp.org/ftp/tsg_sa/WG2_Arch/TSGS2_04/tempdoc/S2-99202.zip" TargetMode="External" Id="R2143bc4c58ed451a" /><Relationship Type="http://schemas.openxmlformats.org/officeDocument/2006/relationships/hyperlink" Target="http://webapp.etsi.org/teldir/ListPersDetails.asp?PersId=0" TargetMode="External" Id="R31cdedc993d8436b" /><Relationship Type="http://schemas.openxmlformats.org/officeDocument/2006/relationships/hyperlink" Target="http://www.3gpp.org/ftp/tsg_sa/WG2_Arch/TSGS2_04/tempdoc/S2-99203.zip" TargetMode="External" Id="R424de645d55d436b" /><Relationship Type="http://schemas.openxmlformats.org/officeDocument/2006/relationships/hyperlink" Target="http://webapp.etsi.org/teldir/ListPersDetails.asp?PersId=0" TargetMode="External" Id="Rc18df73afe744e54" /><Relationship Type="http://schemas.openxmlformats.org/officeDocument/2006/relationships/hyperlink" Target="http://www.3gpp.org/ftp/tsg_sa/WG2_Arch/TSGS2_04/tempdoc/S2-99204.zip" TargetMode="External" Id="R12dcfbafd0d44c00" /><Relationship Type="http://schemas.openxmlformats.org/officeDocument/2006/relationships/hyperlink" Target="http://webapp.etsi.org/teldir/ListPersDetails.asp?PersId=0" TargetMode="External" Id="R240542f8199e4a17" /><Relationship Type="http://schemas.openxmlformats.org/officeDocument/2006/relationships/hyperlink" Target="http://www.3gpp.org/ftp/tsg_sa/WG2_Arch/TSGS2_04/tempdoc/S2-99205.zip" TargetMode="External" Id="R45472ecbbb3e43d2" /><Relationship Type="http://schemas.openxmlformats.org/officeDocument/2006/relationships/hyperlink" Target="http://webapp.etsi.org/teldir/ListPersDetails.asp?PersId=0" TargetMode="External" Id="R05f0717e0d0145a0" /><Relationship Type="http://schemas.openxmlformats.org/officeDocument/2006/relationships/hyperlink" Target="http://www.3gpp.org/ftp/tsg_sa/WG2_Arch/TSGS2_04/tempdoc/S2-99206.zip" TargetMode="External" Id="Rc0dec867815347ea" /><Relationship Type="http://schemas.openxmlformats.org/officeDocument/2006/relationships/hyperlink" Target="http://webapp.etsi.org/teldir/ListPersDetails.asp?PersId=0" TargetMode="External" Id="Ra744d7aabbc649f4" /><Relationship Type="http://schemas.openxmlformats.org/officeDocument/2006/relationships/hyperlink" Target="http://www.3gpp.org/ftp/tsg_sa/WG2_Arch/TSGS2_04/tempdoc/S2-99207.zip" TargetMode="External" Id="Re298baff6da24ddd" /><Relationship Type="http://schemas.openxmlformats.org/officeDocument/2006/relationships/hyperlink" Target="http://webapp.etsi.org/teldir/ListPersDetails.asp?PersId=0" TargetMode="External" Id="Rd663a8c7fd65481c" /><Relationship Type="http://schemas.openxmlformats.org/officeDocument/2006/relationships/hyperlink" Target="http://www.3gpp.org/ftp/tsg_sa/WG2_Arch/TSGS2_04/tempdoc/s2-99208.zip" TargetMode="External" Id="Rcebda0929aeb4c8e" /><Relationship Type="http://schemas.openxmlformats.org/officeDocument/2006/relationships/hyperlink" Target="http://webapp.etsi.org/teldir/ListPersDetails.asp?PersId=0" TargetMode="External" Id="Rf511edc6bda64713" /><Relationship Type="http://schemas.openxmlformats.org/officeDocument/2006/relationships/hyperlink" Target="http://www.3gpp.org/ftp/tsg_sa/WG2_Arch/TSGS2_04/tempdoc/S2-99213.zip" TargetMode="External" Id="R4a961e978a01404f" /><Relationship Type="http://schemas.openxmlformats.org/officeDocument/2006/relationships/hyperlink" Target="http://webapp.etsi.org/teldir/ListPersDetails.asp?PersId=0" TargetMode="External" Id="R9eee3dde810740f4" /><Relationship Type="http://schemas.openxmlformats.org/officeDocument/2006/relationships/hyperlink" Target="http://www.3gpp.org/ftp/tsg_sa/WG2_Arch/TSGS2_04/tempdoc/S2-99214.zip" TargetMode="External" Id="R7347beb51b514a3e" /><Relationship Type="http://schemas.openxmlformats.org/officeDocument/2006/relationships/hyperlink" Target="http://webapp.etsi.org/teldir/ListPersDetails.asp?PersId=0" TargetMode="External" Id="R360b854feb89436c" /><Relationship Type="http://schemas.openxmlformats.org/officeDocument/2006/relationships/hyperlink" Target="http://www.3gpp.org/ftp/tsg_sa/WG2_Arch/TSGS2_04/tempdoc/s2-99215.zip" TargetMode="External" Id="Rebd1d895f0564f34" /><Relationship Type="http://schemas.openxmlformats.org/officeDocument/2006/relationships/hyperlink" Target="http://webapp.etsi.org/teldir/ListPersDetails.asp?PersId=0" TargetMode="External" Id="R57f688ed64534bd2" /><Relationship Type="http://schemas.openxmlformats.org/officeDocument/2006/relationships/hyperlink" Target="http://www.3gpp.org/ftp/tsg_sa/WG2_Arch/TSGS2_04/tempdoc/S2-99216.zip" TargetMode="External" Id="R61fcc297d1cd4f22" /><Relationship Type="http://schemas.openxmlformats.org/officeDocument/2006/relationships/hyperlink" Target="http://webapp.etsi.org/teldir/ListPersDetails.asp?PersId=0" TargetMode="External" Id="R6ce471b8ecca4137" /><Relationship Type="http://schemas.openxmlformats.org/officeDocument/2006/relationships/hyperlink" Target="http://www.3gpp.org/ftp/tsg_sa/WG2_Arch/TSGS2_04/tempdoc/S2-99217.zip" TargetMode="External" Id="R629131a188c1427d" /><Relationship Type="http://schemas.openxmlformats.org/officeDocument/2006/relationships/hyperlink" Target="http://webapp.etsi.org/teldir/ListPersDetails.asp?PersId=0" TargetMode="External" Id="R8046735eb7d14103" /><Relationship Type="http://schemas.openxmlformats.org/officeDocument/2006/relationships/hyperlink" Target="http://www.3gpp.org/ftp/tsg_sa/WG2_Arch/TSGS2_04/tempdoc/S2-99218.zip" TargetMode="External" Id="Rc4afd761e05a4096" /><Relationship Type="http://schemas.openxmlformats.org/officeDocument/2006/relationships/hyperlink" Target="http://webapp.etsi.org/teldir/ListPersDetails.asp?PersId=0" TargetMode="External" Id="R3ab8b5f8a30b4113" /><Relationship Type="http://schemas.openxmlformats.org/officeDocument/2006/relationships/hyperlink" Target="http://www.3gpp.org/ftp/tsg_sa/WG2_Arch/TSGS2_04/tempdoc/S2-99219.zip" TargetMode="External" Id="R57ceeac062f24273" /><Relationship Type="http://schemas.openxmlformats.org/officeDocument/2006/relationships/hyperlink" Target="http://webapp.etsi.org/teldir/ListPersDetails.asp?PersId=0" TargetMode="External" Id="R2867da90a957498d" /><Relationship Type="http://schemas.openxmlformats.org/officeDocument/2006/relationships/hyperlink" Target="http://www.3gpp.org/ftp/tsg_sa/WG2_Arch/TSGS2_04/tempdoc/S2-99220.zip" TargetMode="External" Id="Rb2c73c5ee1184fbd" /><Relationship Type="http://schemas.openxmlformats.org/officeDocument/2006/relationships/hyperlink" Target="http://webapp.etsi.org/teldir/ListPersDetails.asp?PersId=0" TargetMode="External" Id="Rbb9d61893557428e" /><Relationship Type="http://schemas.openxmlformats.org/officeDocument/2006/relationships/hyperlink" Target="http://www.3gpp.org/ftp/tsg_sa/WG2_Arch/TSGS2_04/tempdoc/S2-99221.zip" TargetMode="External" Id="Rbf519bb0f66946f5" /><Relationship Type="http://schemas.openxmlformats.org/officeDocument/2006/relationships/hyperlink" Target="http://webapp.etsi.org/teldir/ListPersDetails.asp?PersId=0" TargetMode="External" Id="R59744d47e0b64a75" /><Relationship Type="http://schemas.openxmlformats.org/officeDocument/2006/relationships/hyperlink" Target="http://www.3gpp.org/ftp/tsg_sa/WG2_Arch/TSGS2_04/tempdoc/S2-99222.zip" TargetMode="External" Id="Rca263122863a41f0" /><Relationship Type="http://schemas.openxmlformats.org/officeDocument/2006/relationships/hyperlink" Target="http://webapp.etsi.org/teldir/ListPersDetails.asp?PersId=0" TargetMode="External" Id="R4c2a084cd8d04999" /><Relationship Type="http://schemas.openxmlformats.org/officeDocument/2006/relationships/hyperlink" Target="http://www.3gpp.org/ftp/tsg_sa/WG2_Arch/TSGS2_04/tempdoc/S2-99223.zip" TargetMode="External" Id="R2692a5199ada40e0" /><Relationship Type="http://schemas.openxmlformats.org/officeDocument/2006/relationships/hyperlink" Target="http://webapp.etsi.org/teldir/ListPersDetails.asp?PersId=0" TargetMode="External" Id="Rfa85da2458134a02" /><Relationship Type="http://schemas.openxmlformats.org/officeDocument/2006/relationships/hyperlink" Target="http://www.3gpp.org/ftp/tsg_sa/WG2_Arch/TSGS2_04/tempdoc/S2-99224.zip" TargetMode="External" Id="R0f3a1571c7e84391" /><Relationship Type="http://schemas.openxmlformats.org/officeDocument/2006/relationships/hyperlink" Target="http://webapp.etsi.org/teldir/ListPersDetails.asp?PersId=0" TargetMode="External" Id="R2cf30d4837f14c89" /><Relationship Type="http://schemas.openxmlformats.org/officeDocument/2006/relationships/hyperlink" Target="http://www.3gpp.org/ftp/tsg_sa/WG2_Arch/TSGS2_04/tempdoc/S2-99225.zip" TargetMode="External" Id="Ref037e5e9f864cb1" /><Relationship Type="http://schemas.openxmlformats.org/officeDocument/2006/relationships/hyperlink" Target="http://webapp.etsi.org/teldir/ListPersDetails.asp?PersId=0" TargetMode="External" Id="Rc3193f61c43a47dd" /><Relationship Type="http://schemas.openxmlformats.org/officeDocument/2006/relationships/hyperlink" Target="http://www.3gpp.org/ftp/tsg_sa/WG2_Arch/TSGS2_04/tempdoc/S2-99226.zip" TargetMode="External" Id="R4c02862f2fb64cec" /><Relationship Type="http://schemas.openxmlformats.org/officeDocument/2006/relationships/hyperlink" Target="http://webapp.etsi.org/teldir/ListPersDetails.asp?PersId=0" TargetMode="External" Id="R6acd149ac73f4f3c" /><Relationship Type="http://schemas.openxmlformats.org/officeDocument/2006/relationships/hyperlink" Target="http://www.3gpp.org/ftp/tsg_sa/WG2_Arch/TSGS2_04/tempdoc/S2-99227.zip" TargetMode="External" Id="Rd4d8690002634603" /><Relationship Type="http://schemas.openxmlformats.org/officeDocument/2006/relationships/hyperlink" Target="http://webapp.etsi.org/teldir/ListPersDetails.asp?PersId=0" TargetMode="External" Id="R7e4f9c6d43cf418d" /><Relationship Type="http://schemas.openxmlformats.org/officeDocument/2006/relationships/hyperlink" Target="http://www.3gpp.org/ftp/tsg_sa/WG2_Arch/TSGS2_04/tempdoc/S2-99228.zip" TargetMode="External" Id="Rc909f3da3d594171" /><Relationship Type="http://schemas.openxmlformats.org/officeDocument/2006/relationships/hyperlink" Target="http://webapp.etsi.org/teldir/ListPersDetails.asp?PersId=0" TargetMode="External" Id="R0d71cd0d907e4569" /><Relationship Type="http://schemas.openxmlformats.org/officeDocument/2006/relationships/hyperlink" Target="http://www.3gpp.org/ftp/tsg_sa/WG2_Arch/TSGS2_04/tempdoc/S2-99229.zip" TargetMode="External" Id="R1730481248084d18" /><Relationship Type="http://schemas.openxmlformats.org/officeDocument/2006/relationships/hyperlink" Target="http://webapp.etsi.org/teldir/ListPersDetails.asp?PersId=0" TargetMode="External" Id="R47b66de6c372460d" /><Relationship Type="http://schemas.openxmlformats.org/officeDocument/2006/relationships/hyperlink" Target="http://www.3gpp.org/ftp/tsg_sa/WG2_Arch/TSGS2_04/tempdoc/S2-99231.zip" TargetMode="External" Id="Re5a6c4b044a94c15" /><Relationship Type="http://schemas.openxmlformats.org/officeDocument/2006/relationships/hyperlink" Target="http://webapp.etsi.org/teldir/ListPersDetails.asp?PersId=0" TargetMode="External" Id="Rab5fa92aa4ae4186" /><Relationship Type="http://schemas.openxmlformats.org/officeDocument/2006/relationships/hyperlink" Target="http://www.3gpp.org/ftp/tsg_sa/WG2_Arch/TSGS2_04/tempdoc/S2-99232.zip" TargetMode="External" Id="Ra33606272af24538" /><Relationship Type="http://schemas.openxmlformats.org/officeDocument/2006/relationships/hyperlink" Target="http://webapp.etsi.org/teldir/ListPersDetails.asp?PersId=0" TargetMode="External" Id="Rb3b641e85ca44dee" /><Relationship Type="http://schemas.openxmlformats.org/officeDocument/2006/relationships/hyperlink" Target="http://www.3gpp.org/ftp/tsg_sa/WG2_Arch/TSGS2_04/tempdoc/S2-99233.zip" TargetMode="External" Id="R28c9432660d14064" /><Relationship Type="http://schemas.openxmlformats.org/officeDocument/2006/relationships/hyperlink" Target="http://webapp.etsi.org/teldir/ListPersDetails.asp?PersId=0" TargetMode="External" Id="R3c50ff3cdace4430" /><Relationship Type="http://schemas.openxmlformats.org/officeDocument/2006/relationships/hyperlink" Target="http://www.3gpp.org/ftp/tsg_sa/WG2_Arch/TSGS2_04/tempdoc/S2-99234.zip" TargetMode="External" Id="Rb5f00f0ae7b14fa6" /><Relationship Type="http://schemas.openxmlformats.org/officeDocument/2006/relationships/hyperlink" Target="http://webapp.etsi.org/teldir/ListPersDetails.asp?PersId=0" TargetMode="External" Id="Rf5215257cef94485" /><Relationship Type="http://schemas.openxmlformats.org/officeDocument/2006/relationships/hyperlink" Target="http://www.3gpp.org/ftp/tsg_sa/WG2_Arch/TSGS2_04/tempdoc/S2-99235.zip" TargetMode="External" Id="Rde6d4fdf73184743" /><Relationship Type="http://schemas.openxmlformats.org/officeDocument/2006/relationships/hyperlink" Target="http://webapp.etsi.org/teldir/ListPersDetails.asp?PersId=0" TargetMode="External" Id="R0641e0decb3640b4" /><Relationship Type="http://schemas.openxmlformats.org/officeDocument/2006/relationships/hyperlink" Target="http://webapp.etsi.org/teldir/ListPersDetails.asp?PersId=0" TargetMode="External" Id="Ra0d2764ddd9b4da9" /><Relationship Type="http://schemas.openxmlformats.org/officeDocument/2006/relationships/hyperlink" Target="http://www.3gpp.org/ftp/tsg_sa/WG2_Arch/TSGS2_04/tempdoc/S2-99236.zip" TargetMode="External" Id="R374c73662919473e" /><Relationship Type="http://schemas.openxmlformats.org/officeDocument/2006/relationships/hyperlink" Target="http://webapp.etsi.org/teldir/ListPersDetails.asp?PersId=0" TargetMode="External" Id="Rbfe290ca635e4635" /><Relationship Type="http://schemas.openxmlformats.org/officeDocument/2006/relationships/hyperlink" Target="http://www.3gpp.org/ftp/tsg_sa/WG2_Arch/TSGS2_04/tempdoc/S2-99237.zip" TargetMode="External" Id="R0bb524dee8954f43" /><Relationship Type="http://schemas.openxmlformats.org/officeDocument/2006/relationships/hyperlink" Target="http://webapp.etsi.org/teldir/ListPersDetails.asp?PersId=0" TargetMode="External" Id="R2c66698a59204223" /><Relationship Type="http://schemas.openxmlformats.org/officeDocument/2006/relationships/hyperlink" Target="http://www.3gpp.org/ftp/tsg_sa/WG2_Arch/TSGS2_04/tempdoc/S2-99238.zip" TargetMode="External" Id="Rb6a10702e1544b47" /><Relationship Type="http://schemas.openxmlformats.org/officeDocument/2006/relationships/hyperlink" Target="http://webapp.etsi.org/teldir/ListPersDetails.asp?PersId=0" TargetMode="External" Id="R3436af532c2c4888" /><Relationship Type="http://schemas.openxmlformats.org/officeDocument/2006/relationships/hyperlink" Target="http://webapp.etsi.org/teldir/ListPersDetails.asp?PersId=0" TargetMode="External" Id="Rd8cf6a873cbe4564" /><Relationship Type="http://schemas.openxmlformats.org/officeDocument/2006/relationships/hyperlink" Target="http://www.3gpp.org/ftp/tsg_sa/WG2_Arch/TSGS2_04/tempdoc/S2-99239.zip" TargetMode="External" Id="R25ca3682e0ef4c30" /><Relationship Type="http://schemas.openxmlformats.org/officeDocument/2006/relationships/hyperlink" Target="http://webapp.etsi.org/teldir/ListPersDetails.asp?PersId=0" TargetMode="External" Id="Re3ff182a2aa74074" /><Relationship Type="http://schemas.openxmlformats.org/officeDocument/2006/relationships/hyperlink" Target="http://www.3gpp.org/ftp/tsg_sa/WG2_Arch/TSGS2_04/tempdoc/S2-99240.zip" TargetMode="External" Id="R27e60b3b0f6a4759" /><Relationship Type="http://schemas.openxmlformats.org/officeDocument/2006/relationships/hyperlink" Target="http://webapp.etsi.org/teldir/ListPersDetails.asp?PersId=0" TargetMode="External" Id="R5160af946a314278" /><Relationship Type="http://schemas.openxmlformats.org/officeDocument/2006/relationships/hyperlink" Target="http://www.3gpp.org/ftp/tsg_sa/WG2_Arch/TSGS2_04/tempdoc/s2-99241.zip" TargetMode="External" Id="Rc1b92d3e663a48be" /><Relationship Type="http://schemas.openxmlformats.org/officeDocument/2006/relationships/hyperlink" Target="http://webapp.etsi.org/teldir/ListPersDetails.asp?PersId=0" TargetMode="External" Id="Rd2a045e8747c4fd1" /><Relationship Type="http://schemas.openxmlformats.org/officeDocument/2006/relationships/hyperlink" Target="http://www.3gpp.org/ftp/tsg_sa/WG2_Arch/TSGS2_04/tempdoc/S2-99242.zip" TargetMode="External" Id="Rf2b17795b797455a" /><Relationship Type="http://schemas.openxmlformats.org/officeDocument/2006/relationships/hyperlink" Target="http://webapp.etsi.org/teldir/ListPersDetails.asp?PersId=0" TargetMode="External" Id="R67ccbef7151f452f" /><Relationship Type="http://schemas.openxmlformats.org/officeDocument/2006/relationships/hyperlink" Target="http://www.3gpp.org/ftp/tsg_sa/WG2_Arch/TSGS2_04/tempdoc/S2-99243.ZIP" TargetMode="External" Id="R9cbb62ef4ab0400f" /><Relationship Type="http://schemas.openxmlformats.org/officeDocument/2006/relationships/hyperlink" Target="http://webapp.etsi.org/teldir/ListPersDetails.asp?PersId=0" TargetMode="External" Id="Rab7fe2ff7af24862" /><Relationship Type="http://schemas.openxmlformats.org/officeDocument/2006/relationships/hyperlink" Target="http://www.3gpp.org/ftp/tsg_sa/WG2_Arch/TSGS2_04/tempdoc/S2-99244.zip" TargetMode="External" Id="Rda7e937361fc4687" /><Relationship Type="http://schemas.openxmlformats.org/officeDocument/2006/relationships/hyperlink" Target="http://webapp.etsi.org/teldir/ListPersDetails.asp?PersId=0" TargetMode="External" Id="Rb9276204584d4c26" /><Relationship Type="http://schemas.openxmlformats.org/officeDocument/2006/relationships/hyperlink" Target="http://www.3gpp.org/ftp/tsg_sa/WG2_Arch/TSGS2_04/tempdoc/S2-99245.zip" TargetMode="External" Id="Rf16eb74629704cdf" /><Relationship Type="http://schemas.openxmlformats.org/officeDocument/2006/relationships/hyperlink" Target="http://webapp.etsi.org/teldir/ListPersDetails.asp?PersId=0" TargetMode="External" Id="R92627f7d9eb84eb3" /><Relationship Type="http://schemas.openxmlformats.org/officeDocument/2006/relationships/hyperlink" Target="http://www.3gpp.org/ftp/tsg_sa/WG2_Arch/TSGS2_04/tempdoc/S2-99246.zip" TargetMode="External" Id="R71ad1a9795c54906" /><Relationship Type="http://schemas.openxmlformats.org/officeDocument/2006/relationships/hyperlink" Target="http://webapp.etsi.org/teldir/ListPersDetails.asp?PersId=0" TargetMode="External" Id="R5c20939a23e549aa" /><Relationship Type="http://schemas.openxmlformats.org/officeDocument/2006/relationships/hyperlink" Target="http://www.3gpp.org/ftp/tsg_sa/WG2_Arch/TSGS2_04/tempdoc/S2-99247.zip" TargetMode="External" Id="R43ea06df52e040e6" /><Relationship Type="http://schemas.openxmlformats.org/officeDocument/2006/relationships/hyperlink" Target="http://webapp.etsi.org/teldir/ListPersDetails.asp?PersId=0" TargetMode="External" Id="Rb35de6aa511844a9" /><Relationship Type="http://schemas.openxmlformats.org/officeDocument/2006/relationships/hyperlink" Target="http://www.3gpp.org/ftp/tsg_sa/WG2_Arch/TSGS2_04/tempdoc/S2-99248.zip" TargetMode="External" Id="R5839c70c6e904b04" /><Relationship Type="http://schemas.openxmlformats.org/officeDocument/2006/relationships/hyperlink" Target="http://webapp.etsi.org/teldir/ListPersDetails.asp?PersId=0" TargetMode="External" Id="R8d333cd44ef44742" /><Relationship Type="http://schemas.openxmlformats.org/officeDocument/2006/relationships/hyperlink" Target="http://www.3gpp.org/ftp/tsg_sa/WG2_Arch/TSGS2_04/tempdoc/S2-99249.zip" TargetMode="External" Id="Re7d0c8aae08047b0" /><Relationship Type="http://schemas.openxmlformats.org/officeDocument/2006/relationships/hyperlink" Target="http://webapp.etsi.org/teldir/ListPersDetails.asp?PersId=0" TargetMode="External" Id="Ra143fa6074e04b99" /><Relationship Type="http://schemas.openxmlformats.org/officeDocument/2006/relationships/hyperlink" Target="http://www.3gpp.org/ftp/tsg_sa/WG2_Arch/TSGS2_04/tempdoc/S2-99250.zip" TargetMode="External" Id="Raf614ab131e54245" /><Relationship Type="http://schemas.openxmlformats.org/officeDocument/2006/relationships/hyperlink" Target="http://webapp.etsi.org/teldir/ListPersDetails.asp?PersId=0" TargetMode="External" Id="R8c9a9c68eb0348b9" /><Relationship Type="http://schemas.openxmlformats.org/officeDocument/2006/relationships/hyperlink" Target="http://www.3gpp.org/ftp/tsg_sa/WG2_Arch/TSGS2_04/tempdoc/S2-99254.zip" TargetMode="External" Id="R2de260ffc2a04305" /><Relationship Type="http://schemas.openxmlformats.org/officeDocument/2006/relationships/hyperlink" Target="http://webapp.etsi.org/teldir/ListPersDetails.asp?PersId=0" TargetMode="External" Id="R27b37d986ca2492a" /><Relationship Type="http://schemas.openxmlformats.org/officeDocument/2006/relationships/hyperlink" Target="http://www.3gpp.org/ftp/tsg_sa/WG2_Arch/TSGS2_04/tempdoc/S2-99258.ZIP" TargetMode="External" Id="R4fa1835bb4f742a4" /><Relationship Type="http://schemas.openxmlformats.org/officeDocument/2006/relationships/hyperlink" Target="http://webapp.etsi.org/teldir/ListPersDetails.asp?PersId=0" TargetMode="External" Id="Rc58cb9a16d574a6f" /><Relationship Type="http://schemas.openxmlformats.org/officeDocument/2006/relationships/hyperlink" Target="http://www.3gpp.org/ftp/tsg_sa/WG2_Arch/TSGS2_04/tempdoc/S2-99259.zip" TargetMode="External" Id="Ra8cfc86d0a654cef" /><Relationship Type="http://schemas.openxmlformats.org/officeDocument/2006/relationships/hyperlink" Target="http://webapp.etsi.org/teldir/ListPersDetails.asp?PersId=0" TargetMode="External" Id="Rcb299fa5d95444e8" /><Relationship Type="http://schemas.openxmlformats.org/officeDocument/2006/relationships/hyperlink" Target="http://www.3gpp.org/ftp/tsg_sa/WG2_Arch/TSGS2_04/tempdoc/S2-99260.zip" TargetMode="External" Id="R1ac3b104a3734e4f" /><Relationship Type="http://schemas.openxmlformats.org/officeDocument/2006/relationships/hyperlink" Target="http://webapp.etsi.org/teldir/ListPersDetails.asp?PersId=0" TargetMode="External" Id="R07babf7d58364be4" /><Relationship Type="http://schemas.openxmlformats.org/officeDocument/2006/relationships/hyperlink" Target="http://webapp.etsi.org/teldir/ListPersDetails.asp?PersId=0" TargetMode="External" Id="Rcc51ea31c7ce4ea0" /><Relationship Type="http://schemas.openxmlformats.org/officeDocument/2006/relationships/hyperlink" Target="http://www.3gpp.org/ftp/tsg_sa/WG2_Arch/TSGS2_04/tempdoc/S2-99262.zip" TargetMode="External" Id="Rc117ec7db51447c2" /><Relationship Type="http://schemas.openxmlformats.org/officeDocument/2006/relationships/hyperlink" Target="http://webapp.etsi.org/teldir/ListPersDetails.asp?PersId=0" TargetMode="External" Id="R26c77d7805084727" /><Relationship Type="http://schemas.openxmlformats.org/officeDocument/2006/relationships/hyperlink" Target="http://www.3gpp.org/ftp/tsg_sa/WG2_Arch/TSGS2_04/tempdoc/S2-99263.zip" TargetMode="External" Id="Rdfaa144ff49f473d" /><Relationship Type="http://schemas.openxmlformats.org/officeDocument/2006/relationships/hyperlink" Target="http://webapp.etsi.org/teldir/ListPersDetails.asp?PersId=0" TargetMode="External" Id="Rf9e6d7684f75498a" /><Relationship Type="http://schemas.openxmlformats.org/officeDocument/2006/relationships/hyperlink" Target="http://www.3gpp.org/ftp/tsg_sa/WG2_Arch/TSGS2_04/tempdoc/S2-99264.zip" TargetMode="External" Id="R95e16f86636a4850" /><Relationship Type="http://schemas.openxmlformats.org/officeDocument/2006/relationships/hyperlink" Target="http://webapp.etsi.org/teldir/ListPersDetails.asp?PersId=0" TargetMode="External" Id="R60ec09907d55428c" /><Relationship Type="http://schemas.openxmlformats.org/officeDocument/2006/relationships/hyperlink" Target="http://www.3gpp.org/ftp/tsg_sa/WG2_Arch/TSGS2_04/tempdoc/S2-99265.zip" TargetMode="External" Id="Rb97ca9ec99de4db7" /><Relationship Type="http://schemas.openxmlformats.org/officeDocument/2006/relationships/hyperlink" Target="http://webapp.etsi.org/teldir/ListPersDetails.asp?PersId=0" TargetMode="External" Id="R0c5a21e246304b9d" /><Relationship Type="http://schemas.openxmlformats.org/officeDocument/2006/relationships/hyperlink" Target="http://www.3gpp.org/ftp/tsg_sa/WG2_Arch/TSGS2_04/tempdoc/S2-99266.zip" TargetMode="External" Id="Rff1b570ef84347fa" /><Relationship Type="http://schemas.openxmlformats.org/officeDocument/2006/relationships/hyperlink" Target="http://webapp.etsi.org/teldir/ListPersDetails.asp?PersId=0" TargetMode="External" Id="R0dd7a8e4fd1d4b9d" /><Relationship Type="http://schemas.openxmlformats.org/officeDocument/2006/relationships/hyperlink" Target="http://www.3gpp.org/ftp/tsg_sa/WG2_Arch/TSGS2_04/tempdoc/S2-99268.zip" TargetMode="External" Id="R3918bac4dff144f7" /><Relationship Type="http://schemas.openxmlformats.org/officeDocument/2006/relationships/hyperlink" Target="http://webapp.etsi.org/teldir/ListPersDetails.asp?PersId=0" TargetMode="External" Id="R45a53474e65344f9" /><Relationship Type="http://schemas.openxmlformats.org/officeDocument/2006/relationships/hyperlink" Target="http://www.3gpp.org/ftp/tsg_sa/WG2_Arch/TSGS2_04/tempdoc/S2-99269.zip" TargetMode="External" Id="Rc29d0da8a7e148e3" /><Relationship Type="http://schemas.openxmlformats.org/officeDocument/2006/relationships/hyperlink" Target="http://webapp.etsi.org/teldir/ListPersDetails.asp?PersId=0" TargetMode="External" Id="Rbbce5cc987094ec8" /><Relationship Type="http://schemas.openxmlformats.org/officeDocument/2006/relationships/hyperlink" Target="http://www.3gpp.org/ftp/tsg_sa/WG2_Arch/TSGS2_04/tempdoc/S2-99270.zip" TargetMode="External" Id="R26473f66e12045b2" /><Relationship Type="http://schemas.openxmlformats.org/officeDocument/2006/relationships/hyperlink" Target="http://webapp.etsi.org/teldir/ListPersDetails.asp?PersId=0" TargetMode="External" Id="R0f4f46ebadd54205" /><Relationship Type="http://schemas.openxmlformats.org/officeDocument/2006/relationships/hyperlink" Target="http://www.3gpp.org/ftp/tsg_sa/WG2_Arch/TSGS2_04/tempdoc/S2-99271.zip" TargetMode="External" Id="R2e8f601c82564f09" /><Relationship Type="http://schemas.openxmlformats.org/officeDocument/2006/relationships/hyperlink" Target="http://webapp.etsi.org/teldir/ListPersDetails.asp?PersId=0" TargetMode="External" Id="R3138e57d3e53415c" /><Relationship Type="http://schemas.openxmlformats.org/officeDocument/2006/relationships/hyperlink" Target="http://www.3gpp.org/ftp/tsg_sa/WG2_Arch/TSGS2_04/tempdoc/S2-99272.zip" TargetMode="External" Id="R0c80c68e14e545f3" /><Relationship Type="http://schemas.openxmlformats.org/officeDocument/2006/relationships/hyperlink" Target="http://webapp.etsi.org/teldir/ListPersDetails.asp?PersId=0" TargetMode="External" Id="R6faf5c692e1a4878" /><Relationship Type="http://schemas.openxmlformats.org/officeDocument/2006/relationships/hyperlink" Target="http://www.3gpp.org/ftp/tsg_sa/WG2_Arch/TSGS2_04/tempdoc/S2-99273.zip" TargetMode="External" Id="R537ee9dbc61b410e" /><Relationship Type="http://schemas.openxmlformats.org/officeDocument/2006/relationships/hyperlink" Target="http://webapp.etsi.org/teldir/ListPersDetails.asp?PersId=0" TargetMode="External" Id="Rcb7f7decfd694491" /><Relationship Type="http://schemas.openxmlformats.org/officeDocument/2006/relationships/hyperlink" Target="http://www.3gpp.org/ftp/tsg_sa/WG2_Arch/TSGS2_04/tempdoc/s2-99278.zip" TargetMode="External" Id="Rdf915c36def347ce" /><Relationship Type="http://schemas.openxmlformats.org/officeDocument/2006/relationships/hyperlink" Target="http://webapp.etsi.org/teldir/ListPersDetails.asp?PersId=0" TargetMode="External" Id="Ra87a8342678e48dc" /><Relationship Type="http://schemas.openxmlformats.org/officeDocument/2006/relationships/hyperlink" Target="http://www.3gpp.org/ftp/tsg_sa/WG2_Arch/TSGS2_04/tempdoc/S2-99282.zip" TargetMode="External" Id="Rfd57f8102d3d4899" /><Relationship Type="http://schemas.openxmlformats.org/officeDocument/2006/relationships/hyperlink" Target="http://webapp.etsi.org/teldir/ListPersDetails.asp?PersId=0" TargetMode="External" Id="R54af1faa5d3f4dcf" /><Relationship Type="http://schemas.openxmlformats.org/officeDocument/2006/relationships/hyperlink" Target="http://www.3gpp.org/ftp/tsg_sa/WG2_Arch/TSGS2_04/tempdoc/S2-99283.zip" TargetMode="External" Id="Rfc75bdaa62924119" /><Relationship Type="http://schemas.openxmlformats.org/officeDocument/2006/relationships/hyperlink" Target="http://webapp.etsi.org/teldir/ListPersDetails.asp?PersId=0" TargetMode="External" Id="Ra2d0c323d95a4d27" /><Relationship Type="http://schemas.openxmlformats.org/officeDocument/2006/relationships/hyperlink" Target="http://www.3gpp.org/ftp/tsg_sa/WG2_Arch/TSGS2_04/tempdoc/S2-99284.zip" TargetMode="External" Id="R4c53970bda264f36" /><Relationship Type="http://schemas.openxmlformats.org/officeDocument/2006/relationships/hyperlink" Target="http://webapp.etsi.org/teldir/ListPersDetails.asp?PersId=0" TargetMode="External" Id="R9b7929a18d3145bf" /><Relationship Type="http://schemas.openxmlformats.org/officeDocument/2006/relationships/hyperlink" Target="http://www.3gpp.org/ftp/tsg_sa/WG2_Arch/TSGS2_04/tempdoc/s2-99285.zip" TargetMode="External" Id="R8839e78aa5014acb" /><Relationship Type="http://schemas.openxmlformats.org/officeDocument/2006/relationships/hyperlink" Target="http://webapp.etsi.org/teldir/ListPersDetails.asp?PersId=0" TargetMode="External" Id="Rdad88e5e74534475" /><Relationship Type="http://schemas.openxmlformats.org/officeDocument/2006/relationships/hyperlink" Target="http://www.3gpp.org/ftp/tsg_sa/WG2_Arch/TSGS2_04/tempdoc/s2-99286.zip" TargetMode="External" Id="R6e2b5fca275b43bb" /><Relationship Type="http://schemas.openxmlformats.org/officeDocument/2006/relationships/hyperlink" Target="http://webapp.etsi.org/teldir/ListPersDetails.asp?PersId=0" TargetMode="External" Id="Rd050d9e23f1b46e4" /><Relationship Type="http://schemas.openxmlformats.org/officeDocument/2006/relationships/hyperlink" Target="http://www.3gpp.org/ftp/tsg_sa/WG2_Arch/TSGS2_04/tempdoc/S2-99288.zip" TargetMode="External" Id="Rc5b522be4c7b4a34" /><Relationship Type="http://schemas.openxmlformats.org/officeDocument/2006/relationships/hyperlink" Target="http://webapp.etsi.org/teldir/ListPersDetails.asp?PersId=0" TargetMode="External" Id="R28035ba441174857" /><Relationship Type="http://schemas.openxmlformats.org/officeDocument/2006/relationships/hyperlink" Target="http://www.3gpp.org/ftp/tsg_sa/WG2_Arch/TSGS2_04/tempdoc/S2-99289.zip" TargetMode="External" Id="Ra99b74e316504900" /><Relationship Type="http://schemas.openxmlformats.org/officeDocument/2006/relationships/hyperlink" Target="http://webapp.etsi.org/teldir/ListPersDetails.asp?PersId=0" TargetMode="External" Id="Rcf32bbd1a7af4bf4" /><Relationship Type="http://schemas.openxmlformats.org/officeDocument/2006/relationships/hyperlink" Target="http://www.3gpp.org/ftp/tsg_sa/WG2_Arch/TSGS2_04/tempdoc/S2-99290.zip" TargetMode="External" Id="Ra60df2873d3c45df" /><Relationship Type="http://schemas.openxmlformats.org/officeDocument/2006/relationships/hyperlink" Target="http://webapp.etsi.org/teldir/ListPersDetails.asp?PersId=0" TargetMode="External" Id="Re9b7e32ccc5e4a67" /><Relationship Type="http://schemas.openxmlformats.org/officeDocument/2006/relationships/hyperlink" Target="http://www.3gpp.org/ftp/tsg_sa/WG2_Arch/TSGS2_04/tempdoc/S2-99291.zip" TargetMode="External" Id="R0f39dade433a400f" /><Relationship Type="http://schemas.openxmlformats.org/officeDocument/2006/relationships/hyperlink" Target="http://webapp.etsi.org/teldir/ListPersDetails.asp?PersId=0" TargetMode="External" Id="R7bc51cc372f44941" /><Relationship Type="http://schemas.openxmlformats.org/officeDocument/2006/relationships/hyperlink" Target="http://www.3gpp.org/ftp/tsg_sa/WG2_Arch/TSGS2_04/tempdoc/S2-99293.zip" TargetMode="External" Id="Rd98c946d535e49b6" /><Relationship Type="http://schemas.openxmlformats.org/officeDocument/2006/relationships/hyperlink" Target="http://webapp.etsi.org/teldir/ListPersDetails.asp?PersId=0" TargetMode="External" Id="Ra53e7861f2d74c70" /><Relationship Type="http://schemas.openxmlformats.org/officeDocument/2006/relationships/hyperlink" Target="http://www.3gpp.org/ftp/tsg_sa/WG2_Arch/TSGS2_04/tempdoc/S2-99294.zip" TargetMode="External" Id="Rcdaab258e15e424c" /><Relationship Type="http://schemas.openxmlformats.org/officeDocument/2006/relationships/hyperlink" Target="http://webapp.etsi.org/teldir/ListPersDetails.asp?PersId=0" TargetMode="External" Id="R1b73c294adb04540" /><Relationship Type="http://schemas.openxmlformats.org/officeDocument/2006/relationships/hyperlink" Target="http://www.3gpp.org/ftp/tsg_sa/WG2_Arch/TSGS2_04/tempdoc/S2-99295.zip" TargetMode="External" Id="Ref501a89c9794993" /><Relationship Type="http://schemas.openxmlformats.org/officeDocument/2006/relationships/hyperlink" Target="http://webapp.etsi.org/teldir/ListPersDetails.asp?PersId=0" TargetMode="External" Id="R5818a19dca324218" /><Relationship Type="http://schemas.openxmlformats.org/officeDocument/2006/relationships/hyperlink" Target="http://www.3gpp.org/ftp/tsg_sa/WG2_Arch/TSGS2_04/tempdoc/s2-99296.zip" TargetMode="External" Id="Rb39728645dc04da3" /><Relationship Type="http://schemas.openxmlformats.org/officeDocument/2006/relationships/hyperlink" Target="http://webapp.etsi.org/teldir/ListPersDetails.asp?PersId=0" TargetMode="External" Id="Rec82514c6366484b" /><Relationship Type="http://schemas.openxmlformats.org/officeDocument/2006/relationships/hyperlink" Target="http://www.3gpp.org/ftp/tsg_sa/WG2_Arch/TSGS2_04/tempdoc/S2-99297.zip" TargetMode="External" Id="R19ae4e579c4a4cfb" /><Relationship Type="http://schemas.openxmlformats.org/officeDocument/2006/relationships/hyperlink" Target="http://webapp.etsi.org/teldir/ListPersDetails.asp?PersId=0" TargetMode="External" Id="Rdb043bb3dd314683" /><Relationship Type="http://schemas.openxmlformats.org/officeDocument/2006/relationships/hyperlink" Target="http://www.3gpp.org/ftp/tsg_sa/WG2_Arch/TSGS2_04/tempdoc/S2-99298.zip" TargetMode="External" Id="R5b46f202e30644f3" /><Relationship Type="http://schemas.openxmlformats.org/officeDocument/2006/relationships/hyperlink" Target="http://webapp.etsi.org/teldir/ListPersDetails.asp?PersId=0" TargetMode="External" Id="R12e3b38ab1a64470" /><Relationship Type="http://schemas.openxmlformats.org/officeDocument/2006/relationships/hyperlink" Target="http://www.3gpp.org/ftp/tsg_sa/WG2_Arch/TSGS2_04/tempdoc/S2-99299.zip" TargetMode="External" Id="R9e17506f93f04a21" /><Relationship Type="http://schemas.openxmlformats.org/officeDocument/2006/relationships/hyperlink" Target="http://webapp.etsi.org/teldir/ListPersDetails.asp?PersId=0" TargetMode="External" Id="R06ecb28ff3b74425" /><Relationship Type="http://schemas.openxmlformats.org/officeDocument/2006/relationships/hyperlink" Target="http://www.3gpp.org/ftp/tsg_sa/WG2_Arch/TSGS2_04/tempdoc/S2-99300.zip" TargetMode="External" Id="R942452b3a3cd43f1" /><Relationship Type="http://schemas.openxmlformats.org/officeDocument/2006/relationships/hyperlink" Target="http://webapp.etsi.org/teldir/ListPersDetails.asp?PersId=0" TargetMode="External" Id="Rd2abe00addeb447e" /><Relationship Type="http://schemas.openxmlformats.org/officeDocument/2006/relationships/hyperlink" Target="http://www.3gpp.org/ftp/tsg_sa/WG2_Arch/TSGS2_04/tempdoc/s2-99302.zip" TargetMode="External" Id="R089fb58c40174b69" /><Relationship Type="http://schemas.openxmlformats.org/officeDocument/2006/relationships/hyperlink" Target="http://webapp.etsi.org/teldir/ListPersDetails.asp?PersId=0" TargetMode="External" Id="R62e008c3798e43d4" /><Relationship Type="http://schemas.openxmlformats.org/officeDocument/2006/relationships/hyperlink" Target="http://www.3gpp.org/ftp/tsg_sa/WG2_Arch/TSGS2_04/tempdoc/S2-99303.zip" TargetMode="External" Id="Rd0fa4ddc265e432e" /><Relationship Type="http://schemas.openxmlformats.org/officeDocument/2006/relationships/hyperlink" Target="http://webapp.etsi.org/teldir/ListPersDetails.asp?PersId=0" TargetMode="External" Id="R3267dfac389840b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30"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30"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118</v>
      </c>
      <c r="C82" s="6" t="s">
        <v>32</v>
      </c>
      <c r="D82" s="7" t="s">
        <v>33</v>
      </c>
      <c r="E82" s="28" t="s">
        <v>34</v>
      </c>
      <c r="F82" s="5" t="s">
        <v>22</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119</v>
      </c>
      <c r="X82" s="7" t="s">
        <v>32</v>
      </c>
      <c r="Y82" s="5" t="s">
        <v>120</v>
      </c>
      <c r="Z82" s="5" t="s">
        <v>121</v>
      </c>
      <c r="AA82" s="6" t="s">
        <v>32</v>
      </c>
      <c r="AB82" s="6" t="s">
        <v>32</v>
      </c>
      <c r="AC82" s="6" t="s">
        <v>32</v>
      </c>
      <c r="AD82" s="6" t="s">
        <v>32</v>
      </c>
      <c r="AE82" s="6" t="s">
        <v>32</v>
      </c>
    </row>
    <row r="83">
      <c r="A83" s="28" t="s">
        <v>122</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123</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30" t="s">
        <v>124</v>
      </c>
      <c r="B85" s="6" t="s">
        <v>32</v>
      </c>
      <c r="C85" s="6" t="s">
        <v>32</v>
      </c>
      <c r="D85" s="7" t="s">
        <v>33</v>
      </c>
      <c r="E85" s="28" t="s">
        <v>34</v>
      </c>
      <c r="F85" s="5" t="s">
        <v>35</v>
      </c>
      <c r="G85" s="6" t="s">
        <v>36</v>
      </c>
      <c r="H85" s="6" t="s">
        <v>32</v>
      </c>
      <c r="I85" s="6" t="s">
        <v>32</v>
      </c>
      <c r="J85" s="8" t="s">
        <v>32</v>
      </c>
      <c r="K85" s="5" t="s">
        <v>32</v>
      </c>
      <c r="L85" s="7" t="s">
        <v>32</v>
      </c>
      <c r="M85" s="9">
        <v>0</v>
      </c>
      <c r="N85" s="5" t="s">
        <v>37</v>
      </c>
      <c r="O85" s="31"/>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125</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126</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127</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128</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129</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130</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131</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132</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133</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134</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135</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136</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137</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138</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144</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145</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fec6ffa98b94eae"/>
    <hyperlink ref="E2" r:id="Rc60bc8c0453b4310"/>
    <hyperlink ref="A3" r:id="R562534e858d54a4d"/>
    <hyperlink ref="E3" r:id="R8bbfdd7f35eb4b00"/>
    <hyperlink ref="A4" r:id="Rf7555a97e58c445c"/>
    <hyperlink ref="E4" r:id="Rfd4090f182f84e41"/>
    <hyperlink ref="A5" r:id="R72993a4f7b1c42de"/>
    <hyperlink ref="E5" r:id="Rb6658b820b3d4f67"/>
    <hyperlink ref="A6" r:id="R61aae01f873446ab"/>
    <hyperlink ref="E6" r:id="R06a8262175034b63"/>
    <hyperlink ref="A7" r:id="R31aaa5989a5e4d56"/>
    <hyperlink ref="E7" r:id="R98473cca22c8423e"/>
    <hyperlink ref="A8" r:id="Rc6121e35eb774e8a"/>
    <hyperlink ref="E8" r:id="Rb08190e279684b6c"/>
    <hyperlink ref="A9" r:id="Rd4f76cf9d5be4b59"/>
    <hyperlink ref="E9" r:id="R0964dc5d2e2c4757"/>
    <hyperlink ref="A10" r:id="R3333708b03114f6f"/>
    <hyperlink ref="E10" r:id="R3565ae8b4ca1470a"/>
    <hyperlink ref="A11" r:id="Rc4710fb5348d4f03"/>
    <hyperlink ref="E11" r:id="R3723f58dfee74d1a"/>
    <hyperlink ref="A12" r:id="R03c3fe380dc446d7"/>
    <hyperlink ref="E12" r:id="R5f207b1e213641a7"/>
    <hyperlink ref="A13" r:id="Rd947f8df6faf410c"/>
    <hyperlink ref="E13" r:id="R34fa4bf1cb9542d8"/>
    <hyperlink ref="A14" r:id="R1dce2832a6af4313"/>
    <hyperlink ref="E14" r:id="R566904fecdd3430e"/>
    <hyperlink ref="A15" r:id="R5e4dc6bd57854655"/>
    <hyperlink ref="E15" r:id="R6dbd35e3f5874828"/>
    <hyperlink ref="A16" r:id="Rdd4f8d2be6d848fd"/>
    <hyperlink ref="E16" r:id="R4f79518a1c9f4491"/>
    <hyperlink ref="A17" r:id="Rd2a3da8dd74a4270"/>
    <hyperlink ref="E17" r:id="Ra95881f8417c48cd"/>
    <hyperlink ref="A18" r:id="R64edc00da2be4aa4"/>
    <hyperlink ref="E18" r:id="R2706d145f1e243e8"/>
    <hyperlink ref="A19" r:id="R5bcb1800742a4316"/>
    <hyperlink ref="E19" r:id="Rfddd2d1fcf854937"/>
    <hyperlink ref="A20" r:id="Ra5c198c619a546fa"/>
    <hyperlink ref="E20" r:id="R9cb2fd7867f94644"/>
    <hyperlink ref="A21" r:id="Rdc203e423fc84800"/>
    <hyperlink ref="E21" r:id="R105131e1aa444b35"/>
    <hyperlink ref="A22" r:id="R145438dbf2bc48dd"/>
    <hyperlink ref="E22" r:id="R76bab666677b4227"/>
    <hyperlink ref="A23" r:id="Rb4ae7b0dcaf94852"/>
    <hyperlink ref="E23" r:id="Rb069de868b6f4bb1"/>
    <hyperlink ref="A24" r:id="R3bd7d5f873a74f8f"/>
    <hyperlink ref="E24" r:id="Rb8ab07ac5f384be6"/>
    <hyperlink ref="A25" r:id="R1a0530d2aec348b3"/>
    <hyperlink ref="E25" r:id="R311a96691e104b16"/>
    <hyperlink ref="A26" r:id="R5fdf9afe16224e17"/>
    <hyperlink ref="E26" r:id="R39cfc523167f4de8"/>
    <hyperlink ref="A27" r:id="Rd36ae76f52514c12"/>
    <hyperlink ref="E27" r:id="Rc8cb44289233499f"/>
    <hyperlink ref="A28" r:id="Rcc3fb1b5cd94412a"/>
    <hyperlink ref="E28" r:id="Rb25c7abd18ad406a"/>
    <hyperlink ref="A29" r:id="Rcb6c31a50b344616"/>
    <hyperlink ref="E29" r:id="Re4ee54726f3c4f6f"/>
    <hyperlink ref="A30" r:id="R7537e3f351a04e75"/>
    <hyperlink ref="E30" r:id="R7cee3452b39c4e2d"/>
    <hyperlink ref="A31" r:id="R022d469021044708"/>
    <hyperlink ref="E31" r:id="R90de3e27b3314083"/>
    <hyperlink ref="A32" r:id="Rf0e7f4c7a0bc49b6"/>
    <hyperlink ref="E32" r:id="R4a9c5aba482e4604"/>
    <hyperlink ref="A33" r:id="R6d0d82ced9a640f7"/>
    <hyperlink ref="E33" r:id="R4f5ce4cf5267446d"/>
    <hyperlink ref="A34" r:id="R16fdedbc17504e02"/>
    <hyperlink ref="E34" r:id="R4a1c0e5b06984856"/>
    <hyperlink ref="A35" r:id="R2143bc4c58ed451a"/>
    <hyperlink ref="E35" r:id="R31cdedc993d8436b"/>
    <hyperlink ref="A36" r:id="R424de645d55d436b"/>
    <hyperlink ref="E36" r:id="Rc18df73afe744e54"/>
    <hyperlink ref="A37" r:id="R12dcfbafd0d44c00"/>
    <hyperlink ref="E37" r:id="R240542f8199e4a17"/>
    <hyperlink ref="A38" r:id="R45472ecbbb3e43d2"/>
    <hyperlink ref="E38" r:id="R05f0717e0d0145a0"/>
    <hyperlink ref="A39" r:id="Rc0dec867815347ea"/>
    <hyperlink ref="E39" r:id="Ra744d7aabbc649f4"/>
    <hyperlink ref="A40" r:id="Re298baff6da24ddd"/>
    <hyperlink ref="E40" r:id="Rd663a8c7fd65481c"/>
    <hyperlink ref="A41" r:id="Rcebda0929aeb4c8e"/>
    <hyperlink ref="E41" r:id="Rf511edc6bda64713"/>
    <hyperlink ref="A42" r:id="R4a961e978a01404f"/>
    <hyperlink ref="E42" r:id="R9eee3dde810740f4"/>
    <hyperlink ref="A43" r:id="R7347beb51b514a3e"/>
    <hyperlink ref="E43" r:id="R360b854feb89436c"/>
    <hyperlink ref="A44" r:id="Rebd1d895f0564f34"/>
    <hyperlink ref="E44" r:id="R57f688ed64534bd2"/>
    <hyperlink ref="A45" r:id="R61fcc297d1cd4f22"/>
    <hyperlink ref="E45" r:id="R6ce471b8ecca4137"/>
    <hyperlink ref="A46" r:id="R629131a188c1427d"/>
    <hyperlink ref="E46" r:id="R8046735eb7d14103"/>
    <hyperlink ref="A47" r:id="Rc4afd761e05a4096"/>
    <hyperlink ref="E47" r:id="R3ab8b5f8a30b4113"/>
    <hyperlink ref="A48" r:id="R57ceeac062f24273"/>
    <hyperlink ref="E48" r:id="R2867da90a957498d"/>
    <hyperlink ref="A49" r:id="Rb2c73c5ee1184fbd"/>
    <hyperlink ref="E49" r:id="Rbb9d61893557428e"/>
    <hyperlink ref="A50" r:id="Rbf519bb0f66946f5"/>
    <hyperlink ref="E50" r:id="R59744d47e0b64a75"/>
    <hyperlink ref="A51" r:id="Rca263122863a41f0"/>
    <hyperlink ref="E51" r:id="R4c2a084cd8d04999"/>
    <hyperlink ref="A52" r:id="R2692a5199ada40e0"/>
    <hyperlink ref="E52" r:id="Rfa85da2458134a02"/>
    <hyperlink ref="A53" r:id="R0f3a1571c7e84391"/>
    <hyperlink ref="E53" r:id="R2cf30d4837f14c89"/>
    <hyperlink ref="A54" r:id="Ref037e5e9f864cb1"/>
    <hyperlink ref="E54" r:id="Rc3193f61c43a47dd"/>
    <hyperlink ref="A55" r:id="R4c02862f2fb64cec"/>
    <hyperlink ref="E55" r:id="R6acd149ac73f4f3c"/>
    <hyperlink ref="A56" r:id="Rd4d8690002634603"/>
    <hyperlink ref="E56" r:id="R7e4f9c6d43cf418d"/>
    <hyperlink ref="A57" r:id="Rc909f3da3d594171"/>
    <hyperlink ref="E57" r:id="R0d71cd0d907e4569"/>
    <hyperlink ref="A58" r:id="R1730481248084d18"/>
    <hyperlink ref="E58" r:id="R47b66de6c372460d"/>
    <hyperlink ref="A59" r:id="Re5a6c4b044a94c15"/>
    <hyperlink ref="E59" r:id="Rab5fa92aa4ae4186"/>
    <hyperlink ref="A60" r:id="Ra33606272af24538"/>
    <hyperlink ref="E60" r:id="Rb3b641e85ca44dee"/>
    <hyperlink ref="A61" r:id="R28c9432660d14064"/>
    <hyperlink ref="E61" r:id="R3c50ff3cdace4430"/>
    <hyperlink ref="A62" r:id="Rb5f00f0ae7b14fa6"/>
    <hyperlink ref="E62" r:id="Rf5215257cef94485"/>
    <hyperlink ref="A63" r:id="Rde6d4fdf73184743"/>
    <hyperlink ref="E63" r:id="R0641e0decb3640b4"/>
    <hyperlink ref="E64" r:id="Ra0d2764ddd9b4da9"/>
    <hyperlink ref="A65" r:id="R374c73662919473e"/>
    <hyperlink ref="E65" r:id="Rbfe290ca635e4635"/>
    <hyperlink ref="A66" r:id="R0bb524dee8954f43"/>
    <hyperlink ref="E66" r:id="R2c66698a59204223"/>
    <hyperlink ref="A67" r:id="Rb6a10702e1544b47"/>
    <hyperlink ref="E67" r:id="R3436af532c2c4888"/>
    <hyperlink ref="E68" r:id="Rd8cf6a873cbe4564"/>
    <hyperlink ref="A69" r:id="R25ca3682e0ef4c30"/>
    <hyperlink ref="E69" r:id="Re3ff182a2aa74074"/>
    <hyperlink ref="A70" r:id="R27e60b3b0f6a4759"/>
    <hyperlink ref="E70" r:id="R5160af946a314278"/>
    <hyperlink ref="A71" r:id="Rc1b92d3e663a48be"/>
    <hyperlink ref="E71" r:id="Rd2a045e8747c4fd1"/>
    <hyperlink ref="A72" r:id="Rf2b17795b797455a"/>
    <hyperlink ref="E72" r:id="R67ccbef7151f452f"/>
    <hyperlink ref="A73" r:id="R9cbb62ef4ab0400f"/>
    <hyperlink ref="E73" r:id="Rab7fe2ff7af24862"/>
    <hyperlink ref="A74" r:id="Rda7e937361fc4687"/>
    <hyperlink ref="E74" r:id="Rb9276204584d4c26"/>
    <hyperlink ref="A75" r:id="Rf16eb74629704cdf"/>
    <hyperlink ref="E75" r:id="R92627f7d9eb84eb3"/>
    <hyperlink ref="A76" r:id="R71ad1a9795c54906"/>
    <hyperlink ref="E76" r:id="R5c20939a23e549aa"/>
    <hyperlink ref="A77" r:id="R43ea06df52e040e6"/>
    <hyperlink ref="E77" r:id="Rb35de6aa511844a9"/>
    <hyperlink ref="A78" r:id="R5839c70c6e904b04"/>
    <hyperlink ref="E78" r:id="R8d333cd44ef44742"/>
    <hyperlink ref="A79" r:id="Re7d0c8aae08047b0"/>
    <hyperlink ref="E79" r:id="Ra143fa6074e04b99"/>
    <hyperlink ref="A80" r:id="Raf614ab131e54245"/>
    <hyperlink ref="E80" r:id="R8c9a9c68eb0348b9"/>
    <hyperlink ref="A81" r:id="R2de260ffc2a04305"/>
    <hyperlink ref="E81" r:id="R27b37d986ca2492a"/>
    <hyperlink ref="A82" r:id="R4fa1835bb4f742a4"/>
    <hyperlink ref="E82" r:id="Rc58cb9a16d574a6f"/>
    <hyperlink ref="A83" r:id="Ra8cfc86d0a654cef"/>
    <hyperlink ref="E83" r:id="Rcb299fa5d95444e8"/>
    <hyperlink ref="A84" r:id="R1ac3b104a3734e4f"/>
    <hyperlink ref="E84" r:id="R07babf7d58364be4"/>
    <hyperlink ref="E85" r:id="Rcc51ea31c7ce4ea0"/>
    <hyperlink ref="A86" r:id="Rc117ec7db51447c2"/>
    <hyperlink ref="E86" r:id="R26c77d7805084727"/>
    <hyperlink ref="A87" r:id="Rdfaa144ff49f473d"/>
    <hyperlink ref="E87" r:id="Rf9e6d7684f75498a"/>
    <hyperlink ref="A88" r:id="R95e16f86636a4850"/>
    <hyperlink ref="E88" r:id="R60ec09907d55428c"/>
    <hyperlink ref="A89" r:id="Rb97ca9ec99de4db7"/>
    <hyperlink ref="E89" r:id="R0c5a21e246304b9d"/>
    <hyperlink ref="A90" r:id="Rff1b570ef84347fa"/>
    <hyperlink ref="E90" r:id="R0dd7a8e4fd1d4b9d"/>
    <hyperlink ref="A91" r:id="R3918bac4dff144f7"/>
    <hyperlink ref="E91" r:id="R45a53474e65344f9"/>
    <hyperlink ref="A92" r:id="Rc29d0da8a7e148e3"/>
    <hyperlink ref="E92" r:id="Rbbce5cc987094ec8"/>
    <hyperlink ref="A93" r:id="R26473f66e12045b2"/>
    <hyperlink ref="E93" r:id="R0f4f46ebadd54205"/>
    <hyperlink ref="A94" r:id="R2e8f601c82564f09"/>
    <hyperlink ref="E94" r:id="R3138e57d3e53415c"/>
    <hyperlink ref="A95" r:id="R0c80c68e14e545f3"/>
    <hyperlink ref="E95" r:id="R6faf5c692e1a4878"/>
    <hyperlink ref="A96" r:id="R537ee9dbc61b410e"/>
    <hyperlink ref="E96" r:id="Rcb7f7decfd694491"/>
    <hyperlink ref="A97" r:id="Rdf915c36def347ce"/>
    <hyperlink ref="E97" r:id="Ra87a8342678e48dc"/>
    <hyperlink ref="A98" r:id="Rfd57f8102d3d4899"/>
    <hyperlink ref="E98" r:id="R54af1faa5d3f4dcf"/>
    <hyperlink ref="A99" r:id="Rfc75bdaa62924119"/>
    <hyperlink ref="E99" r:id="Ra2d0c323d95a4d27"/>
    <hyperlink ref="A100" r:id="R4c53970bda264f36"/>
    <hyperlink ref="E100" r:id="R9b7929a18d3145bf"/>
    <hyperlink ref="A101" r:id="R8839e78aa5014acb"/>
    <hyperlink ref="E101" r:id="Rdad88e5e74534475"/>
    <hyperlink ref="A102" r:id="R6e2b5fca275b43bb"/>
    <hyperlink ref="E102" r:id="Rd050d9e23f1b46e4"/>
    <hyperlink ref="A103" r:id="Rc5b522be4c7b4a34"/>
    <hyperlink ref="E103" r:id="R28035ba441174857"/>
    <hyperlink ref="A104" r:id="Ra99b74e316504900"/>
    <hyperlink ref="E104" r:id="Rcf32bbd1a7af4bf4"/>
    <hyperlink ref="A105" r:id="Ra60df2873d3c45df"/>
    <hyperlink ref="E105" r:id="Re9b7e32ccc5e4a67"/>
    <hyperlink ref="A106" r:id="R0f39dade433a400f"/>
    <hyperlink ref="E106" r:id="R7bc51cc372f44941"/>
    <hyperlink ref="A107" r:id="Rd98c946d535e49b6"/>
    <hyperlink ref="E107" r:id="Ra53e7861f2d74c70"/>
    <hyperlink ref="A108" r:id="Rcdaab258e15e424c"/>
    <hyperlink ref="E108" r:id="R1b73c294adb04540"/>
    <hyperlink ref="A109" r:id="Ref501a89c9794993"/>
    <hyperlink ref="E109" r:id="R5818a19dca324218"/>
    <hyperlink ref="A110" r:id="Rb39728645dc04da3"/>
    <hyperlink ref="E110" r:id="Rec82514c6366484b"/>
    <hyperlink ref="A111" r:id="R19ae4e579c4a4cfb"/>
    <hyperlink ref="E111" r:id="Rdb043bb3dd314683"/>
    <hyperlink ref="A112" r:id="R5b46f202e30644f3"/>
    <hyperlink ref="E112" r:id="R12e3b38ab1a64470"/>
    <hyperlink ref="A113" r:id="R9e17506f93f04a21"/>
    <hyperlink ref="E113" r:id="R06ecb28ff3b74425"/>
    <hyperlink ref="A114" r:id="R942452b3a3cd43f1"/>
    <hyperlink ref="E114" r:id="Rd2abe00addeb447e"/>
    <hyperlink ref="A115" r:id="R089fb58c40174b69"/>
    <hyperlink ref="E115" r:id="R62e008c3798e43d4"/>
    <hyperlink ref="A116" r:id="Rd0fa4ddc265e432e"/>
    <hyperlink ref="E116" r:id="R3267dfac389840b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156</v>
      </c>
      <c r="B1" s="12" t="s">
        <v>157</v>
      </c>
      <c r="C1" s="12" t="s">
        <v>158</v>
      </c>
      <c r="D1" s="12" t="s">
        <v>159</v>
      </c>
      <c r="E1" s="12" t="s">
        <v>19</v>
      </c>
      <c r="F1" s="12" t="s">
        <v>22</v>
      </c>
      <c r="G1" s="12" t="s">
        <v>23</v>
      </c>
      <c r="H1" s="12" t="s">
        <v>24</v>
      </c>
      <c r="I1" s="12" t="s">
        <v>18</v>
      </c>
      <c r="J1" s="12" t="s">
        <v>20</v>
      </c>
      <c r="K1" s="12" t="s">
        <v>160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161</v>
      </c>
      <c r="B1" s="24" t="s">
        <v>162</v>
      </c>
      <c r="C1" s="24" t="s">
        <v>163</v>
      </c>
    </row>
    <row r="2" ht="10.5" customHeight="1">
      <c r="A2" s="25"/>
      <c r="B2" s="26"/>
      <c r="C2" s="27"/>
      <c r="D2" s="27"/>
    </row>
    <row r="3">
      <c r="A3" s="26" t="s">
        <v>164</v>
      </c>
      <c r="B3" s="26" t="s">
        <v>165</v>
      </c>
      <c r="C3" s="27" t="s">
        <v>166</v>
      </c>
      <c r="D3" s="27" t="s">
        <v>36</v>
      </c>
    </row>
    <row r="4">
      <c r="A4" s="26" t="s">
        <v>167</v>
      </c>
      <c r="B4" s="26" t="s">
        <v>168</v>
      </c>
      <c r="C4" s="27" t="s">
        <v>120</v>
      </c>
      <c r="D4" s="27" t="s">
        <v>169</v>
      </c>
    </row>
    <row r="5">
      <c r="A5" s="26" t="s">
        <v>170</v>
      </c>
      <c r="B5" s="26" t="s">
        <v>171</v>
      </c>
      <c r="C5" s="27" t="s">
        <v>172</v>
      </c>
      <c r="D5" s="27" t="s">
        <v>173</v>
      </c>
    </row>
    <row r="6" ht="30">
      <c r="A6" s="26" t="s">
        <v>174</v>
      </c>
      <c r="B6" s="26" t="s">
        <v>175</v>
      </c>
      <c r="C6" s="27" t="s">
        <v>176</v>
      </c>
      <c r="D6" s="27" t="s">
        <v>177</v>
      </c>
    </row>
    <row r="7">
      <c r="A7" s="26" t="s">
        <v>178</v>
      </c>
      <c r="B7" s="26" t="s">
        <v>179</v>
      </c>
      <c r="C7" s="27" t="s">
        <v>180</v>
      </c>
      <c r="D7" s="27" t="s">
        <v>181</v>
      </c>
    </row>
    <row r="8">
      <c r="A8" s="26" t="s">
        <v>182</v>
      </c>
      <c r="B8" s="26" t="s">
        <v>183</v>
      </c>
      <c r="C8" s="27" t="s">
        <v>184</v>
      </c>
      <c r="D8" s="27" t="s">
        <v>185</v>
      </c>
    </row>
    <row r="9" ht="30">
      <c r="A9" s="26" t="s">
        <v>22</v>
      </c>
      <c r="B9" s="26" t="s">
        <v>186</v>
      </c>
      <c r="D9" s="27" t="s">
        <v>187</v>
      </c>
    </row>
    <row r="10" ht="30">
      <c r="A10" s="26" t="s">
        <v>188</v>
      </c>
      <c r="B10" s="26" t="s">
        <v>189</v>
      </c>
      <c r="D10" s="27" t="s">
        <v>190</v>
      </c>
    </row>
    <row r="11">
      <c r="A11" s="26" t="s">
        <v>191</v>
      </c>
      <c r="B11" s="26" t="s">
        <v>192</v>
      </c>
    </row>
    <row r="12">
      <c r="A12" s="26" t="s">
        <v>193</v>
      </c>
      <c r="B12" s="26" t="s">
        <v>194</v>
      </c>
    </row>
    <row r="13">
      <c r="A13" s="26" t="s">
        <v>195</v>
      </c>
      <c r="B13" s="26" t="s">
        <v>196</v>
      </c>
    </row>
    <row r="14">
      <c r="A14" s="26" t="s">
        <v>197</v>
      </c>
      <c r="B14" s="26" t="s">
        <v>198</v>
      </c>
    </row>
    <row r="15">
      <c r="A15" s="26" t="s">
        <v>199</v>
      </c>
      <c r="B15" s="26" t="s">
        <v>200</v>
      </c>
    </row>
    <row r="16">
      <c r="A16" s="26" t="s">
        <v>201</v>
      </c>
      <c r="B16" s="26" t="s">
        <v>202</v>
      </c>
    </row>
    <row r="17">
      <c r="A17" s="26" t="s">
        <v>203</v>
      </c>
      <c r="B17" s="26" t="s">
        <v>204</v>
      </c>
    </row>
    <row r="18">
      <c r="A18" s="26" t="s">
        <v>205</v>
      </c>
      <c r="B18" s="26" t="s">
        <v>206</v>
      </c>
    </row>
    <row r="19">
      <c r="A19" s="26" t="s">
        <v>207</v>
      </c>
      <c r="B19" s="26" t="s">
        <v>208</v>
      </c>
    </row>
    <row r="20">
      <c r="A20" s="26" t="s">
        <v>209</v>
      </c>
      <c r="B20" s="26" t="s">
        <v>210</v>
      </c>
    </row>
    <row r="21">
      <c r="A21" s="26" t="s">
        <v>211</v>
      </c>
      <c r="B21" s="26" t="s">
        <v>212</v>
      </c>
    </row>
    <row r="22">
      <c r="A22" s="26" t="s">
        <v>213</v>
      </c>
    </row>
    <row r="23">
      <c r="A23" s="26" t="s">
        <v>35</v>
      </c>
    </row>
    <row r="24">
      <c r="A24" s="26" t="s">
        <v>214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