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<sst xmlns="http://schemas.openxmlformats.org/spreadsheetml/2006/main" count="139" uniqueCount="139">
  <si>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</si>
  <si>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</si>
  <si>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</si>
  <si>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</si>
  <si>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</si>
  <si>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</si>
  <si>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</si>
  <si>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</si>
  <si>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</si>
  <si>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</si>
  <si>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</si>
  <si>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</si>
  <si>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</si>
  <si>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</si>
  <si>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</si>
  <si>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</si>
  <si>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</si>
  <si>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</si>
  <si>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</si>
  <si>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</si>
  <si>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</si>
  <si>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</si>
  <si>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</si>
  <si>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</si>
  <si>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</si>
  <si>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</si>
  <si>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</si>
  <si>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</si>
  <si>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</si>
  <si>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</si>
  <si>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</si>
  <si>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S4-99047</t>
  </si>
  <si>
    <t/>
  </si>
  <si>
    <t>Import from MS Access</t>
  </si>
  <si>
    <t>0</t>
  </si>
  <si>
    <t>other</t>
  </si>
  <si>
    <t>Decision</t>
  </si>
  <si>
    <t>-</t>
  </si>
  <si>
    <t>S4-99048</t>
  </si>
  <si>
    <t>S4-99049</t>
  </si>
  <si>
    <t>S4-99050</t>
  </si>
  <si>
    <t>S4-99051</t>
  </si>
  <si>
    <t>S4-99052</t>
  </si>
  <si>
    <t>S4-99053</t>
  </si>
  <si>
    <t>S4-99054</t>
  </si>
  <si>
    <t>S4-99055</t>
  </si>
  <si>
    <t>S4-99056</t>
  </si>
  <si>
    <t>S4-99057</t>
  </si>
  <si>
    <t>S4-99058</t>
  </si>
  <si>
    <t>S4-99059</t>
  </si>
  <si>
    <t>S4-99060</t>
  </si>
  <si>
    <t>S4-99061</t>
  </si>
  <si>
    <t>S4-99062</t>
  </si>
  <si>
    <t>S4-99063</t>
  </si>
  <si>
    <t>S4-99064</t>
  </si>
  <si>
    <t>S4-99065</t>
  </si>
  <si>
    <t>S4-99066</t>
  </si>
  <si>
    <t>S4-99067</t>
  </si>
  <si>
    <t>S4-99068</t>
  </si>
  <si>
    <t>S4-99069</t>
  </si>
  <si>
    <t>s4-99070</t>
  </si>
  <si>
    <t>S4-99071</t>
  </si>
  <si>
    <t>S4-99072</t>
  </si>
  <si>
    <t>S4-99073</t>
  </si>
  <si>
    <t>S4-99074</t>
  </si>
  <si>
    <t>S4-99075</t>
  </si>
  <si>
    <t>S4-99076</t>
  </si>
  <si>
    <t>S4-99077</t>
  </si>
  <si>
    <t>S4-99078</t>
  </si>
  <si>
    <t>S4-99080</t>
  </si>
  <si>
    <t>S4-99081</t>
  </si>
  <si>
    <t>S4-99082</t>
  </si>
  <si>
    <t>S4-99083</t>
  </si>
  <si>
    <t>S4-99084</t>
  </si>
  <si>
    <t>S4-99085</t>
  </si>
  <si>
    <t>S4-99086</t>
  </si>
  <si>
    <t>S4-99087</t>
  </si>
  <si>
    <t>S4-99088</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</si>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</sst>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4_CODEC/TSGS4_03/docs/S4-99047.zip" TargetMode="External" Id="Rfa67042c53f6477f" /><Relationship Type="http://schemas.openxmlformats.org/officeDocument/2006/relationships/hyperlink" Target="http://webapp.etsi.org/teldir/ListPersDetails.asp?PersId=0" TargetMode="External" Id="Recd468b578b24cd3" /><Relationship Type="http://schemas.openxmlformats.org/officeDocument/2006/relationships/hyperlink" Target="http://www.3gpp.org/ftp/tsg_sa/WG4_CODEC/TSGS4_03/docs/S4-99048.zip" TargetMode="External" Id="R03b73af6a2a54a81" /><Relationship Type="http://schemas.openxmlformats.org/officeDocument/2006/relationships/hyperlink" Target="http://webapp.etsi.org/teldir/ListPersDetails.asp?PersId=0" TargetMode="External" Id="R3a94413177634652" /><Relationship Type="http://schemas.openxmlformats.org/officeDocument/2006/relationships/hyperlink" Target="http://www.3gpp.org/ftp/tsg_sa/WG4_CODEC/TSGS4_03/docs/S4-99049.zip" TargetMode="External" Id="R8825959ed03b4992" /><Relationship Type="http://schemas.openxmlformats.org/officeDocument/2006/relationships/hyperlink" Target="http://webapp.etsi.org/teldir/ListPersDetails.asp?PersId=0" TargetMode="External" Id="Rb7a250bbadf04920" /><Relationship Type="http://schemas.openxmlformats.org/officeDocument/2006/relationships/hyperlink" Target="http://www.3gpp.org/ftp/tsg_sa/WG4_CODEC/TSGS4_03/docs/S4-99050.zip" TargetMode="External" Id="Rc6ed78eab2ae434f" /><Relationship Type="http://schemas.openxmlformats.org/officeDocument/2006/relationships/hyperlink" Target="http://webapp.etsi.org/teldir/ListPersDetails.asp?PersId=0" TargetMode="External" Id="Rc2833074398346b2" /><Relationship Type="http://schemas.openxmlformats.org/officeDocument/2006/relationships/hyperlink" Target="http://www.3gpp.org/ftp/tsg_sa/WG4_CODEC/TSGS4_03/docs/S4-99051.zip" TargetMode="External" Id="Rf84bcd72064c4b7c" /><Relationship Type="http://schemas.openxmlformats.org/officeDocument/2006/relationships/hyperlink" Target="http://webapp.etsi.org/teldir/ListPersDetails.asp?PersId=0" TargetMode="External" Id="R325e508264d0478d" /><Relationship Type="http://schemas.openxmlformats.org/officeDocument/2006/relationships/hyperlink" Target="http://www.3gpp.org/ftp/tsg_sa/WG4_CODEC/TSGS4_03/docs/S4-99052.zip" TargetMode="External" Id="R81a2582a72d943e0" /><Relationship Type="http://schemas.openxmlformats.org/officeDocument/2006/relationships/hyperlink" Target="http://webapp.etsi.org/teldir/ListPersDetails.asp?PersId=0" TargetMode="External" Id="R32e5eaf83a98450e" /><Relationship Type="http://schemas.openxmlformats.org/officeDocument/2006/relationships/hyperlink" Target="http://www.3gpp.org/ftp/tsg_sa/WG4_CODEC/TSGS4_03/docs/S4-99053.zip" TargetMode="External" Id="R2fa69bf948ff4a59" /><Relationship Type="http://schemas.openxmlformats.org/officeDocument/2006/relationships/hyperlink" Target="http://webapp.etsi.org/teldir/ListPersDetails.asp?PersId=0" TargetMode="External" Id="Rcc086d01c9194d65" /><Relationship Type="http://schemas.openxmlformats.org/officeDocument/2006/relationships/hyperlink" Target="http://www.3gpp.org/ftp/tsg_sa/WG4_CODEC/TSGS4_03/docs/S4-99054.zip" TargetMode="External" Id="R9a182f3e1c264bd7" /><Relationship Type="http://schemas.openxmlformats.org/officeDocument/2006/relationships/hyperlink" Target="http://webapp.etsi.org/teldir/ListPersDetails.asp?PersId=0" TargetMode="External" Id="R43b3e30cf34141ce" /><Relationship Type="http://schemas.openxmlformats.org/officeDocument/2006/relationships/hyperlink" Target="http://www.3gpp.org/ftp/tsg_sa/WG4_CODEC/TSGS4_03/docs/S4-99055.zip" TargetMode="External" Id="R6daec8d0f7aa4319" /><Relationship Type="http://schemas.openxmlformats.org/officeDocument/2006/relationships/hyperlink" Target="http://webapp.etsi.org/teldir/ListPersDetails.asp?PersId=0" TargetMode="External" Id="R9d3720b57ab645da" /><Relationship Type="http://schemas.openxmlformats.org/officeDocument/2006/relationships/hyperlink" Target="http://www.3gpp.org/ftp/tsg_sa/WG4_CODEC/TSGS4_03/docs/S4-99056.zip" TargetMode="External" Id="R4a21cd6ddd674d51" /><Relationship Type="http://schemas.openxmlformats.org/officeDocument/2006/relationships/hyperlink" Target="http://webapp.etsi.org/teldir/ListPersDetails.asp?PersId=0" TargetMode="External" Id="Rba6cc99034ba428b" /><Relationship Type="http://schemas.openxmlformats.org/officeDocument/2006/relationships/hyperlink" Target="http://www.3gpp.org/ftp/tsg_sa/WG4_CODEC/TSGS4_03/docs/S4-99057.zip" TargetMode="External" Id="R137e28ee618b42e6" /><Relationship Type="http://schemas.openxmlformats.org/officeDocument/2006/relationships/hyperlink" Target="http://webapp.etsi.org/teldir/ListPersDetails.asp?PersId=0" TargetMode="External" Id="R159bc693db2d4fa0" /><Relationship Type="http://schemas.openxmlformats.org/officeDocument/2006/relationships/hyperlink" Target="http://www.3gpp.org/ftp/tsg_sa/WG4_CODEC/TSGS4_03/docs/S4-99058.zip" TargetMode="External" Id="R84dfd3f9d3c34f6e" /><Relationship Type="http://schemas.openxmlformats.org/officeDocument/2006/relationships/hyperlink" Target="http://webapp.etsi.org/teldir/ListPersDetails.asp?PersId=0" TargetMode="External" Id="Rf54fdcf0c1f34b32" /><Relationship Type="http://schemas.openxmlformats.org/officeDocument/2006/relationships/hyperlink" Target="http://www.3gpp.org/ftp/tsg_sa/WG4_CODEC/TSGS4_03/docs/S4-99059.zip" TargetMode="External" Id="Re30ad8916d8d4223" /><Relationship Type="http://schemas.openxmlformats.org/officeDocument/2006/relationships/hyperlink" Target="http://webapp.etsi.org/teldir/ListPersDetails.asp?PersId=0" TargetMode="External" Id="Rece1cb6c65314093" /><Relationship Type="http://schemas.openxmlformats.org/officeDocument/2006/relationships/hyperlink" Target="http://www.3gpp.org/ftp/tsg_sa/WG4_CODEC/TSGS4_03/docs/S4-99060.zip" TargetMode="External" Id="R125ba676398f45c4" /><Relationship Type="http://schemas.openxmlformats.org/officeDocument/2006/relationships/hyperlink" Target="http://webapp.etsi.org/teldir/ListPersDetails.asp?PersId=0" TargetMode="External" Id="Ra95126fbd9614128" /><Relationship Type="http://schemas.openxmlformats.org/officeDocument/2006/relationships/hyperlink" Target="http://www.3gpp.org/ftp/tsg_sa/WG4_CODEC/TSGS4_03/docs/S4-99061.zip" TargetMode="External" Id="R3f78cd765f3141a4" /><Relationship Type="http://schemas.openxmlformats.org/officeDocument/2006/relationships/hyperlink" Target="http://webapp.etsi.org/teldir/ListPersDetails.asp?PersId=0" TargetMode="External" Id="R79767fdfe2de4a3b" /><Relationship Type="http://schemas.openxmlformats.org/officeDocument/2006/relationships/hyperlink" Target="http://www.3gpp.org/ftp/tsg_sa/WG4_CODEC/TSGS4_03/docs/S4-99062.zip" TargetMode="External" Id="R09a56f6aca1a4681" /><Relationship Type="http://schemas.openxmlformats.org/officeDocument/2006/relationships/hyperlink" Target="http://webapp.etsi.org/teldir/ListPersDetails.asp?PersId=0" TargetMode="External" Id="R4807055b542f4191" /><Relationship Type="http://schemas.openxmlformats.org/officeDocument/2006/relationships/hyperlink" Target="http://www.3gpp.org/ftp/tsg_sa/WG4_CODEC/TSGS4_03/docs/S4-99063.zip" TargetMode="External" Id="Redfa43df40ed45c1" /><Relationship Type="http://schemas.openxmlformats.org/officeDocument/2006/relationships/hyperlink" Target="http://webapp.etsi.org/teldir/ListPersDetails.asp?PersId=0" TargetMode="External" Id="Re8faf0760c2c4b6f" /><Relationship Type="http://schemas.openxmlformats.org/officeDocument/2006/relationships/hyperlink" Target="http://www.3gpp.org/ftp/tsg_sa/WG4_CODEC/TSGS4_03/docs/S4-99064.zip" TargetMode="External" Id="Ra26f956618ed4450" /><Relationship Type="http://schemas.openxmlformats.org/officeDocument/2006/relationships/hyperlink" Target="http://webapp.etsi.org/teldir/ListPersDetails.asp?PersId=0" TargetMode="External" Id="R1fd973571840479f" /><Relationship Type="http://schemas.openxmlformats.org/officeDocument/2006/relationships/hyperlink" Target="http://www.3gpp.org/ftp/tsg_sa/WG4_CODEC/TSGS4_03/docs/S4-99065.zip" TargetMode="External" Id="R7bd23f1b14b741be" /><Relationship Type="http://schemas.openxmlformats.org/officeDocument/2006/relationships/hyperlink" Target="http://webapp.etsi.org/teldir/ListPersDetails.asp?PersId=0" TargetMode="External" Id="R0c7928c4f4854e4b" /><Relationship Type="http://schemas.openxmlformats.org/officeDocument/2006/relationships/hyperlink" Target="http://www.3gpp.org/ftp/tsg_sa/WG4_CODEC/TSGS4_03/docs/S4-99066.zip" TargetMode="External" Id="R111c229fe8514adc" /><Relationship Type="http://schemas.openxmlformats.org/officeDocument/2006/relationships/hyperlink" Target="http://webapp.etsi.org/teldir/ListPersDetails.asp?PersId=0" TargetMode="External" Id="R9777a157b2b143c4" /><Relationship Type="http://schemas.openxmlformats.org/officeDocument/2006/relationships/hyperlink" Target="http://www.3gpp.org/ftp/tsg_sa/WG4_CODEC/TSGS4_03/docs/S4-99067.zip" TargetMode="External" Id="Rc326b24d32c84c7d" /><Relationship Type="http://schemas.openxmlformats.org/officeDocument/2006/relationships/hyperlink" Target="http://webapp.etsi.org/teldir/ListPersDetails.asp?PersId=0" TargetMode="External" Id="R7b81c55490904054" /><Relationship Type="http://schemas.openxmlformats.org/officeDocument/2006/relationships/hyperlink" Target="http://www.3gpp.org/ftp/tsg_sa/WG4_CODEC/TSGS4_03/docs/S4-99068.zip" TargetMode="External" Id="R7a3ebbd63c8e4b42" /><Relationship Type="http://schemas.openxmlformats.org/officeDocument/2006/relationships/hyperlink" Target="http://webapp.etsi.org/teldir/ListPersDetails.asp?PersId=0" TargetMode="External" Id="R93dd2bfae57b4b6e" /><Relationship Type="http://schemas.openxmlformats.org/officeDocument/2006/relationships/hyperlink" Target="http://www.3gpp.org/ftp/tsg_sa/WG4_CODEC/TSGS4_03/docs/S4-99069.zip" TargetMode="External" Id="Rb7fd24e68af44ded" /><Relationship Type="http://schemas.openxmlformats.org/officeDocument/2006/relationships/hyperlink" Target="http://webapp.etsi.org/teldir/ListPersDetails.asp?PersId=0" TargetMode="External" Id="R48521f4c2c9943da" /><Relationship Type="http://schemas.openxmlformats.org/officeDocument/2006/relationships/hyperlink" Target="http://www.3gpp.org/ftp/tsg_sa/WG4_CODEC/TSGS4_03/docs/s4-99070.zip" TargetMode="External" Id="Rd349d0b937bf43b6" /><Relationship Type="http://schemas.openxmlformats.org/officeDocument/2006/relationships/hyperlink" Target="http://webapp.etsi.org/teldir/ListPersDetails.asp?PersId=0" TargetMode="External" Id="Rffbc751fc14348e3" /><Relationship Type="http://schemas.openxmlformats.org/officeDocument/2006/relationships/hyperlink" Target="http://www.3gpp.org/ftp/tsg_sa/WG4_CODEC/TSGS4_03/docs/S4-99071.ZIP" TargetMode="External" Id="R82a0c43b08e24ae6" /><Relationship Type="http://schemas.openxmlformats.org/officeDocument/2006/relationships/hyperlink" Target="http://webapp.etsi.org/teldir/ListPersDetails.asp?PersId=0" TargetMode="External" Id="R24a2204e466d4501" /><Relationship Type="http://schemas.openxmlformats.org/officeDocument/2006/relationships/hyperlink" Target="http://www.3gpp.org/ftp/tsg_sa/WG4_CODEC/TSGS4_03/docs/S4-99072.zip" TargetMode="External" Id="R4971d48dfe584e10" /><Relationship Type="http://schemas.openxmlformats.org/officeDocument/2006/relationships/hyperlink" Target="http://webapp.etsi.org/teldir/ListPersDetails.asp?PersId=0" TargetMode="External" Id="Rb998271bf88a49a8" /><Relationship Type="http://schemas.openxmlformats.org/officeDocument/2006/relationships/hyperlink" Target="http://www.3gpp.org/ftp/tsg_sa/WG4_CODEC/TSGS4_03/docs/S4-99073.ZIP" TargetMode="External" Id="R957dcdd25c1b4b3f" /><Relationship Type="http://schemas.openxmlformats.org/officeDocument/2006/relationships/hyperlink" Target="http://webapp.etsi.org/teldir/ListPersDetails.asp?PersId=0" TargetMode="External" Id="R8dd9a39886ba4a7e" /><Relationship Type="http://schemas.openxmlformats.org/officeDocument/2006/relationships/hyperlink" Target="http://www.3gpp.org/ftp/tsg_sa/WG4_CODEC/TSGS4_03/docs/S4-99074.zip" TargetMode="External" Id="R08b7f81773034136" /><Relationship Type="http://schemas.openxmlformats.org/officeDocument/2006/relationships/hyperlink" Target="http://webapp.etsi.org/teldir/ListPersDetails.asp?PersId=0" TargetMode="External" Id="R4dd6c4ba44554f47" /><Relationship Type="http://schemas.openxmlformats.org/officeDocument/2006/relationships/hyperlink" Target="http://www.3gpp.org/ftp/tsg_sa/WG4_CODEC/TSGS4_03/docs/S4-99075.zip" TargetMode="External" Id="R505eb4906a3b4db6" /><Relationship Type="http://schemas.openxmlformats.org/officeDocument/2006/relationships/hyperlink" Target="http://webapp.etsi.org/teldir/ListPersDetails.asp?PersId=0" TargetMode="External" Id="R95d66b107a994712" /><Relationship Type="http://schemas.openxmlformats.org/officeDocument/2006/relationships/hyperlink" Target="http://www.3gpp.org/ftp/tsg_sa/WG4_CODEC/TSGS4_03/docs/S4-99076.zip" TargetMode="External" Id="R3a217412516f4aa4" /><Relationship Type="http://schemas.openxmlformats.org/officeDocument/2006/relationships/hyperlink" Target="http://webapp.etsi.org/teldir/ListPersDetails.asp?PersId=0" TargetMode="External" Id="R7ef8969cf0814585" /><Relationship Type="http://schemas.openxmlformats.org/officeDocument/2006/relationships/hyperlink" Target="http://www.3gpp.org/ftp/tsg_sa/WG4_CODEC/TSGS4_03/docs/S4-99077.zip" TargetMode="External" Id="R1d617079069a4df8" /><Relationship Type="http://schemas.openxmlformats.org/officeDocument/2006/relationships/hyperlink" Target="http://webapp.etsi.org/teldir/ListPersDetails.asp?PersId=0" TargetMode="External" Id="R89929f6004b24a05" /><Relationship Type="http://schemas.openxmlformats.org/officeDocument/2006/relationships/hyperlink" Target="http://www.3gpp.org/ftp/tsg_sa/WG4_CODEC/TSGS4_03/docs/S4-99078.zip" TargetMode="External" Id="Re8c2e60d421441df" /><Relationship Type="http://schemas.openxmlformats.org/officeDocument/2006/relationships/hyperlink" Target="http://webapp.etsi.org/teldir/ListPersDetails.asp?PersId=0" TargetMode="External" Id="Rd698ed21ab214de8" /><Relationship Type="http://schemas.openxmlformats.org/officeDocument/2006/relationships/hyperlink" Target="http://www.3gpp.org/ftp/tsg_sa/WG4_CODEC/TSGS4_03/docs/S4-99080.zip" TargetMode="External" Id="Ra0353548b43b4d03" /><Relationship Type="http://schemas.openxmlformats.org/officeDocument/2006/relationships/hyperlink" Target="http://webapp.etsi.org/teldir/ListPersDetails.asp?PersId=0" TargetMode="External" Id="R89b0b266548f4bca" /><Relationship Type="http://schemas.openxmlformats.org/officeDocument/2006/relationships/hyperlink" Target="http://www.3gpp.org/ftp/tsg_sa/WG4_CODEC/TSGS4_03/docs/S4-99081.zip" TargetMode="External" Id="Rcfda4090fb994421" /><Relationship Type="http://schemas.openxmlformats.org/officeDocument/2006/relationships/hyperlink" Target="http://webapp.etsi.org/teldir/ListPersDetails.asp?PersId=0" TargetMode="External" Id="R7af6234a9cfb4c04" /><Relationship Type="http://schemas.openxmlformats.org/officeDocument/2006/relationships/hyperlink" Target="http://www.3gpp.org/ftp/tsg_sa/WG4_CODEC/TSGS4_03/docs/S4-99082.zip" TargetMode="External" Id="Rc599aeca13f64906" /><Relationship Type="http://schemas.openxmlformats.org/officeDocument/2006/relationships/hyperlink" Target="http://webapp.etsi.org/teldir/ListPersDetails.asp?PersId=0" TargetMode="External" Id="R99a1639d77514663" /><Relationship Type="http://schemas.openxmlformats.org/officeDocument/2006/relationships/hyperlink" Target="http://www.3gpp.org/ftp/tsg_sa/WG4_CODEC/TSGS4_03/docs/S4-99083.zip" TargetMode="External" Id="R7ace1055582c44e5" /><Relationship Type="http://schemas.openxmlformats.org/officeDocument/2006/relationships/hyperlink" Target="http://webapp.etsi.org/teldir/ListPersDetails.asp?PersId=0" TargetMode="External" Id="R8d26e926f0b94253" /><Relationship Type="http://schemas.openxmlformats.org/officeDocument/2006/relationships/hyperlink" Target="http://www.3gpp.org/ftp/tsg_sa/WG4_CODEC/TSGS4_03/docs/S4-99084.zip" TargetMode="External" Id="R800153e967f146fc" /><Relationship Type="http://schemas.openxmlformats.org/officeDocument/2006/relationships/hyperlink" Target="http://webapp.etsi.org/teldir/ListPersDetails.asp?PersId=0" TargetMode="External" Id="R11957bb0a1d948db" /><Relationship Type="http://schemas.openxmlformats.org/officeDocument/2006/relationships/hyperlink" Target="http://www.3gpp.org/ftp/tsg_sa/WG4_CODEC/TSGS4_03/docs/S4-99085R.zip" TargetMode="External" Id="R1e65bbabc64f432b" /><Relationship Type="http://schemas.openxmlformats.org/officeDocument/2006/relationships/hyperlink" Target="http://webapp.etsi.org/teldir/ListPersDetails.asp?PersId=0" TargetMode="External" Id="Rc06947df08404ab1" /><Relationship Type="http://schemas.openxmlformats.org/officeDocument/2006/relationships/hyperlink" Target="http://www.3gpp.org/ftp/tsg_sa/WG4_CODEC/TSGS4_03/docs/S4-99086R2.zip" TargetMode="External" Id="R04939cc4b2d84a7b" /><Relationship Type="http://schemas.openxmlformats.org/officeDocument/2006/relationships/hyperlink" Target="http://webapp.etsi.org/teldir/ListPersDetails.asp?PersId=0" TargetMode="External" Id="Rda566ada5d6b44ae" /><Relationship Type="http://schemas.openxmlformats.org/officeDocument/2006/relationships/hyperlink" Target="http://www.3gpp.org/ftp/tsg_sa/WG4_CODEC/TSGS4_03/docs/S4-99087.zip" TargetMode="External" Id="R91df95f3cb0f4100" /><Relationship Type="http://schemas.openxmlformats.org/officeDocument/2006/relationships/hyperlink" Target="http://webapp.etsi.org/teldir/ListPersDetails.asp?PersId=0" TargetMode="External" Id="R8ebad291650d4d62" /><Relationship Type="http://schemas.openxmlformats.org/officeDocument/2006/relationships/hyperlink" Target="http://www.3gpp.org/ftp/tsg_sa/WG4_CODEC/TSGS4_03/docs/S4-99088.zip" TargetMode="External" Id="R973a3355349649f0" /><Relationship Type="http://schemas.openxmlformats.org/officeDocument/2006/relationships/hyperlink" Target="http://webapp.etsi.org/teldir/ListPersDetails.asp?PersId=0" TargetMode="External" Id="Rc626d14393144e8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a67042c53f6477f"/>
    <hyperlink ref="E2" r:id="Recd468b578b24cd3"/>
    <hyperlink ref="A3" r:id="R03b73af6a2a54a81"/>
    <hyperlink ref="E3" r:id="R3a94413177634652"/>
    <hyperlink ref="A4" r:id="R8825959ed03b4992"/>
    <hyperlink ref="E4" r:id="Rb7a250bbadf04920"/>
    <hyperlink ref="A5" r:id="Rc6ed78eab2ae434f"/>
    <hyperlink ref="E5" r:id="Rc2833074398346b2"/>
    <hyperlink ref="A6" r:id="Rf84bcd72064c4b7c"/>
    <hyperlink ref="E6" r:id="R325e508264d0478d"/>
    <hyperlink ref="A7" r:id="R81a2582a72d943e0"/>
    <hyperlink ref="E7" r:id="R32e5eaf83a98450e"/>
    <hyperlink ref="A8" r:id="R2fa69bf948ff4a59"/>
    <hyperlink ref="E8" r:id="Rcc086d01c9194d65"/>
    <hyperlink ref="A9" r:id="R9a182f3e1c264bd7"/>
    <hyperlink ref="E9" r:id="R43b3e30cf34141ce"/>
    <hyperlink ref="A10" r:id="R6daec8d0f7aa4319"/>
    <hyperlink ref="E10" r:id="R9d3720b57ab645da"/>
    <hyperlink ref="A11" r:id="R4a21cd6ddd674d51"/>
    <hyperlink ref="E11" r:id="Rba6cc99034ba428b"/>
    <hyperlink ref="A12" r:id="R137e28ee618b42e6"/>
    <hyperlink ref="E12" r:id="R159bc693db2d4fa0"/>
    <hyperlink ref="A13" r:id="R84dfd3f9d3c34f6e"/>
    <hyperlink ref="E13" r:id="Rf54fdcf0c1f34b32"/>
    <hyperlink ref="A14" r:id="Re30ad8916d8d4223"/>
    <hyperlink ref="E14" r:id="Rece1cb6c65314093"/>
    <hyperlink ref="A15" r:id="R125ba676398f45c4"/>
    <hyperlink ref="E15" r:id="Ra95126fbd9614128"/>
    <hyperlink ref="A16" r:id="R3f78cd765f3141a4"/>
    <hyperlink ref="E16" r:id="R79767fdfe2de4a3b"/>
    <hyperlink ref="A17" r:id="R09a56f6aca1a4681"/>
    <hyperlink ref="E17" r:id="R4807055b542f4191"/>
    <hyperlink ref="A18" r:id="Redfa43df40ed45c1"/>
    <hyperlink ref="E18" r:id="Re8faf0760c2c4b6f"/>
    <hyperlink ref="A19" r:id="Ra26f956618ed4450"/>
    <hyperlink ref="E19" r:id="R1fd973571840479f"/>
    <hyperlink ref="A20" r:id="R7bd23f1b14b741be"/>
    <hyperlink ref="E20" r:id="R0c7928c4f4854e4b"/>
    <hyperlink ref="A21" r:id="R111c229fe8514adc"/>
    <hyperlink ref="E21" r:id="R9777a157b2b143c4"/>
    <hyperlink ref="A22" r:id="Rc326b24d32c84c7d"/>
    <hyperlink ref="E22" r:id="R7b81c55490904054"/>
    <hyperlink ref="A23" r:id="R7a3ebbd63c8e4b42"/>
    <hyperlink ref="E23" r:id="R93dd2bfae57b4b6e"/>
    <hyperlink ref="A24" r:id="Rb7fd24e68af44ded"/>
    <hyperlink ref="E24" r:id="R48521f4c2c9943da"/>
    <hyperlink ref="A25" r:id="Rd349d0b937bf43b6"/>
    <hyperlink ref="E25" r:id="Rffbc751fc14348e3"/>
    <hyperlink ref="A26" r:id="R82a0c43b08e24ae6"/>
    <hyperlink ref="E26" r:id="R24a2204e466d4501"/>
    <hyperlink ref="A27" r:id="R4971d48dfe584e10"/>
    <hyperlink ref="E27" r:id="Rb998271bf88a49a8"/>
    <hyperlink ref="A28" r:id="R957dcdd25c1b4b3f"/>
    <hyperlink ref="E28" r:id="R8dd9a39886ba4a7e"/>
    <hyperlink ref="A29" r:id="R08b7f81773034136"/>
    <hyperlink ref="E29" r:id="R4dd6c4ba44554f47"/>
    <hyperlink ref="A30" r:id="R505eb4906a3b4db6"/>
    <hyperlink ref="E30" r:id="R95d66b107a994712"/>
    <hyperlink ref="A31" r:id="R3a217412516f4aa4"/>
    <hyperlink ref="E31" r:id="R7ef8969cf0814585"/>
    <hyperlink ref="A32" r:id="R1d617079069a4df8"/>
    <hyperlink ref="E32" r:id="R89929f6004b24a05"/>
    <hyperlink ref="A33" r:id="Re8c2e60d421441df"/>
    <hyperlink ref="E33" r:id="Rd698ed21ab214de8"/>
    <hyperlink ref="A34" r:id="Ra0353548b43b4d03"/>
    <hyperlink ref="E34" r:id="R89b0b266548f4bca"/>
    <hyperlink ref="A35" r:id="Rcfda4090fb994421"/>
    <hyperlink ref="E35" r:id="R7af6234a9cfb4c04"/>
    <hyperlink ref="A36" r:id="Rc599aeca13f64906"/>
    <hyperlink ref="E36" r:id="R99a1639d77514663"/>
    <hyperlink ref="A37" r:id="R7ace1055582c44e5"/>
    <hyperlink ref="E37" r:id="R8d26e926f0b94253"/>
    <hyperlink ref="A38" r:id="R800153e967f146fc"/>
    <hyperlink ref="E38" r:id="R11957bb0a1d948db"/>
    <hyperlink ref="A39" r:id="R1e65bbabc64f432b"/>
    <hyperlink ref="E39" r:id="Rc06947df08404ab1"/>
    <hyperlink ref="A40" r:id="R04939cc4b2d84a7b"/>
    <hyperlink ref="E40" r:id="Rda566ada5d6b44ae"/>
    <hyperlink ref="A41" r:id="R91df95f3cb0f4100"/>
    <hyperlink ref="E41" r:id="R8ebad291650d4d62"/>
    <hyperlink ref="A42" r:id="R973a3355349649f0"/>
    <hyperlink ref="E42" r:id="Rc626d14393144e8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78</v>
      </c>
      <c r="B1" s="12" t="s">
        <v>79</v>
      </c>
      <c r="C1" s="12" t="s">
        <v>80</v>
      </c>
      <c r="D1" s="12" t="s">
        <v>81</v>
      </c>
      <c r="E1" s="12" t="s">
        <v>19</v>
      </c>
      <c r="F1" s="12" t="s">
        <v>22</v>
      </c>
      <c r="G1" s="12" t="s">
        <v>23</v>
      </c>
      <c r="H1" s="12" t="s">
        <v>24</v>
      </c>
      <c r="I1" s="12" t="s">
        <v>18</v>
      </c>
      <c r="J1" s="12" t="s">
        <v>20</v>
      </c>
      <c r="K1" s="12" t="s">
        <v>82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83</v>
      </c>
      <c r="B1" s="24" t="s">
        <v>84</v>
      </c>
      <c r="C1" s="24" t="s">
        <v>85</v>
      </c>
    </row>
    <row r="2" ht="10.5" customHeight="1">
      <c r="A2" s="25"/>
      <c r="B2" s="26"/>
      <c r="C2" s="27"/>
      <c r="D2" s="27"/>
    </row>
    <row r="3">
      <c r="A3" s="26" t="s">
        <v>86</v>
      </c>
      <c r="B3" s="26" t="s">
        <v>87</v>
      </c>
      <c r="C3" s="27" t="s">
        <v>88</v>
      </c>
      <c r="D3" s="27" t="s">
        <v>36</v>
      </c>
    </row>
    <row r="4">
      <c r="A4" s="26" t="s">
        <v>89</v>
      </c>
      <c r="B4" s="26" t="s">
        <v>90</v>
      </c>
      <c r="C4" s="27" t="s">
        <v>91</v>
      </c>
      <c r="D4" s="27" t="s">
        <v>92</v>
      </c>
    </row>
    <row r="5">
      <c r="A5" s="26" t="s">
        <v>93</v>
      </c>
      <c r="B5" s="26" t="s">
        <v>94</v>
      </c>
      <c r="C5" s="27" t="s">
        <v>95</v>
      </c>
      <c r="D5" s="27" t="s">
        <v>96</v>
      </c>
    </row>
    <row r="6" ht="30">
      <c r="A6" s="26" t="s">
        <v>97</v>
      </c>
      <c r="B6" s="26" t="s">
        <v>98</v>
      </c>
      <c r="C6" s="27" t="s">
        <v>99</v>
      </c>
      <c r="D6" s="27" t="s">
        <v>100</v>
      </c>
    </row>
    <row r="7">
      <c r="A7" s="26" t="s">
        <v>101</v>
      </c>
      <c r="B7" s="26" t="s">
        <v>102</v>
      </c>
      <c r="C7" s="27" t="s">
        <v>103</v>
      </c>
      <c r="D7" s="27" t="s">
        <v>104</v>
      </c>
    </row>
    <row r="8">
      <c r="A8" s="26" t="s">
        <v>105</v>
      </c>
      <c r="B8" s="26" t="s">
        <v>106</v>
      </c>
      <c r="C8" s="27" t="s">
        <v>107</v>
      </c>
      <c r="D8" s="27" t="s">
        <v>108</v>
      </c>
    </row>
    <row r="9" ht="30">
      <c r="A9" s="26" t="s">
        <v>22</v>
      </c>
      <c r="B9" s="26" t="s">
        <v>109</v>
      </c>
      <c r="D9" s="27" t="s">
        <v>110</v>
      </c>
    </row>
    <row r="10" ht="30">
      <c r="A10" s="26" t="s">
        <v>111</v>
      </c>
      <c r="B10" s="26" t="s">
        <v>112</v>
      </c>
      <c r="D10" s="27" t="s">
        <v>113</v>
      </c>
    </row>
    <row r="11">
      <c r="A11" s="26" t="s">
        <v>114</v>
      </c>
      <c r="B11" s="26" t="s">
        <v>115</v>
      </c>
    </row>
    <row r="12">
      <c r="A12" s="26" t="s">
        <v>116</v>
      </c>
      <c r="B12" s="26" t="s">
        <v>117</v>
      </c>
    </row>
    <row r="13">
      <c r="A13" s="26" t="s">
        <v>118</v>
      </c>
      <c r="B13" s="26" t="s">
        <v>119</v>
      </c>
    </row>
    <row r="14">
      <c r="A14" s="26" t="s">
        <v>120</v>
      </c>
      <c r="B14" s="26" t="s">
        <v>121</v>
      </c>
    </row>
    <row r="15">
      <c r="A15" s="26" t="s">
        <v>122</v>
      </c>
      <c r="B15" s="26" t="s">
        <v>123</v>
      </c>
    </row>
    <row r="16">
      <c r="A16" s="26" t="s">
        <v>124</v>
      </c>
      <c r="B16" s="26" t="s">
        <v>125</v>
      </c>
    </row>
    <row r="17">
      <c r="A17" s="26" t="s">
        <v>126</v>
      </c>
      <c r="B17" s="26" t="s">
        <v>127</v>
      </c>
    </row>
    <row r="18">
      <c r="A18" s="26" t="s">
        <v>128</v>
      </c>
      <c r="B18" s="26" t="s">
        <v>129</v>
      </c>
    </row>
    <row r="19">
      <c r="A19" s="26" t="s">
        <v>130</v>
      </c>
      <c r="B19" s="26" t="s">
        <v>131</v>
      </c>
    </row>
    <row r="20">
      <c r="A20" s="26" t="s">
        <v>132</v>
      </c>
      <c r="B20" s="26" t="s">
        <v>133</v>
      </c>
    </row>
    <row r="21">
      <c r="A21" s="26" t="s">
        <v>134</v>
      </c>
      <c r="B21" s="26" t="s">
        <v>135</v>
      </c>
    </row>
    <row r="22">
      <c r="A22" s="26" t="s">
        <v>136</v>
      </c>
    </row>
    <row r="23">
      <c r="A23" s="26" t="s">
        <v>137</v>
      </c>
    </row>
    <row r="24">
      <c r="A24" s="26" t="s">
        <v>35</v>
      </c>
    </row>
    <row r="25">
      <c r="A25" s="26" t="s">
        <v>138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