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<sst xmlns="http://schemas.openxmlformats.org/spreadsheetml/2006/main" count="565" uniqueCount="565">
  <si>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</si>
  <si>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</si>
  <si>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</si>
  <si>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</si>
  <si>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</si>
  <si>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</si>
  <si>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</si>
  <si>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</si>
  <si>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</si>
  <si>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</si>
  <si>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</si>
  <si>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</si>
  <si>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</si>
  <si>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</si>
  <si>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</si>
  <si>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</si>
  <si>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</si>
  <si>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</si>
  <si>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</si>
  <si>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</si>
  <si>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</si>
  <si>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</si>
  <si>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</si>
  <si>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</si>
  <si>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</si>
  <si>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</si>
  <si>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</si>
  <si>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</si>
  <si>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</si>
  <si>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</si>
  <si>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</si>
  <si>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R2-000292</t>
  </si>
  <si>
    <t/>
  </si>
  <si>
    <t>Import from MS Access</t>
  </si>
  <si>
    <t>0</t>
  </si>
  <si>
    <t>other</t>
  </si>
  <si>
    <t>Decision</t>
  </si>
  <si>
    <t>-</t>
  </si>
  <si>
    <t>R2-000293</t>
  </si>
  <si>
    <t>Draft Report of the 10th TSG-RAN meeting</t>
  </si>
  <si>
    <t>3GPP support team</t>
  </si>
  <si>
    <t>R2-000294</t>
  </si>
  <si>
    <t>Approved Report of the 10th TSG-RAN meeting</t>
  </si>
  <si>
    <t>R2-000295</t>
  </si>
  <si>
    <t>R2-000296</t>
  </si>
  <si>
    <t>R2-000297</t>
  </si>
  <si>
    <t>R2-000298</t>
  </si>
  <si>
    <t>R2-000299</t>
  </si>
  <si>
    <t>R2-000300</t>
  </si>
  <si>
    <t>R2-000301</t>
  </si>
  <si>
    <t>R2-000302</t>
  </si>
  <si>
    <t>R2-000303</t>
  </si>
  <si>
    <t>R2-000304</t>
  </si>
  <si>
    <t>R2-000305</t>
  </si>
  <si>
    <t>R2-000306</t>
  </si>
  <si>
    <t>R2-000307</t>
  </si>
  <si>
    <t>R2-000308</t>
  </si>
  <si>
    <t>R2-000309</t>
  </si>
  <si>
    <t>R2-000310</t>
  </si>
  <si>
    <t>Liaison on UE processing capabilities</t>
  </si>
  <si>
    <t>RAN WG1</t>
  </si>
  <si>
    <t>R2-000311</t>
  </si>
  <si>
    <t>R2-000312</t>
  </si>
  <si>
    <t>Liaison to TSG-R WG2 and TSG-R WG4 on proposed changes to TR25.926 regarding the need to support downlink and uplink compressed modes</t>
  </si>
  <si>
    <t>TSG-R WG1</t>
  </si>
  <si>
    <t>R2-000313</t>
  </si>
  <si>
    <t>Title: liaison statement on support of compressed mode by the UE</t>
  </si>
  <si>
    <t>Source: RAN WG1</t>
  </si>
  <si>
    <t>R2-000314</t>
  </si>
  <si>
    <t>R2-000315</t>
  </si>
  <si>
    <t>R2-000316</t>
  </si>
  <si>
    <t>R2-000317</t>
  </si>
  <si>
    <t>R2-000318</t>
  </si>
  <si>
    <t>R2-000319</t>
  </si>
  <si>
    <t>R2-000320</t>
  </si>
  <si>
    <t>R2-000321</t>
  </si>
  <si>
    <t>R2-000322</t>
  </si>
  <si>
    <t>R2-000323</t>
  </si>
  <si>
    <t>R2-000324</t>
  </si>
  <si>
    <t>R2-000325</t>
  </si>
  <si>
    <t>R2-000326</t>
  </si>
  <si>
    <t>R2-000327</t>
  </si>
  <si>
    <t>R2-000328</t>
  </si>
  <si>
    <t>R2-000329</t>
  </si>
  <si>
    <t>R2-000330</t>
  </si>
  <si>
    <t>R2-000331</t>
  </si>
  <si>
    <t>R2-000332</t>
  </si>
  <si>
    <t>R2-000333</t>
  </si>
  <si>
    <t>R2-000334</t>
  </si>
  <si>
    <t>R2-000335</t>
  </si>
  <si>
    <t>R2-000336</t>
  </si>
  <si>
    <t>R2-000337</t>
  </si>
  <si>
    <t>R2-000338</t>
  </si>
  <si>
    <t>R2-000339</t>
  </si>
  <si>
    <t>R2-000340</t>
  </si>
  <si>
    <t>R2-000341</t>
  </si>
  <si>
    <t>R2-000342</t>
  </si>
  <si>
    <t>R2-000344</t>
  </si>
  <si>
    <t>R2-000345</t>
  </si>
  <si>
    <t>R2-000346</t>
  </si>
  <si>
    <t>0037</t>
  </si>
  <si>
    <t>F</t>
  </si>
  <si>
    <t>RP-000035</t>
  </si>
  <si>
    <t>R2-000347</t>
  </si>
  <si>
    <t>R2-000348</t>
  </si>
  <si>
    <t>0001</t>
  </si>
  <si>
    <t>RP-000049</t>
  </si>
  <si>
    <t>R2-000349</t>
  </si>
  <si>
    <t>R2-000350</t>
  </si>
  <si>
    <t>R2-000351</t>
  </si>
  <si>
    <t>R2-000353</t>
  </si>
  <si>
    <t>R2-000354</t>
  </si>
  <si>
    <t>R2-000355</t>
  </si>
  <si>
    <t>R2-000356</t>
  </si>
  <si>
    <t>R2-000357</t>
  </si>
  <si>
    <t>0193</t>
  </si>
  <si>
    <t>C</t>
  </si>
  <si>
    <t>RP-000045</t>
  </si>
  <si>
    <t>R2-000358</t>
  </si>
  <si>
    <t>R2-000360</t>
  </si>
  <si>
    <t>R2-000362</t>
  </si>
  <si>
    <t>R2-000363</t>
  </si>
  <si>
    <t>R2-000368</t>
  </si>
  <si>
    <t>R2-000369</t>
  </si>
  <si>
    <t>R2-000370</t>
  </si>
  <si>
    <t>R2-000371</t>
  </si>
  <si>
    <t>0028</t>
  </si>
  <si>
    <t>RP-000040</t>
  </si>
  <si>
    <t>R2-000372</t>
  </si>
  <si>
    <t>R2-000373</t>
  </si>
  <si>
    <t>R2-000374</t>
  </si>
  <si>
    <t>R2-000375</t>
  </si>
  <si>
    <t>R2-000376</t>
  </si>
  <si>
    <t>R2-000377</t>
  </si>
  <si>
    <t>R2-000378</t>
  </si>
  <si>
    <t>R2-000379</t>
  </si>
  <si>
    <t>0137</t>
  </si>
  <si>
    <t>1</t>
  </si>
  <si>
    <t>RP-000043</t>
  </si>
  <si>
    <t>R2-000380</t>
  </si>
  <si>
    <t>R2-000381</t>
  </si>
  <si>
    <t>R2-000382</t>
  </si>
  <si>
    <t>R2-000383</t>
  </si>
  <si>
    <t>R2-000384</t>
  </si>
  <si>
    <t>R2-000385</t>
  </si>
  <si>
    <t>R2-000386</t>
  </si>
  <si>
    <t>R2-000387</t>
  </si>
  <si>
    <t>0203</t>
  </si>
  <si>
    <t>R2-000388</t>
  </si>
  <si>
    <t>R2-000389</t>
  </si>
  <si>
    <t>R2-000390</t>
  </si>
  <si>
    <t>R2-000391</t>
  </si>
  <si>
    <t>0207</t>
  </si>
  <si>
    <t>D</t>
  </si>
  <si>
    <t>RP-000046</t>
  </si>
  <si>
    <t>R2-000392</t>
  </si>
  <si>
    <t>R2-000393</t>
  </si>
  <si>
    <t>0209</t>
  </si>
  <si>
    <t>R2-000394</t>
  </si>
  <si>
    <t>0210</t>
  </si>
  <si>
    <t>R2-000395</t>
  </si>
  <si>
    <t>R2-000396</t>
  </si>
  <si>
    <t>0138</t>
  </si>
  <si>
    <t>R2-000397</t>
  </si>
  <si>
    <t>R2-000398</t>
  </si>
  <si>
    <t>R2-000399</t>
  </si>
  <si>
    <t>0039</t>
  </si>
  <si>
    <t>R2-000400</t>
  </si>
  <si>
    <t>R2-000401</t>
  </si>
  <si>
    <t>R2-000402</t>
  </si>
  <si>
    <t>0004</t>
  </si>
  <si>
    <t>RP-000038</t>
  </si>
  <si>
    <t>R2-000403</t>
  </si>
  <si>
    <t>R2-000404</t>
  </si>
  <si>
    <t>R2-000405</t>
  </si>
  <si>
    <t>R2-000406</t>
  </si>
  <si>
    <t>0165</t>
  </si>
  <si>
    <t>2</t>
  </si>
  <si>
    <t>B</t>
  </si>
  <si>
    <t>RP-000044</t>
  </si>
  <si>
    <t>R2-000407</t>
  </si>
  <si>
    <t>R2-000408</t>
  </si>
  <si>
    <t>R2-000409</t>
  </si>
  <si>
    <t>0215</t>
  </si>
  <si>
    <t>R2-000410</t>
  </si>
  <si>
    <t>R2-000411</t>
  </si>
  <si>
    <t>R2-000412</t>
  </si>
  <si>
    <t>R2-000413</t>
  </si>
  <si>
    <t>R2-000414</t>
  </si>
  <si>
    <t>R2-000416</t>
  </si>
  <si>
    <t>R2-000417</t>
  </si>
  <si>
    <t>R2-000419</t>
  </si>
  <si>
    <t>R2-000420</t>
  </si>
  <si>
    <t>R2-000421</t>
  </si>
  <si>
    <t>R2-000422</t>
  </si>
  <si>
    <t>R2-000423</t>
  </si>
  <si>
    <t>R2-000424</t>
  </si>
  <si>
    <t>R2-000425</t>
  </si>
  <si>
    <t>R2-000427</t>
  </si>
  <si>
    <t>R2-000429</t>
  </si>
  <si>
    <t>R2-000430</t>
  </si>
  <si>
    <t>R2-000431</t>
  </si>
  <si>
    <t>R2-000432</t>
  </si>
  <si>
    <t>0027</t>
  </si>
  <si>
    <t>RP-000036</t>
  </si>
  <si>
    <t>R2-000433</t>
  </si>
  <si>
    <t>0036</t>
  </si>
  <si>
    <t>RP-000039</t>
  </si>
  <si>
    <t>R2-000434</t>
  </si>
  <si>
    <t>R2-000435</t>
  </si>
  <si>
    <t>R2-000436</t>
  </si>
  <si>
    <t>R2-000437</t>
  </si>
  <si>
    <t>R2-000439</t>
  </si>
  <si>
    <t>0041</t>
  </si>
  <si>
    <t>R2-000440</t>
  </si>
  <si>
    <t>0032</t>
  </si>
  <si>
    <t>R2-000442</t>
  </si>
  <si>
    <t>R2-000443</t>
  </si>
  <si>
    <t>R2-000444</t>
  </si>
  <si>
    <t>R2-000445</t>
  </si>
  <si>
    <t>R2-000446</t>
  </si>
  <si>
    <t>R2-000447</t>
  </si>
  <si>
    <t>R2-000448</t>
  </si>
  <si>
    <t>R2-000449</t>
  </si>
  <si>
    <t>R2-000450</t>
  </si>
  <si>
    <t>R2-000451</t>
  </si>
  <si>
    <t>R2-000452</t>
  </si>
  <si>
    <t>R2-000453</t>
  </si>
  <si>
    <t>R2-000454</t>
  </si>
  <si>
    <t>R2-000456</t>
  </si>
  <si>
    <t>R2-000458</t>
  </si>
  <si>
    <t>R2-000459</t>
  </si>
  <si>
    <t>R2-000460</t>
  </si>
  <si>
    <t>R2-000461</t>
  </si>
  <si>
    <t>R2-000463</t>
  </si>
  <si>
    <t>R2-000464</t>
  </si>
  <si>
    <t>R2-000465</t>
  </si>
  <si>
    <t>R2-000466</t>
  </si>
  <si>
    <t>R2-000467</t>
  </si>
  <si>
    <t>R2-000468</t>
  </si>
  <si>
    <t>0255</t>
  </si>
  <si>
    <t>R2-000469</t>
  </si>
  <si>
    <t>0256</t>
  </si>
  <si>
    <t>R2-000470</t>
  </si>
  <si>
    <t>R2-000472</t>
  </si>
  <si>
    <t>R2-000473</t>
  </si>
  <si>
    <t>R2-000474</t>
  </si>
  <si>
    <t>R2-000475</t>
  </si>
  <si>
    <t>R2-000476</t>
  </si>
  <si>
    <t>R2-000477</t>
  </si>
  <si>
    <t>R2-000478</t>
  </si>
  <si>
    <t>R2-000479</t>
  </si>
  <si>
    <t>R2-000480</t>
  </si>
  <si>
    <t>R2-000482</t>
  </si>
  <si>
    <t>R2-000484</t>
  </si>
  <si>
    <t>R2-000486</t>
  </si>
  <si>
    <t>R2-000487</t>
  </si>
  <si>
    <t>R2-000488</t>
  </si>
  <si>
    <t>0021</t>
  </si>
  <si>
    <t>RP-000037</t>
  </si>
  <si>
    <t>R2-000489</t>
  </si>
  <si>
    <t>R2-000490</t>
  </si>
  <si>
    <t>0173</t>
  </si>
  <si>
    <t>R2-000491</t>
  </si>
  <si>
    <t>R2-000492</t>
  </si>
  <si>
    <t>R2-000493</t>
  </si>
  <si>
    <t>R2-000494</t>
  </si>
  <si>
    <t>R2-000495</t>
  </si>
  <si>
    <t>R2-000496</t>
  </si>
  <si>
    <t>R2-000497</t>
  </si>
  <si>
    <t>0212</t>
  </si>
  <si>
    <t>R2-000498</t>
  </si>
  <si>
    <t>0263</t>
  </si>
  <si>
    <t>R2-000499</t>
  </si>
  <si>
    <t>R2-000500</t>
  </si>
  <si>
    <t>R2-000501</t>
  </si>
  <si>
    <t>0042</t>
  </si>
  <si>
    <t>R2-000502</t>
  </si>
  <si>
    <t>R2-000503</t>
  </si>
  <si>
    <t>R2-000504</t>
  </si>
  <si>
    <t>R2-000506</t>
  </si>
  <si>
    <t>R2-000507</t>
  </si>
  <si>
    <t>R2-000509</t>
  </si>
  <si>
    <t>R2-000511</t>
  </si>
  <si>
    <t>0002</t>
  </si>
  <si>
    <t>RP-000050</t>
  </si>
  <si>
    <t>R2-000512</t>
  </si>
  <si>
    <t>R2-000513</t>
  </si>
  <si>
    <t>R2-000514</t>
  </si>
  <si>
    <t>R2-000515</t>
  </si>
  <si>
    <t>R2-000516</t>
  </si>
  <si>
    <t>0044</t>
  </si>
  <si>
    <t>R2-000517</t>
  </si>
  <si>
    <t>R2-000518</t>
  </si>
  <si>
    <t>R2-000519</t>
  </si>
  <si>
    <t>R2-000520</t>
  </si>
  <si>
    <t>0003</t>
  </si>
  <si>
    <t>RP-000048</t>
  </si>
  <si>
    <t>R2-000521</t>
  </si>
  <si>
    <t>R2-000522</t>
  </si>
  <si>
    <t>R2-000523</t>
  </si>
  <si>
    <t>R2-000524</t>
  </si>
  <si>
    <t>R2-000525</t>
  </si>
  <si>
    <t>R2-000526</t>
  </si>
  <si>
    <t>R2-000527</t>
  </si>
  <si>
    <t>0026</t>
  </si>
  <si>
    <t>R2-000528</t>
  </si>
  <si>
    <t>0043</t>
  </si>
  <si>
    <t>R2-000529</t>
  </si>
  <si>
    <t>R2-000530</t>
  </si>
  <si>
    <t>0011</t>
  </si>
  <si>
    <t>R2-000531</t>
  </si>
  <si>
    <t>R2-000532</t>
  </si>
  <si>
    <t>0038</t>
  </si>
  <si>
    <t>R2-000533</t>
  </si>
  <si>
    <t>R2-000534</t>
  </si>
  <si>
    <t>R2-000535</t>
  </si>
  <si>
    <t>3</t>
  </si>
  <si>
    <t>R2-000536</t>
  </si>
  <si>
    <t>0010</t>
  </si>
  <si>
    <t>R2-000538</t>
  </si>
  <si>
    <t>0018</t>
  </si>
  <si>
    <t>R2-000539</t>
  </si>
  <si>
    <t>R2-000540</t>
  </si>
  <si>
    <t>R2-000541</t>
  </si>
  <si>
    <t>R2-000542</t>
  </si>
  <si>
    <t>R2-000543</t>
  </si>
  <si>
    <t>R2-000544</t>
  </si>
  <si>
    <t>0005</t>
  </si>
  <si>
    <t>R2-000545</t>
  </si>
  <si>
    <t>R2-000546</t>
  </si>
  <si>
    <t>0019</t>
  </si>
  <si>
    <t>R2-000547</t>
  </si>
  <si>
    <t>0189</t>
  </si>
  <si>
    <t>R2-000548</t>
  </si>
  <si>
    <t>R2-000549</t>
  </si>
  <si>
    <t>0192</t>
  </si>
  <si>
    <t>R2-000550</t>
  </si>
  <si>
    <t>R2-000551</t>
  </si>
  <si>
    <t>R2-000552</t>
  </si>
  <si>
    <t>R2-000553</t>
  </si>
  <si>
    <t>0008</t>
  </si>
  <si>
    <t>R2-000554</t>
  </si>
  <si>
    <t>0267</t>
  </si>
  <si>
    <t>R2-000555</t>
  </si>
  <si>
    <t>R2-000556</t>
  </si>
  <si>
    <t>0029</t>
  </si>
  <si>
    <t>R2-000557</t>
  </si>
  <si>
    <t>R2-000558</t>
  </si>
  <si>
    <t>R2-000559</t>
  </si>
  <si>
    <t>R2-000560</t>
  </si>
  <si>
    <t>R2-000561</t>
  </si>
  <si>
    <t>R2-000562</t>
  </si>
  <si>
    <t>R2-000564</t>
  </si>
  <si>
    <t>0025</t>
  </si>
  <si>
    <t>R2-000565</t>
  </si>
  <si>
    <t>0022</t>
  </si>
  <si>
    <t>4</t>
  </si>
  <si>
    <t>R2-000566</t>
  </si>
  <si>
    <t>0035</t>
  </si>
  <si>
    <t>R2-000567</t>
  </si>
  <si>
    <t>R2-000568</t>
  </si>
  <si>
    <t>0034</t>
  </si>
  <si>
    <t>RP-000034</t>
  </si>
  <si>
    <t>R2-000569</t>
  </si>
  <si>
    <t>0045</t>
  </si>
  <si>
    <t>R2-000570</t>
  </si>
  <si>
    <t>0040</t>
  </si>
  <si>
    <t>R2-000571</t>
  </si>
  <si>
    <t>0031</t>
  </si>
  <si>
    <t>R2-000572</t>
  </si>
  <si>
    <t>0268</t>
  </si>
  <si>
    <t>RP-000047</t>
  </si>
  <si>
    <t>R2-000573</t>
  </si>
  <si>
    <t>R2-000574</t>
  </si>
  <si>
    <t>R2-000575</t>
  </si>
  <si>
    <t>R2-000576</t>
  </si>
  <si>
    <t>R2-000577</t>
  </si>
  <si>
    <t>R2-000578</t>
  </si>
  <si>
    <t>R2-000579</t>
  </si>
  <si>
    <t>R2-000580</t>
  </si>
  <si>
    <t>R2-000581</t>
  </si>
  <si>
    <t>R2-000582</t>
  </si>
  <si>
    <t>R2-000583</t>
  </si>
  <si>
    <t>R2-000584</t>
  </si>
  <si>
    <t>R2-000585</t>
  </si>
  <si>
    <t>R2-000586</t>
  </si>
  <si>
    <t>R2-000587</t>
  </si>
  <si>
    <t>0164</t>
  </si>
  <si>
    <t>R2-000588</t>
  </si>
  <si>
    <t>R2-000589</t>
  </si>
  <si>
    <t>R2-000590</t>
  </si>
  <si>
    <t>R2-000591</t>
  </si>
  <si>
    <t>R2-000592</t>
  </si>
  <si>
    <t>0194</t>
  </si>
  <si>
    <t>R2-000593</t>
  </si>
  <si>
    <t>0046</t>
  </si>
  <si>
    <t>R2-000594</t>
  </si>
  <si>
    <t>R2-000595</t>
  </si>
  <si>
    <t>R2-000596</t>
  </si>
  <si>
    <t>R2-000597</t>
  </si>
  <si>
    <t>0033</t>
  </si>
  <si>
    <t>R2-000598</t>
  </si>
  <si>
    <t>0140</t>
  </si>
  <si>
    <t>R2-000600</t>
  </si>
  <si>
    <t>0254</t>
  </si>
  <si>
    <t>R2-000601</t>
  </si>
  <si>
    <t>0162</t>
  </si>
  <si>
    <t>R2-000602</t>
  </si>
  <si>
    <t>0252</t>
  </si>
  <si>
    <t>R2-000603</t>
  </si>
  <si>
    <t>0166</t>
  </si>
  <si>
    <t>R2-000605</t>
  </si>
  <si>
    <t>0205</t>
  </si>
  <si>
    <t>R2-000606</t>
  </si>
  <si>
    <t>0208</t>
  </si>
  <si>
    <t>R2-000608</t>
  </si>
  <si>
    <t>R2-000609</t>
  </si>
  <si>
    <t>R2-000610</t>
  </si>
  <si>
    <t>R2-000611</t>
  </si>
  <si>
    <t>R2-000612</t>
  </si>
  <si>
    <t>R2-000613</t>
  </si>
  <si>
    <t>R2-000614</t>
  </si>
  <si>
    <t>R2-000615</t>
  </si>
  <si>
    <t>R2-000616</t>
  </si>
  <si>
    <t>R2-000617</t>
  </si>
  <si>
    <t>R2-000618</t>
  </si>
  <si>
    <t>R2-000619</t>
  </si>
  <si>
    <t>0006</t>
  </si>
  <si>
    <t>R2-000620</t>
  </si>
  <si>
    <t>RP-000041</t>
  </si>
  <si>
    <t>R2-000621</t>
  </si>
  <si>
    <t>R2-000622</t>
  </si>
  <si>
    <t>0146</t>
  </si>
  <si>
    <t>R2-000623</t>
  </si>
  <si>
    <t>R2-000624</t>
  </si>
  <si>
    <t>0188</t>
  </si>
  <si>
    <t>R2-000625</t>
  </si>
  <si>
    <t>0204</t>
  </si>
  <si>
    <t>R2-000626</t>
  </si>
  <si>
    <t>0206</t>
  </si>
  <si>
    <t>R2-000627</t>
  </si>
  <si>
    <t>R2-000628</t>
  </si>
  <si>
    <t>RP-000042</t>
  </si>
  <si>
    <t>R2-000629</t>
  </si>
  <si>
    <t>0271</t>
  </si>
  <si>
    <t>R2-000630</t>
  </si>
  <si>
    <t>0201</t>
  </si>
  <si>
    <t>R2-000631</t>
  </si>
  <si>
    <t>0142</t>
  </si>
  <si>
    <t>R2-000632</t>
  </si>
  <si>
    <t>0272</t>
  </si>
  <si>
    <t>R2-000633</t>
  </si>
  <si>
    <t>0273</t>
  </si>
  <si>
    <t>R2-000634</t>
  </si>
  <si>
    <t>0030</t>
  </si>
  <si>
    <t>R2-000635</t>
  </si>
  <si>
    <t>R2-000636</t>
  </si>
  <si>
    <t>R2-000637</t>
  </si>
  <si>
    <t>R2-000638</t>
  </si>
  <si>
    <t>0143</t>
  </si>
  <si>
    <t>R2-000639</t>
  </si>
  <si>
    <t>R2-000640</t>
  </si>
  <si>
    <t>R2-000641</t>
  </si>
  <si>
    <t>R2-000642</t>
  </si>
  <si>
    <t>R2-000643</t>
  </si>
  <si>
    <t>R2-000644</t>
  </si>
  <si>
    <t>0048</t>
  </si>
  <si>
    <t>R2-000645</t>
  </si>
  <si>
    <t>R2-000647</t>
  </si>
  <si>
    <t>R2-000648</t>
  </si>
  <si>
    <t>R2-000649</t>
  </si>
  <si>
    <t>R2-000650</t>
  </si>
  <si>
    <t>R2-000651</t>
  </si>
  <si>
    <t>0234</t>
  </si>
  <si>
    <t>R2-000652</t>
  </si>
  <si>
    <t>R2-000653</t>
  </si>
  <si>
    <t>R2-000654</t>
  </si>
  <si>
    <t>0154</t>
  </si>
  <si>
    <t>R2-000655</t>
  </si>
  <si>
    <t>0047</t>
  </si>
  <si>
    <t>R2-000656</t>
  </si>
  <si>
    <t>R2-000657</t>
  </si>
  <si>
    <t>R2-000658</t>
  </si>
  <si>
    <t>0259</t>
  </si>
  <si>
    <t>R2-000659</t>
  </si>
  <si>
    <t>0145</t>
  </si>
  <si>
    <t>R2-000660</t>
  </si>
  <si>
    <t>0213</t>
  </si>
  <si>
    <t>R2-000661</t>
  </si>
  <si>
    <t>R2-000662</t>
  </si>
  <si>
    <t>R2-000663</t>
  </si>
  <si>
    <t>R2-000664</t>
  </si>
  <si>
    <t>R2-000665</t>
  </si>
  <si>
    <t>R2-000666</t>
  </si>
  <si>
    <t>R2-000667</t>
  </si>
  <si>
    <t>R2-000668</t>
  </si>
  <si>
    <t>R2-000669</t>
  </si>
  <si>
    <t>R2-000670</t>
  </si>
  <si>
    <t>R2-000671</t>
  </si>
  <si>
    <t>R2-000672</t>
  </si>
  <si>
    <t>0220</t>
  </si>
  <si>
    <t>R2-000673</t>
  </si>
  <si>
    <t>0236</t>
  </si>
  <si>
    <t>R2-000674</t>
  </si>
  <si>
    <t>0229</t>
  </si>
  <si>
    <t>R2-000675</t>
  </si>
  <si>
    <t>0202</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</si>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</sst>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11/docs/ZIPS/R2-000292.zip" TargetMode="External" Id="R4cd21d74a5ec46ff" /><Relationship Type="http://schemas.openxmlformats.org/officeDocument/2006/relationships/hyperlink" Target="http://webapp.etsi.org/teldir/ListPersDetails.asp?PersId=0" TargetMode="External" Id="Refcba4c6c69b4019" /><Relationship Type="http://schemas.openxmlformats.org/officeDocument/2006/relationships/hyperlink" Target="http://www.3gpp.org/ftp/tsg_ran/WG2_RL2/TSGR2_11/docs/ZIPS/R2-000293.zip" TargetMode="External" Id="R4f2f4596bb0c4c4d" /><Relationship Type="http://schemas.openxmlformats.org/officeDocument/2006/relationships/hyperlink" Target="http://webapp.etsi.org/teldir/ListPersDetails.asp?PersId=0" TargetMode="External" Id="R229e751860204cf5" /><Relationship Type="http://schemas.openxmlformats.org/officeDocument/2006/relationships/hyperlink" Target="http://www.3gpp.org/ftp/tsg_ran/WG2_RL2/TSGR2_11/docs/ZIPS/R2-000294.zip" TargetMode="External" Id="R446e442eb6d0427a" /><Relationship Type="http://schemas.openxmlformats.org/officeDocument/2006/relationships/hyperlink" Target="http://webapp.etsi.org/teldir/ListPersDetails.asp?PersId=0" TargetMode="External" Id="Rb69d19bd5d984f40" /><Relationship Type="http://schemas.openxmlformats.org/officeDocument/2006/relationships/hyperlink" Target="http://www.3gpp.org/ftp/tsg_ran/WG2_RL2/TSGR2_11/docs/ZIPS/R2-000295.zip" TargetMode="External" Id="R6d07185a230b4cd1" /><Relationship Type="http://schemas.openxmlformats.org/officeDocument/2006/relationships/hyperlink" Target="http://webapp.etsi.org/teldir/ListPersDetails.asp?PersId=0" TargetMode="External" Id="R0077a4dfc4704760" /><Relationship Type="http://schemas.openxmlformats.org/officeDocument/2006/relationships/hyperlink" Target="http://www.3gpp.org/ftp/tsg_ran/WG2_RL2/TSGR2_11/docs/ZIPS/R2-000296.zip" TargetMode="External" Id="Rfb178ce3799f444f" /><Relationship Type="http://schemas.openxmlformats.org/officeDocument/2006/relationships/hyperlink" Target="http://webapp.etsi.org/teldir/ListPersDetails.asp?PersId=0" TargetMode="External" Id="Rc6ca3ade830b4eee" /><Relationship Type="http://schemas.openxmlformats.org/officeDocument/2006/relationships/hyperlink" Target="http://www.3gpp.org/ftp/tsg_ran/WG2_RL2/TSGR2_11/docs/ZIPS/R2-000297.zip" TargetMode="External" Id="Re1ec0323172a4031" /><Relationship Type="http://schemas.openxmlformats.org/officeDocument/2006/relationships/hyperlink" Target="http://webapp.etsi.org/teldir/ListPersDetails.asp?PersId=0" TargetMode="External" Id="Redf6a5192b26422f" /><Relationship Type="http://schemas.openxmlformats.org/officeDocument/2006/relationships/hyperlink" Target="http://www.3gpp.org/ftp/tsg_ran/WG2_RL2/TSGR2_11/docs/ZIPS/R2-000298.zip" TargetMode="External" Id="R73465d40a5014f71" /><Relationship Type="http://schemas.openxmlformats.org/officeDocument/2006/relationships/hyperlink" Target="http://webapp.etsi.org/teldir/ListPersDetails.asp?PersId=0" TargetMode="External" Id="Rb03561b18974476d" /><Relationship Type="http://schemas.openxmlformats.org/officeDocument/2006/relationships/hyperlink" Target="http://www.3gpp.org/ftp/tsg_ran/WG2_RL2/TSGR2_11/docs/ZIPS/R2-000299.zip" TargetMode="External" Id="R2ea57301af8d4ff7" /><Relationship Type="http://schemas.openxmlformats.org/officeDocument/2006/relationships/hyperlink" Target="http://webapp.etsi.org/teldir/ListPersDetails.asp?PersId=0" TargetMode="External" Id="R6783483d908c46d7" /><Relationship Type="http://schemas.openxmlformats.org/officeDocument/2006/relationships/hyperlink" Target="http://www.3gpp.org/ftp/tsg_ran/WG2_RL2/TSGR2_11/docs/ZIPS/R2-000300.zip" TargetMode="External" Id="Recd9318f25fb4af8" /><Relationship Type="http://schemas.openxmlformats.org/officeDocument/2006/relationships/hyperlink" Target="http://webapp.etsi.org/teldir/ListPersDetails.asp?PersId=0" TargetMode="External" Id="Rf996bdda4cd74244" /><Relationship Type="http://schemas.openxmlformats.org/officeDocument/2006/relationships/hyperlink" Target="http://www.3gpp.org/ftp/tsg_ran/WG2_RL2/TSGR2_11/docs/ZIPS/R2-000301.zip" TargetMode="External" Id="R4b412db49d3d45b8" /><Relationship Type="http://schemas.openxmlformats.org/officeDocument/2006/relationships/hyperlink" Target="http://webapp.etsi.org/teldir/ListPersDetails.asp?PersId=0" TargetMode="External" Id="Rec4b9ed3a43341a8" /><Relationship Type="http://schemas.openxmlformats.org/officeDocument/2006/relationships/hyperlink" Target="http://www.3gpp.org/ftp/tsg_ran/WG2_RL2/TSGR2_11/docs/ZIPS/R2-000302.zip" TargetMode="External" Id="R2efa89eb4fa54c00" /><Relationship Type="http://schemas.openxmlformats.org/officeDocument/2006/relationships/hyperlink" Target="http://webapp.etsi.org/teldir/ListPersDetails.asp?PersId=0" TargetMode="External" Id="Rcc8b40d5dfa842d6" /><Relationship Type="http://schemas.openxmlformats.org/officeDocument/2006/relationships/hyperlink" Target="http://www.3gpp.org/ftp/tsg_ran/WG2_RL2/TSGR2_11/docs/ZIPS/R2-000303.zip" TargetMode="External" Id="R4e975329bf584574" /><Relationship Type="http://schemas.openxmlformats.org/officeDocument/2006/relationships/hyperlink" Target="http://webapp.etsi.org/teldir/ListPersDetails.asp?PersId=0" TargetMode="External" Id="R66116bb187974eee" /><Relationship Type="http://schemas.openxmlformats.org/officeDocument/2006/relationships/hyperlink" Target="http://www.3gpp.org/ftp/tsg_ran/WG2_RL2/TSGR2_11/docs/ZIPS/R2-000304.zip" TargetMode="External" Id="R7388a510d6ff4241" /><Relationship Type="http://schemas.openxmlformats.org/officeDocument/2006/relationships/hyperlink" Target="http://webapp.etsi.org/teldir/ListPersDetails.asp?PersId=0" TargetMode="External" Id="Rb4490d204e8742c4" /><Relationship Type="http://schemas.openxmlformats.org/officeDocument/2006/relationships/hyperlink" Target="http://www.3gpp.org/ftp/tsg_ran/WG2_RL2/TSGR2_11/docs/ZIPS/R2-000305.zip" TargetMode="External" Id="R5788ae2339c1465e" /><Relationship Type="http://schemas.openxmlformats.org/officeDocument/2006/relationships/hyperlink" Target="http://webapp.etsi.org/teldir/ListPersDetails.asp?PersId=0" TargetMode="External" Id="Rca2ccf61225442bb" /><Relationship Type="http://schemas.openxmlformats.org/officeDocument/2006/relationships/hyperlink" Target="http://www.3gpp.org/ftp/tsg_ran/WG2_RL2/TSGR2_11/docs/ZIPS/R2-000306.zip" TargetMode="External" Id="Rc3e26de6253047e1" /><Relationship Type="http://schemas.openxmlformats.org/officeDocument/2006/relationships/hyperlink" Target="http://webapp.etsi.org/teldir/ListPersDetails.asp?PersId=0" TargetMode="External" Id="R1908b2ac9c824e5e" /><Relationship Type="http://schemas.openxmlformats.org/officeDocument/2006/relationships/hyperlink" Target="http://www.3gpp.org/ftp/tsg_ran/WG2_RL2/TSGR2_11/docs/ZIPS/R2-000307.zip" TargetMode="External" Id="R5b13c1bb6d214a8e" /><Relationship Type="http://schemas.openxmlformats.org/officeDocument/2006/relationships/hyperlink" Target="http://webapp.etsi.org/teldir/ListPersDetails.asp?PersId=0" TargetMode="External" Id="Rede30e09f59d4223" /><Relationship Type="http://schemas.openxmlformats.org/officeDocument/2006/relationships/hyperlink" Target="http://www.3gpp.org/ftp/tsg_ran/WG2_RL2/TSGR2_11/docs/ZIPS/R2-000308.zip" TargetMode="External" Id="R319388ab912c4172" /><Relationship Type="http://schemas.openxmlformats.org/officeDocument/2006/relationships/hyperlink" Target="http://webapp.etsi.org/teldir/ListPersDetails.asp?PersId=0" TargetMode="External" Id="Ra97edabb1f3246f6" /><Relationship Type="http://schemas.openxmlformats.org/officeDocument/2006/relationships/hyperlink" Target="http://www.3gpp.org/ftp/tsg_ran/WG2_RL2/TSGR2_11/docs/ZIPS/R2-000309.zip" TargetMode="External" Id="Rbe6c88f762224298" /><Relationship Type="http://schemas.openxmlformats.org/officeDocument/2006/relationships/hyperlink" Target="http://webapp.etsi.org/teldir/ListPersDetails.asp?PersId=0" TargetMode="External" Id="R3cf260b66e444a4f" /><Relationship Type="http://schemas.openxmlformats.org/officeDocument/2006/relationships/hyperlink" Target="http://www.3gpp.org/ftp/tsg_ran/WG2_RL2/TSGR2_11/docs/ZIPS/R2-000310.zip" TargetMode="External" Id="Rd8f58acc9c654de5" /><Relationship Type="http://schemas.openxmlformats.org/officeDocument/2006/relationships/hyperlink" Target="http://webapp.etsi.org/teldir/ListPersDetails.asp?PersId=0" TargetMode="External" Id="R0dd4e2c11f61481c" /><Relationship Type="http://schemas.openxmlformats.org/officeDocument/2006/relationships/hyperlink" Target="http://www.3gpp.org/ftp/tsg_ran/WG2_RL2/TSGR2_11/docs/ZIPS/R2-000311.zip" TargetMode="External" Id="Re2bdb482f06c43a8" /><Relationship Type="http://schemas.openxmlformats.org/officeDocument/2006/relationships/hyperlink" Target="http://webapp.etsi.org/teldir/ListPersDetails.asp?PersId=0" TargetMode="External" Id="R9f0fac3096d04609" /><Relationship Type="http://schemas.openxmlformats.org/officeDocument/2006/relationships/hyperlink" Target="http://www.3gpp.org/ftp/tsg_ran/WG2_RL2/TSGR2_11/docs/ZIPS/R2-000312.zip" TargetMode="External" Id="R2536da483eae4c01" /><Relationship Type="http://schemas.openxmlformats.org/officeDocument/2006/relationships/hyperlink" Target="http://webapp.etsi.org/teldir/ListPersDetails.asp?PersId=0" TargetMode="External" Id="Rb8be2d4e6367456f" /><Relationship Type="http://schemas.openxmlformats.org/officeDocument/2006/relationships/hyperlink" Target="http://www.3gpp.org/ftp/tsg_ran/WG2_RL2/TSGR2_11/docs/ZIPS/R2-000313.zip" TargetMode="External" Id="R1470de68190c470b" /><Relationship Type="http://schemas.openxmlformats.org/officeDocument/2006/relationships/hyperlink" Target="http://webapp.etsi.org/teldir/ListPersDetails.asp?PersId=0" TargetMode="External" Id="Rb8656564e86844b7" /><Relationship Type="http://schemas.openxmlformats.org/officeDocument/2006/relationships/hyperlink" Target="http://www.3gpp.org/ftp/tsg_ran/WG2_RL2/TSGR2_11/docs/ZIPS/R2-000314.zip" TargetMode="External" Id="Rec1862084abd4d8f" /><Relationship Type="http://schemas.openxmlformats.org/officeDocument/2006/relationships/hyperlink" Target="http://webapp.etsi.org/teldir/ListPersDetails.asp?PersId=0" TargetMode="External" Id="Rdb1a73e56b9849d6" /><Relationship Type="http://schemas.openxmlformats.org/officeDocument/2006/relationships/hyperlink" Target="http://www.3gpp.org/ftp/tsg_ran/WG2_RL2/TSGR2_11/docs/ZIPS/R2-000315.zip" TargetMode="External" Id="Re174fa10aa074d75" /><Relationship Type="http://schemas.openxmlformats.org/officeDocument/2006/relationships/hyperlink" Target="http://webapp.etsi.org/teldir/ListPersDetails.asp?PersId=0" TargetMode="External" Id="Rb4e0100e644f4df4" /><Relationship Type="http://schemas.openxmlformats.org/officeDocument/2006/relationships/hyperlink" Target="http://www.3gpp.org/ftp/tsg_ran/WG2_RL2/TSGR2_11/docs/ZIPS/R2-000316.zip" TargetMode="External" Id="Rb058a2d464fd42cd" /><Relationship Type="http://schemas.openxmlformats.org/officeDocument/2006/relationships/hyperlink" Target="http://webapp.etsi.org/teldir/ListPersDetails.asp?PersId=0" TargetMode="External" Id="Rc33b33fbdf0d46e0" /><Relationship Type="http://schemas.openxmlformats.org/officeDocument/2006/relationships/hyperlink" Target="http://www.3gpp.org/ftp/tsg_ran/WG2_RL2/TSGR2_11/docs/ZIPS/R2-000317.zip" TargetMode="External" Id="Ra332f5b77da64344" /><Relationship Type="http://schemas.openxmlformats.org/officeDocument/2006/relationships/hyperlink" Target="http://webapp.etsi.org/teldir/ListPersDetails.asp?PersId=0" TargetMode="External" Id="Re65ea5499e424e74" /><Relationship Type="http://schemas.openxmlformats.org/officeDocument/2006/relationships/hyperlink" Target="http://www.3gpp.org/ftp/tsg_ran/WG2_RL2/TSGR2_11/docs/ZIPS/R2-000318.zip" TargetMode="External" Id="Rbfdc3f13b3a64589" /><Relationship Type="http://schemas.openxmlformats.org/officeDocument/2006/relationships/hyperlink" Target="http://webapp.etsi.org/teldir/ListPersDetails.asp?PersId=0" TargetMode="External" Id="R4f307d54bba54c40" /><Relationship Type="http://schemas.openxmlformats.org/officeDocument/2006/relationships/hyperlink" Target="http://www.3gpp.org/ftp/tsg_ran/WG2_RL2/TSGR2_11/docs/ZIPS/R2-000319.zip" TargetMode="External" Id="R0ce9cc70ca764bac" /><Relationship Type="http://schemas.openxmlformats.org/officeDocument/2006/relationships/hyperlink" Target="http://webapp.etsi.org/teldir/ListPersDetails.asp?PersId=0" TargetMode="External" Id="Rda1e61c632d64c59" /><Relationship Type="http://schemas.openxmlformats.org/officeDocument/2006/relationships/hyperlink" Target="http://www.3gpp.org/ftp/tsg_ran/WG2_RL2/TSGR2_11/docs/ZIPS/R2-000320.zip" TargetMode="External" Id="R54134951a08a4cf7" /><Relationship Type="http://schemas.openxmlformats.org/officeDocument/2006/relationships/hyperlink" Target="http://webapp.etsi.org/teldir/ListPersDetails.asp?PersId=0" TargetMode="External" Id="R35e8311b7d924e10" /><Relationship Type="http://schemas.openxmlformats.org/officeDocument/2006/relationships/hyperlink" Target="http://www.3gpp.org/ftp/tsg_ran/WG2_RL2/TSGR2_11/docs/ZIPS/R2-000321.zip" TargetMode="External" Id="Re40301214ff04637" /><Relationship Type="http://schemas.openxmlformats.org/officeDocument/2006/relationships/hyperlink" Target="http://webapp.etsi.org/teldir/ListPersDetails.asp?PersId=0" TargetMode="External" Id="Rc059a0a608614dc1" /><Relationship Type="http://schemas.openxmlformats.org/officeDocument/2006/relationships/hyperlink" Target="http://www.3gpp.org/ftp/tsg_ran/WG2_RL2/TSGR2_11/docs/ZIPS/R2-000322.zip" TargetMode="External" Id="Rf1e72664f7804ee3" /><Relationship Type="http://schemas.openxmlformats.org/officeDocument/2006/relationships/hyperlink" Target="http://webapp.etsi.org/teldir/ListPersDetails.asp?PersId=0" TargetMode="External" Id="Raf0b486667b846d5" /><Relationship Type="http://schemas.openxmlformats.org/officeDocument/2006/relationships/hyperlink" Target="http://www.3gpp.org/ftp/tsg_ran/WG2_RL2/TSGR2_11/docs/ZIPS/R2-000323.zip" TargetMode="External" Id="Rf321f301ddd6441d" /><Relationship Type="http://schemas.openxmlformats.org/officeDocument/2006/relationships/hyperlink" Target="http://webapp.etsi.org/teldir/ListPersDetails.asp?PersId=0" TargetMode="External" Id="R67e6c646b7864708" /><Relationship Type="http://schemas.openxmlformats.org/officeDocument/2006/relationships/hyperlink" Target="http://www.3gpp.org/ftp/tsg_ran/WG2_RL2/TSGR2_11/docs/ZIPS/R2-000324.zip" TargetMode="External" Id="Rb8a6647d1fed4e67" /><Relationship Type="http://schemas.openxmlformats.org/officeDocument/2006/relationships/hyperlink" Target="http://webapp.etsi.org/teldir/ListPersDetails.asp?PersId=0" TargetMode="External" Id="Rc6de5a6842b84374" /><Relationship Type="http://schemas.openxmlformats.org/officeDocument/2006/relationships/hyperlink" Target="http://www.3gpp.org/ftp/tsg_ran/WG2_RL2/TSGR2_11/docs/ZIPS/R2-000325.zip" TargetMode="External" Id="Rc6fabf4e38044a33" /><Relationship Type="http://schemas.openxmlformats.org/officeDocument/2006/relationships/hyperlink" Target="http://webapp.etsi.org/teldir/ListPersDetails.asp?PersId=0" TargetMode="External" Id="R453b8e6bdb8f4b65" /><Relationship Type="http://schemas.openxmlformats.org/officeDocument/2006/relationships/hyperlink" Target="http://www.3gpp.org/ftp/tsg_ran/WG2_RL2/TSGR2_11/docs/ZIPS/R2-000326.zip" TargetMode="External" Id="R2de81b2e6c1f4964" /><Relationship Type="http://schemas.openxmlformats.org/officeDocument/2006/relationships/hyperlink" Target="http://webapp.etsi.org/teldir/ListPersDetails.asp?PersId=0" TargetMode="External" Id="Rd5dd8ac512154ea9" /><Relationship Type="http://schemas.openxmlformats.org/officeDocument/2006/relationships/hyperlink" Target="http://www.3gpp.org/ftp/tsg_ran/WG2_RL2/TSGR2_11/docs/ZIPS/R2-000327.zip" TargetMode="External" Id="Rf40149f90b03413d" /><Relationship Type="http://schemas.openxmlformats.org/officeDocument/2006/relationships/hyperlink" Target="http://webapp.etsi.org/teldir/ListPersDetails.asp?PersId=0" TargetMode="External" Id="R162c9fcf1b644a1a" /><Relationship Type="http://schemas.openxmlformats.org/officeDocument/2006/relationships/hyperlink" Target="http://www.3gpp.org/ftp/tsg_ran/WG2_RL2/TSGR2_11/docs/ZIPS/R2-000328.zip" TargetMode="External" Id="R7e44f82a0e7b4464" /><Relationship Type="http://schemas.openxmlformats.org/officeDocument/2006/relationships/hyperlink" Target="http://webapp.etsi.org/teldir/ListPersDetails.asp?PersId=0" TargetMode="External" Id="R56e1dbe796484307" /><Relationship Type="http://schemas.openxmlformats.org/officeDocument/2006/relationships/hyperlink" Target="http://www.3gpp.org/ftp/tsg_ran/WG2_RL2/TSGR2_11/docs/ZIPS/R2-000329.zip" TargetMode="External" Id="R49b73dee76bf4147" /><Relationship Type="http://schemas.openxmlformats.org/officeDocument/2006/relationships/hyperlink" Target="http://webapp.etsi.org/teldir/ListPersDetails.asp?PersId=0" TargetMode="External" Id="Rf21e68ce975c46d3" /><Relationship Type="http://schemas.openxmlformats.org/officeDocument/2006/relationships/hyperlink" Target="http://www.3gpp.org/ftp/tsg_ran/WG2_RL2/TSGR2_11/docs/ZIPS/R2-000330.zip" TargetMode="External" Id="R5efff878327b43d4" /><Relationship Type="http://schemas.openxmlformats.org/officeDocument/2006/relationships/hyperlink" Target="http://webapp.etsi.org/teldir/ListPersDetails.asp?PersId=0" TargetMode="External" Id="R51a95205202547c8" /><Relationship Type="http://schemas.openxmlformats.org/officeDocument/2006/relationships/hyperlink" Target="http://www.3gpp.org/ftp/tsg_ran/WG2_RL2/TSGR2_11/docs/ZIPS/R2-000331.zip" TargetMode="External" Id="Re1f5cc8d22d34fa9" /><Relationship Type="http://schemas.openxmlformats.org/officeDocument/2006/relationships/hyperlink" Target="http://webapp.etsi.org/teldir/ListPersDetails.asp?PersId=0" TargetMode="External" Id="Rc5b60c7089be455b" /><Relationship Type="http://schemas.openxmlformats.org/officeDocument/2006/relationships/hyperlink" Target="http://www.3gpp.org/ftp/tsg_ran/WG2_RL2/TSGR2_11/docs/ZIPS/R2-000332.zip" TargetMode="External" Id="R095ed293949d4703" /><Relationship Type="http://schemas.openxmlformats.org/officeDocument/2006/relationships/hyperlink" Target="http://webapp.etsi.org/teldir/ListPersDetails.asp?PersId=0" TargetMode="External" Id="R32d1a28010a048a2" /><Relationship Type="http://schemas.openxmlformats.org/officeDocument/2006/relationships/hyperlink" Target="http://www.3gpp.org/ftp/tsg_ran/WG2_RL2/TSGR2_11/docs/ZIPS/R2-000333r1.zip" TargetMode="External" Id="Ra670fd108a8247d9" /><Relationship Type="http://schemas.openxmlformats.org/officeDocument/2006/relationships/hyperlink" Target="http://webapp.etsi.org/teldir/ListPersDetails.asp?PersId=0" TargetMode="External" Id="Rfcf43d67d36c49c6" /><Relationship Type="http://schemas.openxmlformats.org/officeDocument/2006/relationships/hyperlink" Target="http://www.3gpp.org/ftp/tsg_ran/WG2_RL2/TSGR2_11/docs/ZIPS/R2-000334.zip" TargetMode="External" Id="R184ee20721824023" /><Relationship Type="http://schemas.openxmlformats.org/officeDocument/2006/relationships/hyperlink" Target="http://webapp.etsi.org/teldir/ListPersDetails.asp?PersId=0" TargetMode="External" Id="Rc25cce04bda44196" /><Relationship Type="http://schemas.openxmlformats.org/officeDocument/2006/relationships/hyperlink" Target="http://www.3gpp.org/ftp/tsg_ran/WG2_RL2/TSGR2_11/docs/ZIPS/R2-000335.zip" TargetMode="External" Id="R62a4e752f9de4daf" /><Relationship Type="http://schemas.openxmlformats.org/officeDocument/2006/relationships/hyperlink" Target="http://webapp.etsi.org/teldir/ListPersDetails.asp?PersId=0" TargetMode="External" Id="R3d30da3db186437a" /><Relationship Type="http://schemas.openxmlformats.org/officeDocument/2006/relationships/hyperlink" Target="http://www.3gpp.org/ftp/tsg_ran/WG2_RL2/TSGR2_11/docs/ZIPS/R2-000336.zip" TargetMode="External" Id="R4377ee0e59d84b73" /><Relationship Type="http://schemas.openxmlformats.org/officeDocument/2006/relationships/hyperlink" Target="http://webapp.etsi.org/teldir/ListPersDetails.asp?PersId=0" TargetMode="External" Id="R5316a50cbba144b5" /><Relationship Type="http://schemas.openxmlformats.org/officeDocument/2006/relationships/hyperlink" Target="http://www.3gpp.org/ftp/tsg_ran/WG2_RL2/TSGR2_11/docs/ZIPS/R2-000337.zip" TargetMode="External" Id="R3f61168544434177" /><Relationship Type="http://schemas.openxmlformats.org/officeDocument/2006/relationships/hyperlink" Target="http://webapp.etsi.org/teldir/ListPersDetails.asp?PersId=0" TargetMode="External" Id="R5c1039e122d44388" /><Relationship Type="http://schemas.openxmlformats.org/officeDocument/2006/relationships/hyperlink" Target="http://www.3gpp.org/ftp/tsg_ran/WG2_RL2/TSGR2_11/docs/ZIPS/R2-000338.zip" TargetMode="External" Id="R2fb11d549a484169" /><Relationship Type="http://schemas.openxmlformats.org/officeDocument/2006/relationships/hyperlink" Target="http://webapp.etsi.org/teldir/ListPersDetails.asp?PersId=0" TargetMode="External" Id="Raaf78621f87a4c30" /><Relationship Type="http://schemas.openxmlformats.org/officeDocument/2006/relationships/hyperlink" Target="http://www.3gpp.org/ftp/tsg_ran/WG2_RL2/TSGR2_11/docs/ZIPS/R2-000339.zip" TargetMode="External" Id="R51683c3599aa44a4" /><Relationship Type="http://schemas.openxmlformats.org/officeDocument/2006/relationships/hyperlink" Target="http://webapp.etsi.org/teldir/ListPersDetails.asp?PersId=0" TargetMode="External" Id="R27a71587f4fa4e7a" /><Relationship Type="http://schemas.openxmlformats.org/officeDocument/2006/relationships/hyperlink" Target="http://www.3gpp.org/ftp/tsg_ran/WG2_RL2/TSGR2_11/docs/ZIPS/R2-000340.zip" TargetMode="External" Id="R0c8314aef5bc44e3" /><Relationship Type="http://schemas.openxmlformats.org/officeDocument/2006/relationships/hyperlink" Target="http://webapp.etsi.org/teldir/ListPersDetails.asp?PersId=0" TargetMode="External" Id="Rd9d74a311057466c" /><Relationship Type="http://schemas.openxmlformats.org/officeDocument/2006/relationships/hyperlink" Target="http://www.3gpp.org/ftp/tsg_ran/WG2_RL2/TSGR2_11/docs/ZIPS/R2-000341.zip" TargetMode="External" Id="R427b83cff924455c" /><Relationship Type="http://schemas.openxmlformats.org/officeDocument/2006/relationships/hyperlink" Target="http://webapp.etsi.org/teldir/ListPersDetails.asp?PersId=0" TargetMode="External" Id="R3bcc5cd369f3491d" /><Relationship Type="http://schemas.openxmlformats.org/officeDocument/2006/relationships/hyperlink" Target="http://www.3gpp.org/ftp/tsg_ran/WG2_RL2/TSGR2_11/docs/ZIPS/R2-000342.zip" TargetMode="External" Id="R8f43b4d7255f4f7d" /><Relationship Type="http://schemas.openxmlformats.org/officeDocument/2006/relationships/hyperlink" Target="http://webapp.etsi.org/teldir/ListPersDetails.asp?PersId=0" TargetMode="External" Id="R337dfac82fc34672" /><Relationship Type="http://schemas.openxmlformats.org/officeDocument/2006/relationships/hyperlink" Target="http://www.3gpp.org/ftp/tsg_ran/WG2_RL2/TSGR2_11/docs/ZIPS/R2-000344.zip" TargetMode="External" Id="R40f71eb713304c5f" /><Relationship Type="http://schemas.openxmlformats.org/officeDocument/2006/relationships/hyperlink" Target="http://webapp.etsi.org/teldir/ListPersDetails.asp?PersId=0" TargetMode="External" Id="Ra9e93aaf16e74dc8" /><Relationship Type="http://schemas.openxmlformats.org/officeDocument/2006/relationships/hyperlink" Target="http://www.3gpp.org/ftp/tsg_ran/WG2_RL2/TSGR2_11/docs/ZIPS/R2-000345.zip" TargetMode="External" Id="Rd78272483c984025" /><Relationship Type="http://schemas.openxmlformats.org/officeDocument/2006/relationships/hyperlink" Target="http://webapp.etsi.org/teldir/ListPersDetails.asp?PersId=0" TargetMode="External" Id="R9629747c207d44b2" /><Relationship Type="http://schemas.openxmlformats.org/officeDocument/2006/relationships/hyperlink" Target="http://www.3gpp.org/ftp/tsg_ran/WG2_RL2/TSGR2_11/docs/ZIPS/R2-000346.zip" TargetMode="External" Id="Rae2f558d553746f7" /><Relationship Type="http://schemas.openxmlformats.org/officeDocument/2006/relationships/hyperlink" Target="http://webapp.etsi.org/teldir/ListPersDetails.asp?PersId=0" TargetMode="External" Id="Rd1d3e401be5e4a9f" /><Relationship Type="http://schemas.openxmlformats.org/officeDocument/2006/relationships/hyperlink" Target="http://www.3gpp.org/ftp/tsg_ran/WG2_RL2/TSGR2_11/docs/ZIPS/R2-000347.zip" TargetMode="External" Id="R6a578372a4e6444d" /><Relationship Type="http://schemas.openxmlformats.org/officeDocument/2006/relationships/hyperlink" Target="http://webapp.etsi.org/teldir/ListPersDetails.asp?PersId=0" TargetMode="External" Id="R54ad720fbd284064" /><Relationship Type="http://schemas.openxmlformats.org/officeDocument/2006/relationships/hyperlink" Target="http://www.3gpp.org/ftp/tsg_ran/WG2_RL2/TSGR2_11/docs/ZIPS/R2-000348.zip" TargetMode="External" Id="R2bc83a9ad95b49fe" /><Relationship Type="http://schemas.openxmlformats.org/officeDocument/2006/relationships/hyperlink" Target="http://webapp.etsi.org/teldir/ListPersDetails.asp?PersId=0" TargetMode="External" Id="Racc4a259d8be4139" /><Relationship Type="http://schemas.openxmlformats.org/officeDocument/2006/relationships/hyperlink" Target="http://www.3gpp.org/ftp/tsg_ran/WG2_RL2/TSGR2_11/docs/ZIPS/R2-000349.zip" TargetMode="External" Id="R1bf2b6e063ac402a" /><Relationship Type="http://schemas.openxmlformats.org/officeDocument/2006/relationships/hyperlink" Target="http://webapp.etsi.org/teldir/ListPersDetails.asp?PersId=0" TargetMode="External" Id="Rb543abbd448e4c7f" /><Relationship Type="http://schemas.openxmlformats.org/officeDocument/2006/relationships/hyperlink" Target="http://www.3gpp.org/ftp/tsg_ran/WG2_RL2/TSGR2_11/docs/ZIPS/R2-000350.zip" TargetMode="External" Id="Redfeabf2b98e43e3" /><Relationship Type="http://schemas.openxmlformats.org/officeDocument/2006/relationships/hyperlink" Target="http://webapp.etsi.org/teldir/ListPersDetails.asp?PersId=0" TargetMode="External" Id="Refdad4529fa04bf2" /><Relationship Type="http://schemas.openxmlformats.org/officeDocument/2006/relationships/hyperlink" Target="http://www.3gpp.org/ftp/tsg_ran/WG2_RL2/TSGR2_11/docs/ZIPS/R2-000351.zip" TargetMode="External" Id="R31806c2f71f3474d" /><Relationship Type="http://schemas.openxmlformats.org/officeDocument/2006/relationships/hyperlink" Target="http://webapp.etsi.org/teldir/ListPersDetails.asp?PersId=0" TargetMode="External" Id="R3519588713f24a15" /><Relationship Type="http://schemas.openxmlformats.org/officeDocument/2006/relationships/hyperlink" Target="http://www.3gpp.org/ftp/tsg_ran/WG2_RL2/TSGR2_11/docs/ZIPS/R2-000353.zip" TargetMode="External" Id="Ra78080df8d954396" /><Relationship Type="http://schemas.openxmlformats.org/officeDocument/2006/relationships/hyperlink" Target="http://webapp.etsi.org/teldir/ListPersDetails.asp?PersId=0" TargetMode="External" Id="R5700a84e1d3947ce" /><Relationship Type="http://schemas.openxmlformats.org/officeDocument/2006/relationships/hyperlink" Target="http://www.3gpp.org/ftp/tsg_ran/WG2_RL2/TSGR2_11/docs/ZIPS/R2-000354.zip" TargetMode="External" Id="R07d9b1f9ce144d6e" /><Relationship Type="http://schemas.openxmlformats.org/officeDocument/2006/relationships/hyperlink" Target="http://webapp.etsi.org/teldir/ListPersDetails.asp?PersId=0" TargetMode="External" Id="R090da9c21be3411b" /><Relationship Type="http://schemas.openxmlformats.org/officeDocument/2006/relationships/hyperlink" Target="http://www.3gpp.org/ftp/tsg_ran/WG2_RL2/TSGR2_11/docs/ZIPS/R2-000355.zip" TargetMode="External" Id="Rcee3c70772f8482e" /><Relationship Type="http://schemas.openxmlformats.org/officeDocument/2006/relationships/hyperlink" Target="http://webapp.etsi.org/teldir/ListPersDetails.asp?PersId=0" TargetMode="External" Id="Re1f06386d7944cc7" /><Relationship Type="http://schemas.openxmlformats.org/officeDocument/2006/relationships/hyperlink" Target="http://www.3gpp.org/ftp/tsg_ran/WG2_RL2/TSGR2_11/docs/ZIPS/R2-000356.zip" TargetMode="External" Id="Rfdbf8dd7be214fe9" /><Relationship Type="http://schemas.openxmlformats.org/officeDocument/2006/relationships/hyperlink" Target="http://webapp.etsi.org/teldir/ListPersDetails.asp?PersId=0" TargetMode="External" Id="R14b3548dc62a41a6" /><Relationship Type="http://schemas.openxmlformats.org/officeDocument/2006/relationships/hyperlink" Target="http://www.3gpp.org/ftp/tsg_ran/WG2_RL2/TSGR2_11/docs/ZIPS/R2-000357.zip" TargetMode="External" Id="R308af69a3bba40e7" /><Relationship Type="http://schemas.openxmlformats.org/officeDocument/2006/relationships/hyperlink" Target="http://webapp.etsi.org/teldir/ListPersDetails.asp?PersId=0" TargetMode="External" Id="Rc22280ec4acc4dca" /><Relationship Type="http://schemas.openxmlformats.org/officeDocument/2006/relationships/hyperlink" Target="http://www.3gpp.org/ftp/tsg_ran/WG2_RL2/TSGR2_11/docs/ZIPS/R2-000358.zip" TargetMode="External" Id="Rf4ff698b65ca4108" /><Relationship Type="http://schemas.openxmlformats.org/officeDocument/2006/relationships/hyperlink" Target="http://webapp.etsi.org/teldir/ListPersDetails.asp?PersId=0" TargetMode="External" Id="R44c9a499442b4fc4" /><Relationship Type="http://schemas.openxmlformats.org/officeDocument/2006/relationships/hyperlink" Target="http://www.3gpp.org/ftp/tsg_ran/WG2_RL2/TSGR2_11/docs/ZIPS/R2-000360.zip" TargetMode="External" Id="Rfe1e82ce3ab34242" /><Relationship Type="http://schemas.openxmlformats.org/officeDocument/2006/relationships/hyperlink" Target="http://webapp.etsi.org/teldir/ListPersDetails.asp?PersId=0" TargetMode="External" Id="R8334b97c76144a08" /><Relationship Type="http://schemas.openxmlformats.org/officeDocument/2006/relationships/hyperlink" Target="http://www.3gpp.org/ftp/tsg_ran/WG2_RL2/TSGR2_11/docs/ZIPS/R2-000362.zip" TargetMode="External" Id="Rcedde68e9a1d4e5f" /><Relationship Type="http://schemas.openxmlformats.org/officeDocument/2006/relationships/hyperlink" Target="http://webapp.etsi.org/teldir/ListPersDetails.asp?PersId=0" TargetMode="External" Id="R28fc5c9dee884bc6" /><Relationship Type="http://schemas.openxmlformats.org/officeDocument/2006/relationships/hyperlink" Target="http://www.3gpp.org/ftp/tsg_ran/WG2_RL2/TSGR2_11/docs/ZIPS/R2-000363.zip" TargetMode="External" Id="Rb8d02e28485a4bf1" /><Relationship Type="http://schemas.openxmlformats.org/officeDocument/2006/relationships/hyperlink" Target="http://webapp.etsi.org/teldir/ListPersDetails.asp?PersId=0" TargetMode="External" Id="Re00158c5d50641ef" /><Relationship Type="http://schemas.openxmlformats.org/officeDocument/2006/relationships/hyperlink" Target="http://www.3gpp.org/ftp/tsg_ran/WG2_RL2/TSGR2_11/docs/ZIPS/R2-000368.zip" TargetMode="External" Id="R1eaff4e260504eed" /><Relationship Type="http://schemas.openxmlformats.org/officeDocument/2006/relationships/hyperlink" Target="http://webapp.etsi.org/teldir/ListPersDetails.asp?PersId=0" TargetMode="External" Id="R7b697d917fac4725" /><Relationship Type="http://schemas.openxmlformats.org/officeDocument/2006/relationships/hyperlink" Target="http://www.3gpp.org/ftp/tsg_ran/WG2_RL2/TSGR2_11/docs/ZIPS/R2-000369.zip" TargetMode="External" Id="R3a021fb08e544b1f" /><Relationship Type="http://schemas.openxmlformats.org/officeDocument/2006/relationships/hyperlink" Target="http://webapp.etsi.org/teldir/ListPersDetails.asp?PersId=0" TargetMode="External" Id="R88d054a35b9941ae" /><Relationship Type="http://schemas.openxmlformats.org/officeDocument/2006/relationships/hyperlink" Target="http://www.3gpp.org/ftp/tsg_ran/WG2_RL2/TSGR2_11/docs/ZIPS/R2-000370.zip" TargetMode="External" Id="Rfb4344ec87d34604" /><Relationship Type="http://schemas.openxmlformats.org/officeDocument/2006/relationships/hyperlink" Target="http://webapp.etsi.org/teldir/ListPersDetails.asp?PersId=0" TargetMode="External" Id="R2e582ab2ba71409c" /><Relationship Type="http://schemas.openxmlformats.org/officeDocument/2006/relationships/hyperlink" Target="http://www.3gpp.org/ftp/tsg_ran/WG2_RL2/TSGR2_11/docs/ZIPS/R2-000371.zip" TargetMode="External" Id="R610b7712f0c243eb" /><Relationship Type="http://schemas.openxmlformats.org/officeDocument/2006/relationships/hyperlink" Target="http://webapp.etsi.org/teldir/ListPersDetails.asp?PersId=0" TargetMode="External" Id="R3a91566fc3354dc1" /><Relationship Type="http://schemas.openxmlformats.org/officeDocument/2006/relationships/hyperlink" Target="http://www.3gpp.org/ftp/tsg_ran/WG2_RL2/TSGR2_11/docs/ZIPS/R2-000372.zip" TargetMode="External" Id="R56d7c13dd6ca415f" /><Relationship Type="http://schemas.openxmlformats.org/officeDocument/2006/relationships/hyperlink" Target="http://webapp.etsi.org/teldir/ListPersDetails.asp?PersId=0" TargetMode="External" Id="R9dc5069cfc3b4a9f" /><Relationship Type="http://schemas.openxmlformats.org/officeDocument/2006/relationships/hyperlink" Target="http://www.3gpp.org/ftp/tsg_ran/WG2_RL2/TSGR2_11/docs/ZIPS/R2-000373.zip" TargetMode="External" Id="R6e00d8649d5e4085" /><Relationship Type="http://schemas.openxmlformats.org/officeDocument/2006/relationships/hyperlink" Target="http://webapp.etsi.org/teldir/ListPersDetails.asp?PersId=0" TargetMode="External" Id="R21553aee54f34ab7" /><Relationship Type="http://schemas.openxmlformats.org/officeDocument/2006/relationships/hyperlink" Target="http://www.3gpp.org/ftp/tsg_ran/WG2_RL2/TSGR2_11/docs/ZIPS/R2-000374.zip" TargetMode="External" Id="Rcbabfc7850544e04" /><Relationship Type="http://schemas.openxmlformats.org/officeDocument/2006/relationships/hyperlink" Target="http://webapp.etsi.org/teldir/ListPersDetails.asp?PersId=0" TargetMode="External" Id="R8b81d6ba3cde4072" /><Relationship Type="http://schemas.openxmlformats.org/officeDocument/2006/relationships/hyperlink" Target="http://www.3gpp.org/ftp/tsg_ran/WG2_RL2/TSGR2_11/docs/ZIPS/R2-000375.zip" TargetMode="External" Id="R468ad6fe03b245f8" /><Relationship Type="http://schemas.openxmlformats.org/officeDocument/2006/relationships/hyperlink" Target="http://webapp.etsi.org/teldir/ListPersDetails.asp?PersId=0" TargetMode="External" Id="R39b9ba21c76542c3" /><Relationship Type="http://schemas.openxmlformats.org/officeDocument/2006/relationships/hyperlink" Target="http://www.3gpp.org/ftp/tsg_ran/WG2_RL2/TSGR2_11/docs/ZIPS/R2-000376.zip" TargetMode="External" Id="R3186b0d4a2e64f42" /><Relationship Type="http://schemas.openxmlformats.org/officeDocument/2006/relationships/hyperlink" Target="http://webapp.etsi.org/teldir/ListPersDetails.asp?PersId=0" TargetMode="External" Id="Rfc69846369b24fa7" /><Relationship Type="http://schemas.openxmlformats.org/officeDocument/2006/relationships/hyperlink" Target="http://www.3gpp.org/ftp/tsg_ran/WG2_RL2/TSGR2_11/docs/ZIPS/R2-000377.zip" TargetMode="External" Id="Rf2f40e9ac83c4f83" /><Relationship Type="http://schemas.openxmlformats.org/officeDocument/2006/relationships/hyperlink" Target="http://webapp.etsi.org/teldir/ListPersDetails.asp?PersId=0" TargetMode="External" Id="R9fa776fb37e8462f" /><Relationship Type="http://schemas.openxmlformats.org/officeDocument/2006/relationships/hyperlink" Target="http://www.3gpp.org/ftp/tsg_ran/WG2_RL2/TSGR2_11/docs/ZIPS/R2-000378.zip" TargetMode="External" Id="R78a1739875574736" /><Relationship Type="http://schemas.openxmlformats.org/officeDocument/2006/relationships/hyperlink" Target="http://webapp.etsi.org/teldir/ListPersDetails.asp?PersId=0" TargetMode="External" Id="Re82281d95aa4442e" /><Relationship Type="http://schemas.openxmlformats.org/officeDocument/2006/relationships/hyperlink" Target="http://www.3gpp.org/ftp/tsg_ran/WG2_RL2/TSGR2_11/docs/ZIPS/R2-000379.zip" TargetMode="External" Id="Rd3e442eadf0a4155" /><Relationship Type="http://schemas.openxmlformats.org/officeDocument/2006/relationships/hyperlink" Target="http://webapp.etsi.org/teldir/ListPersDetails.asp?PersId=0" TargetMode="External" Id="R1a70ac025dde4e91" /><Relationship Type="http://schemas.openxmlformats.org/officeDocument/2006/relationships/hyperlink" Target="http://www.3gpp.org/ftp/tsg_ran/WG2_RL2/TSGR2_11/docs/ZIPS/R2-000380.zip" TargetMode="External" Id="Ra756b24057f645f2" /><Relationship Type="http://schemas.openxmlformats.org/officeDocument/2006/relationships/hyperlink" Target="http://webapp.etsi.org/teldir/ListPersDetails.asp?PersId=0" TargetMode="External" Id="Rf0dcfa60bf1b4dda" /><Relationship Type="http://schemas.openxmlformats.org/officeDocument/2006/relationships/hyperlink" Target="http://www.3gpp.org/ftp/tsg_ran/WG2_RL2/TSGR2_11/docs/ZIPS/R2-000381.zip" TargetMode="External" Id="Rabc61b0254184020" /><Relationship Type="http://schemas.openxmlformats.org/officeDocument/2006/relationships/hyperlink" Target="http://webapp.etsi.org/teldir/ListPersDetails.asp?PersId=0" TargetMode="External" Id="Rb0cc39a2400740cf" /><Relationship Type="http://schemas.openxmlformats.org/officeDocument/2006/relationships/hyperlink" Target="http://www.3gpp.org/ftp/tsg_ran/WG2_RL2/TSGR2_11/docs/ZIPS/R2-000382.zip" TargetMode="External" Id="R9236892e66db477c" /><Relationship Type="http://schemas.openxmlformats.org/officeDocument/2006/relationships/hyperlink" Target="http://webapp.etsi.org/teldir/ListPersDetails.asp?PersId=0" TargetMode="External" Id="R5a7b1b4bc48347e2" /><Relationship Type="http://schemas.openxmlformats.org/officeDocument/2006/relationships/hyperlink" Target="http://www.3gpp.org/ftp/tsg_ran/WG2_RL2/TSGR2_11/docs/ZIPS/R2-000383.zip" TargetMode="External" Id="Rfce5d94ce9624190" /><Relationship Type="http://schemas.openxmlformats.org/officeDocument/2006/relationships/hyperlink" Target="http://webapp.etsi.org/teldir/ListPersDetails.asp?PersId=0" TargetMode="External" Id="Rd4ee409b22d04179" /><Relationship Type="http://schemas.openxmlformats.org/officeDocument/2006/relationships/hyperlink" Target="http://www.3gpp.org/ftp/tsg_ran/WG2_RL2/TSGR2_11/docs/ZIPS/R2-000384.zip" TargetMode="External" Id="R853df7efb0144e60" /><Relationship Type="http://schemas.openxmlformats.org/officeDocument/2006/relationships/hyperlink" Target="http://webapp.etsi.org/teldir/ListPersDetails.asp?PersId=0" TargetMode="External" Id="R7250e86118a8486a" /><Relationship Type="http://schemas.openxmlformats.org/officeDocument/2006/relationships/hyperlink" Target="http://www.3gpp.org/ftp/tsg_ran/WG2_RL2/TSGR2_11/docs/ZIPS/R2-000385.zip" TargetMode="External" Id="Rb11b2d7c3d814b9d" /><Relationship Type="http://schemas.openxmlformats.org/officeDocument/2006/relationships/hyperlink" Target="http://webapp.etsi.org/teldir/ListPersDetails.asp?PersId=0" TargetMode="External" Id="R10465853e90f4e60" /><Relationship Type="http://schemas.openxmlformats.org/officeDocument/2006/relationships/hyperlink" Target="http://www.3gpp.org/ftp/tsg_ran/WG2_RL2/TSGR2_11/docs/ZIPS/R2-000386.zip" TargetMode="External" Id="R7a5ba6ee03d642d4" /><Relationship Type="http://schemas.openxmlformats.org/officeDocument/2006/relationships/hyperlink" Target="http://webapp.etsi.org/teldir/ListPersDetails.asp?PersId=0" TargetMode="External" Id="Rf76e2e2adaed484a" /><Relationship Type="http://schemas.openxmlformats.org/officeDocument/2006/relationships/hyperlink" Target="http://www.3gpp.org/ftp/tsg_ran/WG2_RL2/TSGR2_11/docs/ZIPS/R2-000387.zip" TargetMode="External" Id="Ra7445af1e049497f" /><Relationship Type="http://schemas.openxmlformats.org/officeDocument/2006/relationships/hyperlink" Target="http://webapp.etsi.org/teldir/ListPersDetails.asp?PersId=0" TargetMode="External" Id="Rc76311b580034955" /><Relationship Type="http://schemas.openxmlformats.org/officeDocument/2006/relationships/hyperlink" Target="http://www.3gpp.org/ftp/tsg_ran/WG2_RL2/TSGR2_11/docs/ZIPS/R2-000388.zip" TargetMode="External" Id="Re141b2002d9a4de2" /><Relationship Type="http://schemas.openxmlformats.org/officeDocument/2006/relationships/hyperlink" Target="http://webapp.etsi.org/teldir/ListPersDetails.asp?PersId=0" TargetMode="External" Id="R7aeecb97ab9e4963" /><Relationship Type="http://schemas.openxmlformats.org/officeDocument/2006/relationships/hyperlink" Target="http://www.3gpp.org/ftp/tsg_ran/WG2_RL2/TSGR2_11/docs/ZIPS/R2-000389.zip" TargetMode="External" Id="R63ff860802534e67" /><Relationship Type="http://schemas.openxmlformats.org/officeDocument/2006/relationships/hyperlink" Target="http://webapp.etsi.org/teldir/ListPersDetails.asp?PersId=0" TargetMode="External" Id="Rc2e2e47424594300" /><Relationship Type="http://schemas.openxmlformats.org/officeDocument/2006/relationships/hyperlink" Target="http://www.3gpp.org/ftp/tsg_ran/WG2_RL2/TSGR2_11/docs/ZIPS/R2-000390.zip" TargetMode="External" Id="Ra3479ba09f6c4322" /><Relationship Type="http://schemas.openxmlformats.org/officeDocument/2006/relationships/hyperlink" Target="http://webapp.etsi.org/teldir/ListPersDetails.asp?PersId=0" TargetMode="External" Id="R8b714479694f490c" /><Relationship Type="http://schemas.openxmlformats.org/officeDocument/2006/relationships/hyperlink" Target="http://www.3gpp.org/ftp/tsg_ran/WG2_RL2/TSGR2_11/docs/ZIPS/R2-000391.zip" TargetMode="External" Id="R484a0a0ef010435e" /><Relationship Type="http://schemas.openxmlformats.org/officeDocument/2006/relationships/hyperlink" Target="http://webapp.etsi.org/teldir/ListPersDetails.asp?PersId=0" TargetMode="External" Id="R23d197efb3d74f70" /><Relationship Type="http://schemas.openxmlformats.org/officeDocument/2006/relationships/hyperlink" Target="http://www.3gpp.org/ftp/tsg_ran/WG2_RL2/TSGR2_11/docs/ZIPS/R2-000392.zip" TargetMode="External" Id="R921b2e9ae2514885" /><Relationship Type="http://schemas.openxmlformats.org/officeDocument/2006/relationships/hyperlink" Target="http://webapp.etsi.org/teldir/ListPersDetails.asp?PersId=0" TargetMode="External" Id="R414af5b7fdee4f92" /><Relationship Type="http://schemas.openxmlformats.org/officeDocument/2006/relationships/hyperlink" Target="http://www.3gpp.org/ftp/tsg_ran/WG2_RL2/TSGR2_11/docs/ZIPS/R2-000393.zip" TargetMode="External" Id="R8a86fc798de644ad" /><Relationship Type="http://schemas.openxmlformats.org/officeDocument/2006/relationships/hyperlink" Target="http://webapp.etsi.org/teldir/ListPersDetails.asp?PersId=0" TargetMode="External" Id="R5f4edc8997d94d11" /><Relationship Type="http://schemas.openxmlformats.org/officeDocument/2006/relationships/hyperlink" Target="http://www.3gpp.org/ftp/tsg_ran/WG2_RL2/TSGR2_11/docs/ZIPS/R2-000394.zip" TargetMode="External" Id="R6d843e37855241be" /><Relationship Type="http://schemas.openxmlformats.org/officeDocument/2006/relationships/hyperlink" Target="http://webapp.etsi.org/teldir/ListPersDetails.asp?PersId=0" TargetMode="External" Id="R5980bf13ee794d20" /><Relationship Type="http://schemas.openxmlformats.org/officeDocument/2006/relationships/hyperlink" Target="http://www.3gpp.org/ftp/tsg_ran/WG2_RL2/TSGR2_11/docs/ZIPS/R2-000395.zip" TargetMode="External" Id="R07a687952c40440c" /><Relationship Type="http://schemas.openxmlformats.org/officeDocument/2006/relationships/hyperlink" Target="http://webapp.etsi.org/teldir/ListPersDetails.asp?PersId=0" TargetMode="External" Id="Rc06d9fe422b34f83" /><Relationship Type="http://schemas.openxmlformats.org/officeDocument/2006/relationships/hyperlink" Target="http://www.3gpp.org/ftp/tsg_ran/WG2_RL2/TSGR2_11/docs/ZIPS/R2-000396.zip" TargetMode="External" Id="R2b34e8e26ec74315" /><Relationship Type="http://schemas.openxmlformats.org/officeDocument/2006/relationships/hyperlink" Target="http://webapp.etsi.org/teldir/ListPersDetails.asp?PersId=0" TargetMode="External" Id="R5803bc764cd44b47" /><Relationship Type="http://schemas.openxmlformats.org/officeDocument/2006/relationships/hyperlink" Target="http://www.3gpp.org/ftp/tsg_ran/WG2_RL2/TSGR2_11/docs/ZIPS/R2-000397.zip" TargetMode="External" Id="R5d2c70bd5e87495a" /><Relationship Type="http://schemas.openxmlformats.org/officeDocument/2006/relationships/hyperlink" Target="http://webapp.etsi.org/teldir/ListPersDetails.asp?PersId=0" TargetMode="External" Id="R2682d5fd7d2349c5" /><Relationship Type="http://schemas.openxmlformats.org/officeDocument/2006/relationships/hyperlink" Target="http://www.3gpp.org/ftp/tsg_ran/WG2_RL2/TSGR2_11/docs/ZIPS/R2-000398.zip" TargetMode="External" Id="R1f76c24023d246cd" /><Relationship Type="http://schemas.openxmlformats.org/officeDocument/2006/relationships/hyperlink" Target="http://webapp.etsi.org/teldir/ListPersDetails.asp?PersId=0" TargetMode="External" Id="R5305813b4f7345de" /><Relationship Type="http://schemas.openxmlformats.org/officeDocument/2006/relationships/hyperlink" Target="http://www.3gpp.org/ftp/tsg_ran/WG2_RL2/TSGR2_11/docs/ZIPS/R2-000399.zip" TargetMode="External" Id="R978bd96ca8654b33" /><Relationship Type="http://schemas.openxmlformats.org/officeDocument/2006/relationships/hyperlink" Target="http://webapp.etsi.org/teldir/ListPersDetails.asp?PersId=0" TargetMode="External" Id="Ra39b264a4d2d44a7" /><Relationship Type="http://schemas.openxmlformats.org/officeDocument/2006/relationships/hyperlink" Target="http://www.3gpp.org/ftp/tsg_ran/WG2_RL2/TSGR2_11/docs/ZIPS/R2-000400.zip" TargetMode="External" Id="Raa830aced79943bf" /><Relationship Type="http://schemas.openxmlformats.org/officeDocument/2006/relationships/hyperlink" Target="http://webapp.etsi.org/teldir/ListPersDetails.asp?PersId=0" TargetMode="External" Id="R32eacd6df2194876" /><Relationship Type="http://schemas.openxmlformats.org/officeDocument/2006/relationships/hyperlink" Target="http://www.3gpp.org/ftp/tsg_ran/WG2_RL2/TSGR2_11/docs/ZIPS/R2-000401.zip" TargetMode="External" Id="Rac695404be8e4acf" /><Relationship Type="http://schemas.openxmlformats.org/officeDocument/2006/relationships/hyperlink" Target="http://webapp.etsi.org/teldir/ListPersDetails.asp?PersId=0" TargetMode="External" Id="R81c9b49d26fa4918" /><Relationship Type="http://schemas.openxmlformats.org/officeDocument/2006/relationships/hyperlink" Target="http://www.3gpp.org/ftp/tsg_ran/WG2_RL2/TSGR2_11/docs/ZIPS/R2-000402.zip" TargetMode="External" Id="R2ff5e8270e694882" /><Relationship Type="http://schemas.openxmlformats.org/officeDocument/2006/relationships/hyperlink" Target="http://webapp.etsi.org/teldir/ListPersDetails.asp?PersId=0" TargetMode="External" Id="R5c425b0109044de3" /><Relationship Type="http://schemas.openxmlformats.org/officeDocument/2006/relationships/hyperlink" Target="http://www.3gpp.org/ftp/tsg_ran/WG2_RL2/TSGR2_11/docs/ZIPS/R2-000403.zip" TargetMode="External" Id="R2724ba17c7ea422b" /><Relationship Type="http://schemas.openxmlformats.org/officeDocument/2006/relationships/hyperlink" Target="http://webapp.etsi.org/teldir/ListPersDetails.asp?PersId=0" TargetMode="External" Id="R91ff173c4bf54b61" /><Relationship Type="http://schemas.openxmlformats.org/officeDocument/2006/relationships/hyperlink" Target="http://www.3gpp.org/ftp/tsg_ran/WG2_RL2/TSGR2_11/docs/ZIPS/R2-000404.zip" TargetMode="External" Id="R05772dc03d62496e" /><Relationship Type="http://schemas.openxmlformats.org/officeDocument/2006/relationships/hyperlink" Target="http://webapp.etsi.org/teldir/ListPersDetails.asp?PersId=0" TargetMode="External" Id="R2b9e881500af4fc6" /><Relationship Type="http://schemas.openxmlformats.org/officeDocument/2006/relationships/hyperlink" Target="http://www.3gpp.org/ftp/tsg_ran/WG2_RL2/TSGR2_11/docs/ZIPS/R2-000405.zip" TargetMode="External" Id="R5d95db85aa8841ff" /><Relationship Type="http://schemas.openxmlformats.org/officeDocument/2006/relationships/hyperlink" Target="http://webapp.etsi.org/teldir/ListPersDetails.asp?PersId=0" TargetMode="External" Id="Rd939eeb03b8b44f9" /><Relationship Type="http://schemas.openxmlformats.org/officeDocument/2006/relationships/hyperlink" Target="http://www.3gpp.org/ftp/tsg_ran/WG2_RL2/TSGR2_11/docs/ZIPS/R2-000406.zip" TargetMode="External" Id="R12baa70b28844024" /><Relationship Type="http://schemas.openxmlformats.org/officeDocument/2006/relationships/hyperlink" Target="http://webapp.etsi.org/teldir/ListPersDetails.asp?PersId=0" TargetMode="External" Id="R6cf91218feeb4cbc" /><Relationship Type="http://schemas.openxmlformats.org/officeDocument/2006/relationships/hyperlink" Target="http://www.3gpp.org/ftp/tsg_ran/WG2_RL2/TSGR2_11/docs/ZIPS/R2-000407.zip" TargetMode="External" Id="Ra9b8f313e2284fe4" /><Relationship Type="http://schemas.openxmlformats.org/officeDocument/2006/relationships/hyperlink" Target="http://webapp.etsi.org/teldir/ListPersDetails.asp?PersId=0" TargetMode="External" Id="Rc332164728fe4fe6" /><Relationship Type="http://schemas.openxmlformats.org/officeDocument/2006/relationships/hyperlink" Target="http://www.3gpp.org/ftp/tsg_ran/WG2_RL2/TSGR2_11/docs/ZIPS/R2-000408.zip" TargetMode="External" Id="Rd454b7fe14d545fa" /><Relationship Type="http://schemas.openxmlformats.org/officeDocument/2006/relationships/hyperlink" Target="http://webapp.etsi.org/teldir/ListPersDetails.asp?PersId=0" TargetMode="External" Id="Rb9b4e38bf9af4e80" /><Relationship Type="http://schemas.openxmlformats.org/officeDocument/2006/relationships/hyperlink" Target="http://www.3gpp.org/ftp/tsg_ran/WG2_RL2/TSGR2_11/docs/ZIPS/R2-000409.zip" TargetMode="External" Id="R25947a1e575f456b" /><Relationship Type="http://schemas.openxmlformats.org/officeDocument/2006/relationships/hyperlink" Target="http://webapp.etsi.org/teldir/ListPersDetails.asp?PersId=0" TargetMode="External" Id="R1c608f57b59a4317" /><Relationship Type="http://schemas.openxmlformats.org/officeDocument/2006/relationships/hyperlink" Target="http://www.3gpp.org/ftp/tsg_ran/WG2_RL2/TSGR2_11/docs/ZIPS/R2-000410.zip" TargetMode="External" Id="Rf82f13b710174004" /><Relationship Type="http://schemas.openxmlformats.org/officeDocument/2006/relationships/hyperlink" Target="http://webapp.etsi.org/teldir/ListPersDetails.asp?PersId=0" TargetMode="External" Id="Rc84137397c934d06" /><Relationship Type="http://schemas.openxmlformats.org/officeDocument/2006/relationships/hyperlink" Target="http://www.3gpp.org/ftp/tsg_ran/WG2_RL2/TSGR2_11/docs/ZIPS/R2-000411.zip" TargetMode="External" Id="R64980b078b8b460d" /><Relationship Type="http://schemas.openxmlformats.org/officeDocument/2006/relationships/hyperlink" Target="http://webapp.etsi.org/teldir/ListPersDetails.asp?PersId=0" TargetMode="External" Id="R7a836bc237104dfa" /><Relationship Type="http://schemas.openxmlformats.org/officeDocument/2006/relationships/hyperlink" Target="http://www.3gpp.org/ftp/tsg_ran/WG2_RL2/TSGR2_11/docs/ZIPS/R2-000412.zip" TargetMode="External" Id="R751fdb540ffb40c8" /><Relationship Type="http://schemas.openxmlformats.org/officeDocument/2006/relationships/hyperlink" Target="http://webapp.etsi.org/teldir/ListPersDetails.asp?PersId=0" TargetMode="External" Id="Rc74f7838d4d04bdc" /><Relationship Type="http://schemas.openxmlformats.org/officeDocument/2006/relationships/hyperlink" Target="http://www.3gpp.org/ftp/tsg_ran/WG2_RL2/TSGR2_11/docs/ZIPS/R2-000413.zip" TargetMode="External" Id="R937ba188c50f46a7" /><Relationship Type="http://schemas.openxmlformats.org/officeDocument/2006/relationships/hyperlink" Target="http://webapp.etsi.org/teldir/ListPersDetails.asp?PersId=0" TargetMode="External" Id="Rcd97ed36864a464d" /><Relationship Type="http://schemas.openxmlformats.org/officeDocument/2006/relationships/hyperlink" Target="http://www.3gpp.org/ftp/tsg_ran/WG2_RL2/TSGR2_11/docs/ZIPS/R2-000414.zip" TargetMode="External" Id="Rc7a0093c388e4204" /><Relationship Type="http://schemas.openxmlformats.org/officeDocument/2006/relationships/hyperlink" Target="http://webapp.etsi.org/teldir/ListPersDetails.asp?PersId=0" TargetMode="External" Id="R928c53611d6444ff" /><Relationship Type="http://schemas.openxmlformats.org/officeDocument/2006/relationships/hyperlink" Target="http://www.3gpp.org/ftp/tsg_ran/WG2_RL2/TSGR2_11/docs/ZIPS/R2-000416.zip" TargetMode="External" Id="Rdd1b25b3fdf34e93" /><Relationship Type="http://schemas.openxmlformats.org/officeDocument/2006/relationships/hyperlink" Target="http://webapp.etsi.org/teldir/ListPersDetails.asp?PersId=0" TargetMode="External" Id="Ra83a6bc2844c4ebe" /><Relationship Type="http://schemas.openxmlformats.org/officeDocument/2006/relationships/hyperlink" Target="http://www.3gpp.org/ftp/tsg_ran/WG2_RL2/TSGR2_11/docs/ZIPS/R2-000417.zip" TargetMode="External" Id="R434956df6bb443a6" /><Relationship Type="http://schemas.openxmlformats.org/officeDocument/2006/relationships/hyperlink" Target="http://webapp.etsi.org/teldir/ListPersDetails.asp?PersId=0" TargetMode="External" Id="Rd00910f9b7c64671" /><Relationship Type="http://schemas.openxmlformats.org/officeDocument/2006/relationships/hyperlink" Target="http://www.3gpp.org/ftp/tsg_ran/WG2_RL2/TSGR2_11/docs/ZIPS/R2-000419.zip" TargetMode="External" Id="R2eb41999fedc40c4" /><Relationship Type="http://schemas.openxmlformats.org/officeDocument/2006/relationships/hyperlink" Target="http://webapp.etsi.org/teldir/ListPersDetails.asp?PersId=0" TargetMode="External" Id="R1f96c7c9d55d40d1" /><Relationship Type="http://schemas.openxmlformats.org/officeDocument/2006/relationships/hyperlink" Target="http://www.3gpp.org/ftp/tsg_ran/WG2_RL2/TSGR2_11/docs/ZIPS/R2-000420.zip" TargetMode="External" Id="R71b350c6b1144560" /><Relationship Type="http://schemas.openxmlformats.org/officeDocument/2006/relationships/hyperlink" Target="http://webapp.etsi.org/teldir/ListPersDetails.asp?PersId=0" TargetMode="External" Id="Rf23e582ba21348db" /><Relationship Type="http://schemas.openxmlformats.org/officeDocument/2006/relationships/hyperlink" Target="http://www.3gpp.org/ftp/tsg_ran/WG2_RL2/TSGR2_11/docs/ZIPS/R2-000421.zip" TargetMode="External" Id="R3700e4dc64cf4853" /><Relationship Type="http://schemas.openxmlformats.org/officeDocument/2006/relationships/hyperlink" Target="http://webapp.etsi.org/teldir/ListPersDetails.asp?PersId=0" TargetMode="External" Id="Rbedb4ef11b4c4308" /><Relationship Type="http://schemas.openxmlformats.org/officeDocument/2006/relationships/hyperlink" Target="http://www.3gpp.org/ftp/tsg_ran/WG2_RL2/TSGR2_11/docs/ZIPS/R2-000422.zip" TargetMode="External" Id="R38eb093081574139" /><Relationship Type="http://schemas.openxmlformats.org/officeDocument/2006/relationships/hyperlink" Target="http://webapp.etsi.org/teldir/ListPersDetails.asp?PersId=0" TargetMode="External" Id="Rbe96112b2dcb429d" /><Relationship Type="http://schemas.openxmlformats.org/officeDocument/2006/relationships/hyperlink" Target="http://www.3gpp.org/ftp/tsg_ran/WG2_RL2/TSGR2_11/docs/ZIPS/R2-000423.zip" TargetMode="External" Id="R8dcab89a117949a2" /><Relationship Type="http://schemas.openxmlformats.org/officeDocument/2006/relationships/hyperlink" Target="http://webapp.etsi.org/teldir/ListPersDetails.asp?PersId=0" TargetMode="External" Id="R5768f66b2d1748b2" /><Relationship Type="http://schemas.openxmlformats.org/officeDocument/2006/relationships/hyperlink" Target="http://www.3gpp.org/ftp/tsg_ran/WG2_RL2/TSGR2_11/docs/ZIPS/R2-000424.zip" TargetMode="External" Id="Rfd471dfbe7434913" /><Relationship Type="http://schemas.openxmlformats.org/officeDocument/2006/relationships/hyperlink" Target="http://webapp.etsi.org/teldir/ListPersDetails.asp?PersId=0" TargetMode="External" Id="R4200bf39ca2e42e4" /><Relationship Type="http://schemas.openxmlformats.org/officeDocument/2006/relationships/hyperlink" Target="http://www.3gpp.org/ftp/tsg_ran/WG2_RL2/TSGR2_11/docs/ZIPS/R2-000425.zip" TargetMode="External" Id="R36ab4b6603a64860" /><Relationship Type="http://schemas.openxmlformats.org/officeDocument/2006/relationships/hyperlink" Target="http://webapp.etsi.org/teldir/ListPersDetails.asp?PersId=0" TargetMode="External" Id="R3b160bf0e4a0430a" /><Relationship Type="http://schemas.openxmlformats.org/officeDocument/2006/relationships/hyperlink" Target="http://www.3gpp.org/ftp/tsg_ran/WG2_RL2/TSGR2_11/docs/ZIPS/R2-000427.zip" TargetMode="External" Id="Rc418be720d1f417b" /><Relationship Type="http://schemas.openxmlformats.org/officeDocument/2006/relationships/hyperlink" Target="http://webapp.etsi.org/teldir/ListPersDetails.asp?PersId=0" TargetMode="External" Id="R114d2c26fd854f3e" /><Relationship Type="http://schemas.openxmlformats.org/officeDocument/2006/relationships/hyperlink" Target="http://www.3gpp.org/ftp/tsg_ran/WG2_RL2/TSGR2_11/docs/ZIPS/R2-000429.zip" TargetMode="External" Id="R5e4a69ad5c604245" /><Relationship Type="http://schemas.openxmlformats.org/officeDocument/2006/relationships/hyperlink" Target="http://webapp.etsi.org/teldir/ListPersDetails.asp?PersId=0" TargetMode="External" Id="R7f16b16784264d85" /><Relationship Type="http://schemas.openxmlformats.org/officeDocument/2006/relationships/hyperlink" Target="http://www.3gpp.org/ftp/tsg_ran/WG2_RL2/TSGR2_11/docs/ZIPS/R2-000430.zip" TargetMode="External" Id="R344381e9a2244904" /><Relationship Type="http://schemas.openxmlformats.org/officeDocument/2006/relationships/hyperlink" Target="http://webapp.etsi.org/teldir/ListPersDetails.asp?PersId=0" TargetMode="External" Id="R49d1838f14aa4659" /><Relationship Type="http://schemas.openxmlformats.org/officeDocument/2006/relationships/hyperlink" Target="http://www.3gpp.org/ftp/tsg_ran/WG2_RL2/TSGR2_11/docs/ZIPS/R2-000431.zip" TargetMode="External" Id="R5ab72eef86084c82" /><Relationship Type="http://schemas.openxmlformats.org/officeDocument/2006/relationships/hyperlink" Target="http://webapp.etsi.org/teldir/ListPersDetails.asp?PersId=0" TargetMode="External" Id="Rf12a21bcb2b34852" /><Relationship Type="http://schemas.openxmlformats.org/officeDocument/2006/relationships/hyperlink" Target="http://www.3gpp.org/ftp/tsg_ran/WG2_RL2/TSGR2_11/docs/ZIPS/R2-000432.zip" TargetMode="External" Id="R9dc036d582614ce0" /><Relationship Type="http://schemas.openxmlformats.org/officeDocument/2006/relationships/hyperlink" Target="http://webapp.etsi.org/teldir/ListPersDetails.asp?PersId=0" TargetMode="External" Id="R8ceb1abe78e944a0" /><Relationship Type="http://schemas.openxmlformats.org/officeDocument/2006/relationships/hyperlink" Target="http://www.3gpp.org/ftp/tsg_ran/WG2_RL2/TSGR2_11/docs/ZIPS/R2-000433.zip" TargetMode="External" Id="Rb3f61b13ff3c4d18" /><Relationship Type="http://schemas.openxmlformats.org/officeDocument/2006/relationships/hyperlink" Target="http://webapp.etsi.org/teldir/ListPersDetails.asp?PersId=0" TargetMode="External" Id="R3e2bb8a09ad1467d" /><Relationship Type="http://schemas.openxmlformats.org/officeDocument/2006/relationships/hyperlink" Target="http://www.3gpp.org/ftp/tsg_ran/WG2_RL2/TSGR2_11/docs/ZIPS/R2-000434.zip" TargetMode="External" Id="Rcfce0321f5f24525" /><Relationship Type="http://schemas.openxmlformats.org/officeDocument/2006/relationships/hyperlink" Target="http://webapp.etsi.org/teldir/ListPersDetails.asp?PersId=0" TargetMode="External" Id="Rec98493428164df5" /><Relationship Type="http://schemas.openxmlformats.org/officeDocument/2006/relationships/hyperlink" Target="http://www.3gpp.org/ftp/tsg_ran/WG2_RL2/TSGR2_11/docs/ZIPS/R2-000435.zip" TargetMode="External" Id="Rf7901b9771464603" /><Relationship Type="http://schemas.openxmlformats.org/officeDocument/2006/relationships/hyperlink" Target="http://webapp.etsi.org/teldir/ListPersDetails.asp?PersId=0" TargetMode="External" Id="Ree34164e87834797" /><Relationship Type="http://schemas.openxmlformats.org/officeDocument/2006/relationships/hyperlink" Target="http://www.3gpp.org/ftp/tsg_ran/WG2_RL2/TSGR2_11/docs/ZIPS/R2-000436.zip" TargetMode="External" Id="Re42f8d96de8a4b41" /><Relationship Type="http://schemas.openxmlformats.org/officeDocument/2006/relationships/hyperlink" Target="http://webapp.etsi.org/teldir/ListPersDetails.asp?PersId=0" TargetMode="External" Id="R8f78597e9b7f48be" /><Relationship Type="http://schemas.openxmlformats.org/officeDocument/2006/relationships/hyperlink" Target="http://www.3gpp.org/ftp/tsg_ran/WG2_RL2/TSGR2_11/docs/ZIPS/R2-000437.zip" TargetMode="External" Id="R7a0f43a4ae3a46bd" /><Relationship Type="http://schemas.openxmlformats.org/officeDocument/2006/relationships/hyperlink" Target="http://webapp.etsi.org/teldir/ListPersDetails.asp?PersId=0" TargetMode="External" Id="R6cf81ebf5fe848ae" /><Relationship Type="http://schemas.openxmlformats.org/officeDocument/2006/relationships/hyperlink" Target="http://www.3gpp.org/ftp/tsg_ran/WG2_RL2/TSGR2_11/docs/ZIPS/R2-000439.zip" TargetMode="External" Id="Re1b0e89687474e57" /><Relationship Type="http://schemas.openxmlformats.org/officeDocument/2006/relationships/hyperlink" Target="http://webapp.etsi.org/teldir/ListPersDetails.asp?PersId=0" TargetMode="External" Id="R2ba302ea9a4748e8" /><Relationship Type="http://schemas.openxmlformats.org/officeDocument/2006/relationships/hyperlink" Target="http://www.3gpp.org/ftp/tsg_ran/WG2_RL2/TSGR2_11/docs/ZIPS/R2-000440.zip" TargetMode="External" Id="R11491064a3304aca" /><Relationship Type="http://schemas.openxmlformats.org/officeDocument/2006/relationships/hyperlink" Target="http://webapp.etsi.org/teldir/ListPersDetails.asp?PersId=0" TargetMode="External" Id="R4dedd17cabd446fd" /><Relationship Type="http://schemas.openxmlformats.org/officeDocument/2006/relationships/hyperlink" Target="http://www.3gpp.org/ftp/tsg_ran/WG2_RL2/TSGR2_11/docs/ZIPS/R2-000442.zip" TargetMode="External" Id="R527ddef663cb4d6f" /><Relationship Type="http://schemas.openxmlformats.org/officeDocument/2006/relationships/hyperlink" Target="http://webapp.etsi.org/teldir/ListPersDetails.asp?PersId=0" TargetMode="External" Id="R119082c6583d4b46" /><Relationship Type="http://schemas.openxmlformats.org/officeDocument/2006/relationships/hyperlink" Target="http://www.3gpp.org/ftp/tsg_ran/WG2_RL2/TSGR2_11/docs/ZIPS/R2-000443.zip" TargetMode="External" Id="R31cbd87122284d54" /><Relationship Type="http://schemas.openxmlformats.org/officeDocument/2006/relationships/hyperlink" Target="http://webapp.etsi.org/teldir/ListPersDetails.asp?PersId=0" TargetMode="External" Id="R146fa001eeba40d0" /><Relationship Type="http://schemas.openxmlformats.org/officeDocument/2006/relationships/hyperlink" Target="http://www.3gpp.org/ftp/tsg_ran/WG2_RL2/TSGR2_11/docs/ZIPS/R2-000444.zip" TargetMode="External" Id="Ra389525d533a4417" /><Relationship Type="http://schemas.openxmlformats.org/officeDocument/2006/relationships/hyperlink" Target="http://webapp.etsi.org/teldir/ListPersDetails.asp?PersId=0" TargetMode="External" Id="R9c3b27b90c9f43ea" /><Relationship Type="http://schemas.openxmlformats.org/officeDocument/2006/relationships/hyperlink" Target="http://www.3gpp.org/ftp/tsg_ran/WG2_RL2/TSGR2_11/docs/ZIPS/R2-000445.zip" TargetMode="External" Id="R95e6fc79478246b9" /><Relationship Type="http://schemas.openxmlformats.org/officeDocument/2006/relationships/hyperlink" Target="http://webapp.etsi.org/teldir/ListPersDetails.asp?PersId=0" TargetMode="External" Id="Rf5b3e04660984dd1" /><Relationship Type="http://schemas.openxmlformats.org/officeDocument/2006/relationships/hyperlink" Target="http://www.3gpp.org/ftp/tsg_ran/WG2_RL2/TSGR2_11/docs/ZIPS/R2-000446.zip" TargetMode="External" Id="R5808eb83391c4465" /><Relationship Type="http://schemas.openxmlformats.org/officeDocument/2006/relationships/hyperlink" Target="http://webapp.etsi.org/teldir/ListPersDetails.asp?PersId=0" TargetMode="External" Id="Rfaffb8fb51844c98" /><Relationship Type="http://schemas.openxmlformats.org/officeDocument/2006/relationships/hyperlink" Target="http://www.3gpp.org/ftp/tsg_ran/WG2_RL2/TSGR2_11/docs/ZIPS/R2-000447.zip" TargetMode="External" Id="R7903416bbe5e419d" /><Relationship Type="http://schemas.openxmlformats.org/officeDocument/2006/relationships/hyperlink" Target="http://webapp.etsi.org/teldir/ListPersDetails.asp?PersId=0" TargetMode="External" Id="R6f6c25933e864b96" /><Relationship Type="http://schemas.openxmlformats.org/officeDocument/2006/relationships/hyperlink" Target="http://www.3gpp.org/ftp/tsg_ran/WG2_RL2/TSGR2_11/docs/ZIPS/R2-000448.zip" TargetMode="External" Id="R95525e11be60449e" /><Relationship Type="http://schemas.openxmlformats.org/officeDocument/2006/relationships/hyperlink" Target="http://webapp.etsi.org/teldir/ListPersDetails.asp?PersId=0" TargetMode="External" Id="R3d1dafb0fc514761" /><Relationship Type="http://schemas.openxmlformats.org/officeDocument/2006/relationships/hyperlink" Target="http://www.3gpp.org/ftp/tsg_ran/WG2_RL2/TSGR2_11/docs/ZIPS/R2-000449.zip" TargetMode="External" Id="Rbad98d4a93cc4cbe" /><Relationship Type="http://schemas.openxmlformats.org/officeDocument/2006/relationships/hyperlink" Target="http://webapp.etsi.org/teldir/ListPersDetails.asp?PersId=0" TargetMode="External" Id="Rada9fcef0a4b43b3" /><Relationship Type="http://schemas.openxmlformats.org/officeDocument/2006/relationships/hyperlink" Target="http://www.3gpp.org/ftp/tsg_ran/WG2_RL2/TSGR2_11/docs/ZIPS/R2-000450.zip" TargetMode="External" Id="Rbf13c408ece24a92" /><Relationship Type="http://schemas.openxmlformats.org/officeDocument/2006/relationships/hyperlink" Target="http://webapp.etsi.org/teldir/ListPersDetails.asp?PersId=0" TargetMode="External" Id="R70b75bf518c849aa" /><Relationship Type="http://schemas.openxmlformats.org/officeDocument/2006/relationships/hyperlink" Target="http://www.3gpp.org/ftp/tsg_ran/WG2_RL2/TSGR2_11/docs/ZIPS/R2-000451.zip" TargetMode="External" Id="Rcc18bc06560246fe" /><Relationship Type="http://schemas.openxmlformats.org/officeDocument/2006/relationships/hyperlink" Target="http://webapp.etsi.org/teldir/ListPersDetails.asp?PersId=0" TargetMode="External" Id="R6d5b8c84079648ba" /><Relationship Type="http://schemas.openxmlformats.org/officeDocument/2006/relationships/hyperlink" Target="http://www.3gpp.org/ftp/tsg_ran/WG2_RL2/TSGR2_11/docs/ZIPS/R2-000452.zip" TargetMode="External" Id="R36c878b5491d4aa6" /><Relationship Type="http://schemas.openxmlformats.org/officeDocument/2006/relationships/hyperlink" Target="http://webapp.etsi.org/teldir/ListPersDetails.asp?PersId=0" TargetMode="External" Id="Rb3f66c3d9b2043eb" /><Relationship Type="http://schemas.openxmlformats.org/officeDocument/2006/relationships/hyperlink" Target="http://www.3gpp.org/ftp/tsg_ran/WG2_RL2/TSGR2_11/docs/ZIPS/R2-000453.zip" TargetMode="External" Id="R722901b36d5d4f39" /><Relationship Type="http://schemas.openxmlformats.org/officeDocument/2006/relationships/hyperlink" Target="http://webapp.etsi.org/teldir/ListPersDetails.asp?PersId=0" TargetMode="External" Id="R349b2b17919f4722" /><Relationship Type="http://schemas.openxmlformats.org/officeDocument/2006/relationships/hyperlink" Target="http://www.3gpp.org/ftp/tsg_ran/WG2_RL2/TSGR2_11/docs/ZIPS/R2-000454.zip" TargetMode="External" Id="R868a68dfcc8444fa" /><Relationship Type="http://schemas.openxmlformats.org/officeDocument/2006/relationships/hyperlink" Target="http://webapp.etsi.org/teldir/ListPersDetails.asp?PersId=0" TargetMode="External" Id="R5f1cb95195dc48e0" /><Relationship Type="http://schemas.openxmlformats.org/officeDocument/2006/relationships/hyperlink" Target="http://www.3gpp.org/ftp/tsg_ran/WG2_RL2/TSGR2_11/docs/ZIPS/R2-000456.zip" TargetMode="External" Id="R4cafbd35b3044394" /><Relationship Type="http://schemas.openxmlformats.org/officeDocument/2006/relationships/hyperlink" Target="http://webapp.etsi.org/teldir/ListPersDetails.asp?PersId=0" TargetMode="External" Id="Rf4ab8efce45a4920" /><Relationship Type="http://schemas.openxmlformats.org/officeDocument/2006/relationships/hyperlink" Target="http://www.3gpp.org/ftp/tsg_ran/WG2_RL2/TSGR2_11/docs/ZIPS/R2-000458.zip" TargetMode="External" Id="R20428c9852674775" /><Relationship Type="http://schemas.openxmlformats.org/officeDocument/2006/relationships/hyperlink" Target="http://webapp.etsi.org/teldir/ListPersDetails.asp?PersId=0" TargetMode="External" Id="R53b080322127415c" /><Relationship Type="http://schemas.openxmlformats.org/officeDocument/2006/relationships/hyperlink" Target="http://www.3gpp.org/ftp/tsg_ran/WG2_RL2/TSGR2_11/docs/ZIPS/R2-000459.zip" TargetMode="External" Id="R3c6f0324686d48c0" /><Relationship Type="http://schemas.openxmlformats.org/officeDocument/2006/relationships/hyperlink" Target="http://webapp.etsi.org/teldir/ListPersDetails.asp?PersId=0" TargetMode="External" Id="R4ca3ee69187b4a3e" /><Relationship Type="http://schemas.openxmlformats.org/officeDocument/2006/relationships/hyperlink" Target="http://www.3gpp.org/ftp/tsg_ran/WG2_RL2/TSGR2_11/docs/ZIPS/R2-000460.zip" TargetMode="External" Id="R7808af3e9eee4657" /><Relationship Type="http://schemas.openxmlformats.org/officeDocument/2006/relationships/hyperlink" Target="http://webapp.etsi.org/teldir/ListPersDetails.asp?PersId=0" TargetMode="External" Id="R462ee06f28c64307" /><Relationship Type="http://schemas.openxmlformats.org/officeDocument/2006/relationships/hyperlink" Target="http://www.3gpp.org/ftp/tsg_ran/WG2_RL2/TSGR2_11/docs/ZIPS/R2-000461.zip" TargetMode="External" Id="Ra1e03422851c491c" /><Relationship Type="http://schemas.openxmlformats.org/officeDocument/2006/relationships/hyperlink" Target="http://webapp.etsi.org/teldir/ListPersDetails.asp?PersId=0" TargetMode="External" Id="R0526683e63ee4d3d" /><Relationship Type="http://schemas.openxmlformats.org/officeDocument/2006/relationships/hyperlink" Target="http://www.3gpp.org/ftp/tsg_ran/WG2_RL2/TSGR2_11/docs/ZIPS/R2-000463.zip" TargetMode="External" Id="R836cc4e6f9a54332" /><Relationship Type="http://schemas.openxmlformats.org/officeDocument/2006/relationships/hyperlink" Target="http://webapp.etsi.org/teldir/ListPersDetails.asp?PersId=0" TargetMode="External" Id="R5f18ade39e2a46de" /><Relationship Type="http://schemas.openxmlformats.org/officeDocument/2006/relationships/hyperlink" Target="http://www.3gpp.org/ftp/tsg_ran/WG2_RL2/TSGR2_11/docs/ZIPS/R2-000464.zip" TargetMode="External" Id="R3e5213eb293d4242" /><Relationship Type="http://schemas.openxmlformats.org/officeDocument/2006/relationships/hyperlink" Target="http://webapp.etsi.org/teldir/ListPersDetails.asp?PersId=0" TargetMode="External" Id="R7af16a6f85474835" /><Relationship Type="http://schemas.openxmlformats.org/officeDocument/2006/relationships/hyperlink" Target="http://www.3gpp.org/ftp/tsg_ran/WG2_RL2/TSGR2_11/docs/ZIPS/R2-000465.zip" TargetMode="External" Id="R5cefedb4a8fc45f9" /><Relationship Type="http://schemas.openxmlformats.org/officeDocument/2006/relationships/hyperlink" Target="http://webapp.etsi.org/teldir/ListPersDetails.asp?PersId=0" TargetMode="External" Id="Rac55d554f49d4f7a" /><Relationship Type="http://schemas.openxmlformats.org/officeDocument/2006/relationships/hyperlink" Target="http://www.3gpp.org/ftp/tsg_ran/WG2_RL2/TSGR2_11/docs/ZIPS/R2-000466.zip" TargetMode="External" Id="Re0783408cf964785" /><Relationship Type="http://schemas.openxmlformats.org/officeDocument/2006/relationships/hyperlink" Target="http://webapp.etsi.org/teldir/ListPersDetails.asp?PersId=0" TargetMode="External" Id="Rf9f9f30123b545d1" /><Relationship Type="http://schemas.openxmlformats.org/officeDocument/2006/relationships/hyperlink" Target="http://www.3gpp.org/ftp/tsg_ran/WG2_RL2/TSGR2_11/docs/ZIPS/R2-000467.zip" TargetMode="External" Id="R84e4a25c60834b1b" /><Relationship Type="http://schemas.openxmlformats.org/officeDocument/2006/relationships/hyperlink" Target="http://webapp.etsi.org/teldir/ListPersDetails.asp?PersId=0" TargetMode="External" Id="R1c621dfbd5a94bad" /><Relationship Type="http://schemas.openxmlformats.org/officeDocument/2006/relationships/hyperlink" Target="http://www.3gpp.org/ftp/tsg_ran/WG2_RL2/TSGR2_11/docs/ZIPS/R2-000468.zip" TargetMode="External" Id="Rd85e5f46bc63405a" /><Relationship Type="http://schemas.openxmlformats.org/officeDocument/2006/relationships/hyperlink" Target="http://webapp.etsi.org/teldir/ListPersDetails.asp?PersId=0" TargetMode="External" Id="R125e8cb44ecc4588" /><Relationship Type="http://schemas.openxmlformats.org/officeDocument/2006/relationships/hyperlink" Target="http://www.3gpp.org/ftp/tsg_ran/WG2_RL2/TSGR2_11/docs/ZIPS/R2-000469.zip" TargetMode="External" Id="R81de15a58bce4fe0" /><Relationship Type="http://schemas.openxmlformats.org/officeDocument/2006/relationships/hyperlink" Target="http://webapp.etsi.org/teldir/ListPersDetails.asp?PersId=0" TargetMode="External" Id="R573576e7e8e5449a" /><Relationship Type="http://schemas.openxmlformats.org/officeDocument/2006/relationships/hyperlink" Target="http://www.3gpp.org/ftp/tsg_ran/WG2_RL2/TSGR2_11/docs/ZIPS/R2-000470.zip" TargetMode="External" Id="R1a6361ff02d24422" /><Relationship Type="http://schemas.openxmlformats.org/officeDocument/2006/relationships/hyperlink" Target="http://webapp.etsi.org/teldir/ListPersDetails.asp?PersId=0" TargetMode="External" Id="Rdd66aa072fe34cd6" /><Relationship Type="http://schemas.openxmlformats.org/officeDocument/2006/relationships/hyperlink" Target="http://www.3gpp.org/ftp/tsg_ran/WG2_RL2/TSGR2_11/docs/ZIPS/R2-000472.zip" TargetMode="External" Id="R60347c7daf494090" /><Relationship Type="http://schemas.openxmlformats.org/officeDocument/2006/relationships/hyperlink" Target="http://webapp.etsi.org/teldir/ListPersDetails.asp?PersId=0" TargetMode="External" Id="Rf083549667b34030" /><Relationship Type="http://schemas.openxmlformats.org/officeDocument/2006/relationships/hyperlink" Target="http://www.3gpp.org/ftp/tsg_ran/WG2_RL2/TSGR2_11/docs/ZIPS/R2-000473.zip" TargetMode="External" Id="Rf1ee9601e4cf4f8a" /><Relationship Type="http://schemas.openxmlformats.org/officeDocument/2006/relationships/hyperlink" Target="http://webapp.etsi.org/teldir/ListPersDetails.asp?PersId=0" TargetMode="External" Id="R291d7991590d4c56" /><Relationship Type="http://schemas.openxmlformats.org/officeDocument/2006/relationships/hyperlink" Target="http://www.3gpp.org/ftp/tsg_ran/WG2_RL2/TSGR2_11/docs/ZIPS/R2-000474.zip" TargetMode="External" Id="Reba8c310c8294819" /><Relationship Type="http://schemas.openxmlformats.org/officeDocument/2006/relationships/hyperlink" Target="http://webapp.etsi.org/teldir/ListPersDetails.asp?PersId=0" TargetMode="External" Id="Re3fb1de99222430b" /><Relationship Type="http://schemas.openxmlformats.org/officeDocument/2006/relationships/hyperlink" Target="http://www.3gpp.org/ftp/tsg_ran/WG2_RL2/TSGR2_11/docs/ZIPS/R2-000475.zip" TargetMode="External" Id="R35f0fb7f277c4b3b" /><Relationship Type="http://schemas.openxmlformats.org/officeDocument/2006/relationships/hyperlink" Target="http://webapp.etsi.org/teldir/ListPersDetails.asp?PersId=0" TargetMode="External" Id="Ra216b1c1f07642e6" /><Relationship Type="http://schemas.openxmlformats.org/officeDocument/2006/relationships/hyperlink" Target="http://www.3gpp.org/ftp/tsg_ran/WG2_RL2/TSGR2_11/docs/ZIPS/R2-000476.zip" TargetMode="External" Id="R5be106226c8049fd" /><Relationship Type="http://schemas.openxmlformats.org/officeDocument/2006/relationships/hyperlink" Target="http://webapp.etsi.org/teldir/ListPersDetails.asp?PersId=0" TargetMode="External" Id="R2fbf582d990647f4" /><Relationship Type="http://schemas.openxmlformats.org/officeDocument/2006/relationships/hyperlink" Target="http://www.3gpp.org/ftp/tsg_ran/WG2_RL2/TSGR2_11/docs/ZIPS/R2-000477.zip" TargetMode="External" Id="R0ec3430c0b8f43c5" /><Relationship Type="http://schemas.openxmlformats.org/officeDocument/2006/relationships/hyperlink" Target="http://webapp.etsi.org/teldir/ListPersDetails.asp?PersId=0" TargetMode="External" Id="Rf4bfe9d9e05548b9" /><Relationship Type="http://schemas.openxmlformats.org/officeDocument/2006/relationships/hyperlink" Target="http://www.3gpp.org/ftp/tsg_ran/WG2_RL2/TSGR2_11/docs/ZIPS/R2-000478.zip" TargetMode="External" Id="Ra219afced1e9418b" /><Relationship Type="http://schemas.openxmlformats.org/officeDocument/2006/relationships/hyperlink" Target="http://webapp.etsi.org/teldir/ListPersDetails.asp?PersId=0" TargetMode="External" Id="R41581164879a485b" /><Relationship Type="http://schemas.openxmlformats.org/officeDocument/2006/relationships/hyperlink" Target="http://www.3gpp.org/ftp/tsg_ran/WG2_RL2/TSGR2_11/docs/ZIPS/R2-000479.zip" TargetMode="External" Id="Ra0c1856503c64a56" /><Relationship Type="http://schemas.openxmlformats.org/officeDocument/2006/relationships/hyperlink" Target="http://webapp.etsi.org/teldir/ListPersDetails.asp?PersId=0" TargetMode="External" Id="R4979d41f18c94102" /><Relationship Type="http://schemas.openxmlformats.org/officeDocument/2006/relationships/hyperlink" Target="http://www.3gpp.org/ftp/tsg_ran/WG2_RL2/TSGR2_11/docs/ZIPS/R2-000480.zip" TargetMode="External" Id="R2e5f72c16df04ff3" /><Relationship Type="http://schemas.openxmlformats.org/officeDocument/2006/relationships/hyperlink" Target="http://webapp.etsi.org/teldir/ListPersDetails.asp?PersId=0" TargetMode="External" Id="R6e187c120a2a41dc" /><Relationship Type="http://schemas.openxmlformats.org/officeDocument/2006/relationships/hyperlink" Target="http://www.3gpp.org/ftp/tsg_ran/WG2_RL2/TSGR2_11/docs/ZIPS/R2-000482.zip" TargetMode="External" Id="R093de0ec52d949be" /><Relationship Type="http://schemas.openxmlformats.org/officeDocument/2006/relationships/hyperlink" Target="http://webapp.etsi.org/teldir/ListPersDetails.asp?PersId=0" TargetMode="External" Id="R2933a2e04cf84cf2" /><Relationship Type="http://schemas.openxmlformats.org/officeDocument/2006/relationships/hyperlink" Target="http://www.3gpp.org/ftp/tsg_ran/WG2_RL2/TSGR2_11/docs/ZIPS/R2-000484.zip" TargetMode="External" Id="R64e720a2194d4c07" /><Relationship Type="http://schemas.openxmlformats.org/officeDocument/2006/relationships/hyperlink" Target="http://webapp.etsi.org/teldir/ListPersDetails.asp?PersId=0" TargetMode="External" Id="R2fad482204d84ab1" /><Relationship Type="http://schemas.openxmlformats.org/officeDocument/2006/relationships/hyperlink" Target="http://www.3gpp.org/ftp/tsg_ran/WG2_RL2/TSGR2_11/docs/ZIPS/R2-000486.zip" TargetMode="External" Id="Re7ae3249fd524a86" /><Relationship Type="http://schemas.openxmlformats.org/officeDocument/2006/relationships/hyperlink" Target="http://webapp.etsi.org/teldir/ListPersDetails.asp?PersId=0" TargetMode="External" Id="R38e6a4978bb74499" /><Relationship Type="http://schemas.openxmlformats.org/officeDocument/2006/relationships/hyperlink" Target="http://www.3gpp.org/ftp/tsg_ran/WG2_RL2/TSGR2_11/docs/ZIPS/R2-000487.zip" TargetMode="External" Id="Rd1f25686790a4d3d" /><Relationship Type="http://schemas.openxmlformats.org/officeDocument/2006/relationships/hyperlink" Target="http://webapp.etsi.org/teldir/ListPersDetails.asp?PersId=0" TargetMode="External" Id="Rd5f79a26e93d481d" /><Relationship Type="http://schemas.openxmlformats.org/officeDocument/2006/relationships/hyperlink" Target="http://www.3gpp.org/ftp/tsg_ran/WG2_RL2/TSGR2_11/docs/ZIPS/R2-000488.zip" TargetMode="External" Id="Rb021b6a2d97a4bda" /><Relationship Type="http://schemas.openxmlformats.org/officeDocument/2006/relationships/hyperlink" Target="http://webapp.etsi.org/teldir/ListPersDetails.asp?PersId=0" TargetMode="External" Id="R3c79c902cd0f4e37" /><Relationship Type="http://schemas.openxmlformats.org/officeDocument/2006/relationships/hyperlink" Target="http://www.3gpp.org/ftp/tsg_ran/WG2_RL2/TSGR2_11/docs/ZIPS/R2-000489.zip" TargetMode="External" Id="R25ebf95066f4466f" /><Relationship Type="http://schemas.openxmlformats.org/officeDocument/2006/relationships/hyperlink" Target="http://webapp.etsi.org/teldir/ListPersDetails.asp?PersId=0" TargetMode="External" Id="R837e323f593b4868" /><Relationship Type="http://schemas.openxmlformats.org/officeDocument/2006/relationships/hyperlink" Target="http://www.3gpp.org/ftp/tsg_ran/WG2_RL2/TSGR2_11/docs/ZIPS/R2-000490.zip" TargetMode="External" Id="R3b55021cf9874cf7" /><Relationship Type="http://schemas.openxmlformats.org/officeDocument/2006/relationships/hyperlink" Target="http://webapp.etsi.org/teldir/ListPersDetails.asp?PersId=0" TargetMode="External" Id="R8ffe191364484301" /><Relationship Type="http://schemas.openxmlformats.org/officeDocument/2006/relationships/hyperlink" Target="http://www.3gpp.org/ftp/tsg_ran/WG2_RL2/TSGR2_11/docs/ZIPS/R2-000491.zip" TargetMode="External" Id="Ra03b5a73675344b4" /><Relationship Type="http://schemas.openxmlformats.org/officeDocument/2006/relationships/hyperlink" Target="http://webapp.etsi.org/teldir/ListPersDetails.asp?PersId=0" TargetMode="External" Id="R854f6636e04240a0" /><Relationship Type="http://schemas.openxmlformats.org/officeDocument/2006/relationships/hyperlink" Target="http://www.3gpp.org/ftp/tsg_ran/WG2_RL2/TSGR2_11/docs/ZIPS/R2-000492.zip" TargetMode="External" Id="Re21a6ca2feee48e2" /><Relationship Type="http://schemas.openxmlformats.org/officeDocument/2006/relationships/hyperlink" Target="http://webapp.etsi.org/teldir/ListPersDetails.asp?PersId=0" TargetMode="External" Id="R0257de50e3b84bbd" /><Relationship Type="http://schemas.openxmlformats.org/officeDocument/2006/relationships/hyperlink" Target="http://www.3gpp.org/ftp/tsg_ran/WG2_RL2/TSGR2_11/docs/ZIPS/R2-000493.zip" TargetMode="External" Id="Rc7bd032ca55948ff" /><Relationship Type="http://schemas.openxmlformats.org/officeDocument/2006/relationships/hyperlink" Target="http://webapp.etsi.org/teldir/ListPersDetails.asp?PersId=0" TargetMode="External" Id="R4d68074ef7d84297" /><Relationship Type="http://schemas.openxmlformats.org/officeDocument/2006/relationships/hyperlink" Target="http://www.3gpp.org/ftp/tsg_ran/WG2_RL2/TSGR2_11/docs/ZIPS/R2-000494.zip" TargetMode="External" Id="Rd1b6659915374df4" /><Relationship Type="http://schemas.openxmlformats.org/officeDocument/2006/relationships/hyperlink" Target="http://webapp.etsi.org/teldir/ListPersDetails.asp?PersId=0" TargetMode="External" Id="R28f5c533def945b9" /><Relationship Type="http://schemas.openxmlformats.org/officeDocument/2006/relationships/hyperlink" Target="http://www.3gpp.org/ftp/tsg_ran/WG2_RL2/TSGR2_11/docs/ZIPS/R2-000495.zip" TargetMode="External" Id="Rb021ba9e407d4954" /><Relationship Type="http://schemas.openxmlformats.org/officeDocument/2006/relationships/hyperlink" Target="http://webapp.etsi.org/teldir/ListPersDetails.asp?PersId=0" TargetMode="External" Id="R9d042e3545a848d0" /><Relationship Type="http://schemas.openxmlformats.org/officeDocument/2006/relationships/hyperlink" Target="http://www.3gpp.org/ftp/tsg_ran/WG2_RL2/TSGR2_11/docs/ZIPS/R2-000496.zip" TargetMode="External" Id="Ra4f4f8ac1bbe4145" /><Relationship Type="http://schemas.openxmlformats.org/officeDocument/2006/relationships/hyperlink" Target="http://webapp.etsi.org/teldir/ListPersDetails.asp?PersId=0" TargetMode="External" Id="R7605f3d1e5244998" /><Relationship Type="http://schemas.openxmlformats.org/officeDocument/2006/relationships/hyperlink" Target="http://www.3gpp.org/ftp/tsg_ran/WG2_RL2/TSGR2_11/docs/ZIPS/R2-000497.zip" TargetMode="External" Id="R1d2e953bf3ad4294" /><Relationship Type="http://schemas.openxmlformats.org/officeDocument/2006/relationships/hyperlink" Target="http://webapp.etsi.org/teldir/ListPersDetails.asp?PersId=0" TargetMode="External" Id="Rd40707b5fa23473a" /><Relationship Type="http://schemas.openxmlformats.org/officeDocument/2006/relationships/hyperlink" Target="http://www.3gpp.org/ftp/tsg_ran/WG2_RL2/TSGR2_11/docs/ZIPS/R2-000498.zip" TargetMode="External" Id="R27b21ad1ec8242ab" /><Relationship Type="http://schemas.openxmlformats.org/officeDocument/2006/relationships/hyperlink" Target="http://webapp.etsi.org/teldir/ListPersDetails.asp?PersId=0" TargetMode="External" Id="Rebe90947471940d9" /><Relationship Type="http://schemas.openxmlformats.org/officeDocument/2006/relationships/hyperlink" Target="http://www.3gpp.org/ftp/tsg_ran/WG2_RL2/TSGR2_11/docs/ZIPS/R2-000499.zip" TargetMode="External" Id="R4850ccff0da74742" /><Relationship Type="http://schemas.openxmlformats.org/officeDocument/2006/relationships/hyperlink" Target="http://webapp.etsi.org/teldir/ListPersDetails.asp?PersId=0" TargetMode="External" Id="Rae4c32a8b22e4a01" /><Relationship Type="http://schemas.openxmlformats.org/officeDocument/2006/relationships/hyperlink" Target="http://www.3gpp.org/ftp/tsg_ran/WG2_RL2/TSGR2_11/docs/ZIPS/R2-000500.zip" TargetMode="External" Id="R94051de566074876" /><Relationship Type="http://schemas.openxmlformats.org/officeDocument/2006/relationships/hyperlink" Target="http://webapp.etsi.org/teldir/ListPersDetails.asp?PersId=0" TargetMode="External" Id="Re56c4946edfd4eb6" /><Relationship Type="http://schemas.openxmlformats.org/officeDocument/2006/relationships/hyperlink" Target="http://www.3gpp.org/ftp/tsg_ran/WG2_RL2/TSGR2_11/docs/ZIPS/R2-000501.zip" TargetMode="External" Id="R00b38dad583945a2" /><Relationship Type="http://schemas.openxmlformats.org/officeDocument/2006/relationships/hyperlink" Target="http://webapp.etsi.org/teldir/ListPersDetails.asp?PersId=0" TargetMode="External" Id="Rd1577a943ecd42bc" /><Relationship Type="http://schemas.openxmlformats.org/officeDocument/2006/relationships/hyperlink" Target="http://www.3gpp.org/ftp/tsg_ran/WG2_RL2/TSGR2_11/docs/ZIPS/R2-000502.zip" TargetMode="External" Id="R9f351a0d18a14d24" /><Relationship Type="http://schemas.openxmlformats.org/officeDocument/2006/relationships/hyperlink" Target="http://webapp.etsi.org/teldir/ListPersDetails.asp?PersId=0" TargetMode="External" Id="R473492a55d694513" /><Relationship Type="http://schemas.openxmlformats.org/officeDocument/2006/relationships/hyperlink" Target="http://www.3gpp.org/ftp/tsg_ran/WG2_RL2/TSGR2_11/docs/ZIPS/R2-000503.zip" TargetMode="External" Id="Re02720e9bdcc4504" /><Relationship Type="http://schemas.openxmlformats.org/officeDocument/2006/relationships/hyperlink" Target="http://webapp.etsi.org/teldir/ListPersDetails.asp?PersId=0" TargetMode="External" Id="R7dc201e08a48478a" /><Relationship Type="http://schemas.openxmlformats.org/officeDocument/2006/relationships/hyperlink" Target="http://www.3gpp.org/ftp/tsg_ran/WG2_RL2/TSGR2_11/docs/ZIPS/R2-000504.zip" TargetMode="External" Id="Rfbf324687ed144c0" /><Relationship Type="http://schemas.openxmlformats.org/officeDocument/2006/relationships/hyperlink" Target="http://webapp.etsi.org/teldir/ListPersDetails.asp?PersId=0" TargetMode="External" Id="R32ad764554384e21" /><Relationship Type="http://schemas.openxmlformats.org/officeDocument/2006/relationships/hyperlink" Target="http://www.3gpp.org/ftp/tsg_ran/WG2_RL2/TSGR2_11/docs/ZIPS/R2-000506.zip" TargetMode="External" Id="Rcb80f5cf2be54eb5" /><Relationship Type="http://schemas.openxmlformats.org/officeDocument/2006/relationships/hyperlink" Target="http://webapp.etsi.org/teldir/ListPersDetails.asp?PersId=0" TargetMode="External" Id="R3c77fe58aae340a8" /><Relationship Type="http://schemas.openxmlformats.org/officeDocument/2006/relationships/hyperlink" Target="http://www.3gpp.org/ftp/tsg_ran/WG2_RL2/TSGR2_11/docs/ZIPS/R2-000507.zip" TargetMode="External" Id="R628ad5305bba4cfb" /><Relationship Type="http://schemas.openxmlformats.org/officeDocument/2006/relationships/hyperlink" Target="http://webapp.etsi.org/teldir/ListPersDetails.asp?PersId=0" TargetMode="External" Id="R6a68a1016bff448c" /><Relationship Type="http://schemas.openxmlformats.org/officeDocument/2006/relationships/hyperlink" Target="http://www.3gpp.org/ftp/tsg_ran/WG2_RL2/TSGR2_11/docs/ZIPS/R2-000509.zip" TargetMode="External" Id="R94aa1b8776ce4cfb" /><Relationship Type="http://schemas.openxmlformats.org/officeDocument/2006/relationships/hyperlink" Target="http://webapp.etsi.org/teldir/ListPersDetails.asp?PersId=0" TargetMode="External" Id="R57a10261c22a4241" /><Relationship Type="http://schemas.openxmlformats.org/officeDocument/2006/relationships/hyperlink" Target="http://www.3gpp.org/ftp/tsg_ran/WG2_RL2/TSGR2_11/docs/ZIPS/R2-000511.zip" TargetMode="External" Id="Rd25a844f8ff548cc" /><Relationship Type="http://schemas.openxmlformats.org/officeDocument/2006/relationships/hyperlink" Target="http://webapp.etsi.org/teldir/ListPersDetails.asp?PersId=0" TargetMode="External" Id="Ra3158e8960f54796" /><Relationship Type="http://schemas.openxmlformats.org/officeDocument/2006/relationships/hyperlink" Target="http://www.3gpp.org/ftp/tsg_ran/WG2_RL2/TSGR2_11/docs/ZIPS/R2-000512.zip" TargetMode="External" Id="Re133bd7a7bee4af6" /><Relationship Type="http://schemas.openxmlformats.org/officeDocument/2006/relationships/hyperlink" Target="http://webapp.etsi.org/teldir/ListPersDetails.asp?PersId=0" TargetMode="External" Id="R35d35ed76d084ca3" /><Relationship Type="http://schemas.openxmlformats.org/officeDocument/2006/relationships/hyperlink" Target="http://www.3gpp.org/ftp/tsg_ran/WG2_RL2/TSGR2_11/docs/ZIPS/R2-000513.zip" TargetMode="External" Id="R5e211ae7c31a4ae6" /><Relationship Type="http://schemas.openxmlformats.org/officeDocument/2006/relationships/hyperlink" Target="http://webapp.etsi.org/teldir/ListPersDetails.asp?PersId=0" TargetMode="External" Id="R04e01727dc904668" /><Relationship Type="http://schemas.openxmlformats.org/officeDocument/2006/relationships/hyperlink" Target="http://www.3gpp.org/ftp/tsg_ran/WG2_RL2/TSGR2_11/docs/ZIPS/R2-000514.zip" TargetMode="External" Id="R4b550153441b49a4" /><Relationship Type="http://schemas.openxmlformats.org/officeDocument/2006/relationships/hyperlink" Target="http://webapp.etsi.org/teldir/ListPersDetails.asp?PersId=0" TargetMode="External" Id="Rd8c4fe62ed93423b" /><Relationship Type="http://schemas.openxmlformats.org/officeDocument/2006/relationships/hyperlink" Target="http://www.3gpp.org/ftp/tsg_ran/WG2_RL2/TSGR2_11/docs/ZIPS/R2-000515.zip" TargetMode="External" Id="R8c7626dd8b524262" /><Relationship Type="http://schemas.openxmlformats.org/officeDocument/2006/relationships/hyperlink" Target="http://webapp.etsi.org/teldir/ListPersDetails.asp?PersId=0" TargetMode="External" Id="Re05ac15573834143" /><Relationship Type="http://schemas.openxmlformats.org/officeDocument/2006/relationships/hyperlink" Target="http://www.3gpp.org/ftp/tsg_ran/WG2_RL2/TSGR2_11/docs/ZIPS/R2-000516.zip" TargetMode="External" Id="Rad8b02faa2254fff" /><Relationship Type="http://schemas.openxmlformats.org/officeDocument/2006/relationships/hyperlink" Target="http://webapp.etsi.org/teldir/ListPersDetails.asp?PersId=0" TargetMode="External" Id="R3760c3c9a2044791" /><Relationship Type="http://schemas.openxmlformats.org/officeDocument/2006/relationships/hyperlink" Target="http://www.3gpp.org/ftp/tsg_ran/WG2_RL2/TSGR2_11/docs/ZIPS/R2-000517.zip" TargetMode="External" Id="R9d953565b85d4f65" /><Relationship Type="http://schemas.openxmlformats.org/officeDocument/2006/relationships/hyperlink" Target="http://webapp.etsi.org/teldir/ListPersDetails.asp?PersId=0" TargetMode="External" Id="Rc2b009541e864a49" /><Relationship Type="http://schemas.openxmlformats.org/officeDocument/2006/relationships/hyperlink" Target="http://www.3gpp.org/ftp/tsg_ran/WG2_RL2/TSGR2_11/docs/ZIPS/R2-000518.zip" TargetMode="External" Id="Rf5cb21565a11402c" /><Relationship Type="http://schemas.openxmlformats.org/officeDocument/2006/relationships/hyperlink" Target="http://webapp.etsi.org/teldir/ListPersDetails.asp?PersId=0" TargetMode="External" Id="R20bd3ad4c7f34ccd" /><Relationship Type="http://schemas.openxmlformats.org/officeDocument/2006/relationships/hyperlink" Target="http://www.3gpp.org/ftp/tsg_ran/WG2_RL2/TSGR2_11/docs/ZIPS/R2-000519.zip" TargetMode="External" Id="R6c4aa6d57ede4ddf" /><Relationship Type="http://schemas.openxmlformats.org/officeDocument/2006/relationships/hyperlink" Target="http://webapp.etsi.org/teldir/ListPersDetails.asp?PersId=0" TargetMode="External" Id="Re353150e7b804e13" /><Relationship Type="http://schemas.openxmlformats.org/officeDocument/2006/relationships/hyperlink" Target="http://www.3gpp.org/ftp/tsg_ran/WG2_RL2/TSGR2_11/docs/ZIPS/R2-000520.zip" TargetMode="External" Id="R8e6929e671c84c21" /><Relationship Type="http://schemas.openxmlformats.org/officeDocument/2006/relationships/hyperlink" Target="http://webapp.etsi.org/teldir/ListPersDetails.asp?PersId=0" TargetMode="External" Id="Rb7ae790b6ac14700" /><Relationship Type="http://schemas.openxmlformats.org/officeDocument/2006/relationships/hyperlink" Target="http://www.3gpp.org/ftp/tsg_ran/WG2_RL2/TSGR2_11/docs/ZIPS/R2-000521.zip" TargetMode="External" Id="R87b1e21ac82c46c6" /><Relationship Type="http://schemas.openxmlformats.org/officeDocument/2006/relationships/hyperlink" Target="http://webapp.etsi.org/teldir/ListPersDetails.asp?PersId=0" TargetMode="External" Id="Rd3ba5aa54df84463" /><Relationship Type="http://schemas.openxmlformats.org/officeDocument/2006/relationships/hyperlink" Target="http://www.3gpp.org/ftp/tsg_ran/WG2_RL2/TSGR2_11/docs/ZIPS/R2-000522.zip" TargetMode="External" Id="R6d0f7d78daad496e" /><Relationship Type="http://schemas.openxmlformats.org/officeDocument/2006/relationships/hyperlink" Target="http://webapp.etsi.org/teldir/ListPersDetails.asp?PersId=0" TargetMode="External" Id="R738ea674c3c14e08" /><Relationship Type="http://schemas.openxmlformats.org/officeDocument/2006/relationships/hyperlink" Target="http://www.3gpp.org/ftp/tsg_ran/WG2_RL2/TSGR2_11/docs/ZIPS/R2-000523.zip" TargetMode="External" Id="R4f29a99fa1ae4fb5" /><Relationship Type="http://schemas.openxmlformats.org/officeDocument/2006/relationships/hyperlink" Target="http://webapp.etsi.org/teldir/ListPersDetails.asp?PersId=0" TargetMode="External" Id="Ra3c6609ed58c40b5" /><Relationship Type="http://schemas.openxmlformats.org/officeDocument/2006/relationships/hyperlink" Target="http://www.3gpp.org/ftp/tsg_ran/WG2_RL2/TSGR2_11/docs/ZIPS/R2-000524.zip" TargetMode="External" Id="R461f2a5060a84b2b" /><Relationship Type="http://schemas.openxmlformats.org/officeDocument/2006/relationships/hyperlink" Target="http://webapp.etsi.org/teldir/ListPersDetails.asp?PersId=0" TargetMode="External" Id="R4f53a60d54014f59" /><Relationship Type="http://schemas.openxmlformats.org/officeDocument/2006/relationships/hyperlink" Target="http://www.3gpp.org/ftp/tsg_ran/WG2_RL2/TSGR2_11/docs/ZIPS/R2-000525.zip" TargetMode="External" Id="Rba920f230f664613" /><Relationship Type="http://schemas.openxmlformats.org/officeDocument/2006/relationships/hyperlink" Target="http://webapp.etsi.org/teldir/ListPersDetails.asp?PersId=0" TargetMode="External" Id="Ra9fa26da49334b1e" /><Relationship Type="http://schemas.openxmlformats.org/officeDocument/2006/relationships/hyperlink" Target="http://www.3gpp.org/ftp/tsg_ran/WG2_RL2/TSGR2_11/docs/ZIPS/R2-000526.zip" TargetMode="External" Id="R47f0bd157ff24f26" /><Relationship Type="http://schemas.openxmlformats.org/officeDocument/2006/relationships/hyperlink" Target="http://webapp.etsi.org/teldir/ListPersDetails.asp?PersId=0" TargetMode="External" Id="R283b5eba60b642dc" /><Relationship Type="http://schemas.openxmlformats.org/officeDocument/2006/relationships/hyperlink" Target="http://www.3gpp.org/ftp/tsg_ran/WG2_RL2/TSGR2_11/docs/ZIPS/R2-000527.zip" TargetMode="External" Id="R171fd35f2a0b471d" /><Relationship Type="http://schemas.openxmlformats.org/officeDocument/2006/relationships/hyperlink" Target="http://webapp.etsi.org/teldir/ListPersDetails.asp?PersId=0" TargetMode="External" Id="R44403851b8374f77" /><Relationship Type="http://schemas.openxmlformats.org/officeDocument/2006/relationships/hyperlink" Target="http://www.3gpp.org/ftp/tsg_ran/WG2_RL2/TSGR2_11/docs/ZIPS/R2-000528.zip" TargetMode="External" Id="R4e497ed8d1d14421" /><Relationship Type="http://schemas.openxmlformats.org/officeDocument/2006/relationships/hyperlink" Target="http://webapp.etsi.org/teldir/ListPersDetails.asp?PersId=0" TargetMode="External" Id="R38f1ab3ca9304ca0" /><Relationship Type="http://schemas.openxmlformats.org/officeDocument/2006/relationships/hyperlink" Target="http://www.3gpp.org/ftp/tsg_ran/WG2_RL2/TSGR2_11/docs/ZIPS/R2-000529.zip" TargetMode="External" Id="R55ce5c83fc474830" /><Relationship Type="http://schemas.openxmlformats.org/officeDocument/2006/relationships/hyperlink" Target="http://webapp.etsi.org/teldir/ListPersDetails.asp?PersId=0" TargetMode="External" Id="R06459723a9174fb4" /><Relationship Type="http://schemas.openxmlformats.org/officeDocument/2006/relationships/hyperlink" Target="http://www.3gpp.org/ftp/tsg_ran/WG2_RL2/TSGR2_11/docs/ZIPS/R2-000530.zip" TargetMode="External" Id="R1888f96511f441ed" /><Relationship Type="http://schemas.openxmlformats.org/officeDocument/2006/relationships/hyperlink" Target="http://webapp.etsi.org/teldir/ListPersDetails.asp?PersId=0" TargetMode="External" Id="Ra0ff536467be456a" /><Relationship Type="http://schemas.openxmlformats.org/officeDocument/2006/relationships/hyperlink" Target="http://www.3gpp.org/ftp/tsg_ran/WG2_RL2/TSGR2_11/docs/ZIPS/R2-000531.zip" TargetMode="External" Id="R7b1efe6470ee4a52" /><Relationship Type="http://schemas.openxmlformats.org/officeDocument/2006/relationships/hyperlink" Target="http://webapp.etsi.org/teldir/ListPersDetails.asp?PersId=0" TargetMode="External" Id="R7bf394f8acd04a4e" /><Relationship Type="http://schemas.openxmlformats.org/officeDocument/2006/relationships/hyperlink" Target="http://www.3gpp.org/ftp/tsg_ran/WG2_RL2/TSGR2_11/docs/ZIPS/R2-000532.zip" TargetMode="External" Id="R4dcce8a00602440b" /><Relationship Type="http://schemas.openxmlformats.org/officeDocument/2006/relationships/hyperlink" Target="http://webapp.etsi.org/teldir/ListPersDetails.asp?PersId=0" TargetMode="External" Id="R67b2566dfb104e8b" /><Relationship Type="http://schemas.openxmlformats.org/officeDocument/2006/relationships/hyperlink" Target="http://www.3gpp.org/ftp/tsg_ran/WG2_RL2/TSGR2_11/docs/ZIPS/R2-000533.zip" TargetMode="External" Id="R181d63d6a0384e75" /><Relationship Type="http://schemas.openxmlformats.org/officeDocument/2006/relationships/hyperlink" Target="http://webapp.etsi.org/teldir/ListPersDetails.asp?PersId=0" TargetMode="External" Id="Rd136ce826b064bde" /><Relationship Type="http://schemas.openxmlformats.org/officeDocument/2006/relationships/hyperlink" Target="http://www.3gpp.org/ftp/tsg_ran/WG2_RL2/TSGR2_11/docs/ZIPS/R2-000534.zip" TargetMode="External" Id="R98e9e08d111b4932" /><Relationship Type="http://schemas.openxmlformats.org/officeDocument/2006/relationships/hyperlink" Target="http://webapp.etsi.org/teldir/ListPersDetails.asp?PersId=0" TargetMode="External" Id="Rc498a10907394aa8" /><Relationship Type="http://schemas.openxmlformats.org/officeDocument/2006/relationships/hyperlink" Target="http://www.3gpp.org/ftp/tsg_ran/WG2_RL2/TSGR2_11/docs/ZIPS/R2-000535.zip" TargetMode="External" Id="R73d5d08045a445ff" /><Relationship Type="http://schemas.openxmlformats.org/officeDocument/2006/relationships/hyperlink" Target="http://webapp.etsi.org/teldir/ListPersDetails.asp?PersId=0" TargetMode="External" Id="R3f8d046736ba434c" /><Relationship Type="http://schemas.openxmlformats.org/officeDocument/2006/relationships/hyperlink" Target="http://www.3gpp.org/ftp/tsg_ran/WG2_RL2/TSGR2_11/docs/ZIPS/R2-000536.zip" TargetMode="External" Id="R79ca083d75414500" /><Relationship Type="http://schemas.openxmlformats.org/officeDocument/2006/relationships/hyperlink" Target="http://webapp.etsi.org/teldir/ListPersDetails.asp?PersId=0" TargetMode="External" Id="R1e3910ee2dcb4e9e" /><Relationship Type="http://schemas.openxmlformats.org/officeDocument/2006/relationships/hyperlink" Target="http://www.3gpp.org/ftp/tsg_ran/WG2_RL2/TSGR2_11/docs/ZIPS/R2-000538.zip" TargetMode="External" Id="R43d3f685ee7847e7" /><Relationship Type="http://schemas.openxmlformats.org/officeDocument/2006/relationships/hyperlink" Target="http://webapp.etsi.org/teldir/ListPersDetails.asp?PersId=0" TargetMode="External" Id="R5640b7771216448a" /><Relationship Type="http://schemas.openxmlformats.org/officeDocument/2006/relationships/hyperlink" Target="http://www.3gpp.org/ftp/tsg_ran/WG2_RL2/TSGR2_11/docs/ZIPS/R2-000539.zip" TargetMode="External" Id="R12abf6cd4de04245" /><Relationship Type="http://schemas.openxmlformats.org/officeDocument/2006/relationships/hyperlink" Target="http://webapp.etsi.org/teldir/ListPersDetails.asp?PersId=0" TargetMode="External" Id="R8947091c3a044109" /><Relationship Type="http://schemas.openxmlformats.org/officeDocument/2006/relationships/hyperlink" Target="http://www.3gpp.org/ftp/tsg_ran/WG2_RL2/TSGR2_11/docs/ZIPS/R2-000540.zip" TargetMode="External" Id="Rd1836f8ea5e64d9e" /><Relationship Type="http://schemas.openxmlformats.org/officeDocument/2006/relationships/hyperlink" Target="http://webapp.etsi.org/teldir/ListPersDetails.asp?PersId=0" TargetMode="External" Id="Rc88c323c16d949c5" /><Relationship Type="http://schemas.openxmlformats.org/officeDocument/2006/relationships/hyperlink" Target="http://www.3gpp.org/ftp/tsg_ran/WG2_RL2/TSGR2_11/docs/ZIPS/R2-000541.zip" TargetMode="External" Id="R39cbd2f4bc8740bc" /><Relationship Type="http://schemas.openxmlformats.org/officeDocument/2006/relationships/hyperlink" Target="http://webapp.etsi.org/teldir/ListPersDetails.asp?PersId=0" TargetMode="External" Id="R83e14fa422434f67" /><Relationship Type="http://schemas.openxmlformats.org/officeDocument/2006/relationships/hyperlink" Target="http://www.3gpp.org/ftp/tsg_ran/WG2_RL2/TSGR2_11/docs/ZIPS/R2-000542.zip" TargetMode="External" Id="Rfbbd5242160944b4" /><Relationship Type="http://schemas.openxmlformats.org/officeDocument/2006/relationships/hyperlink" Target="http://webapp.etsi.org/teldir/ListPersDetails.asp?PersId=0" TargetMode="External" Id="R390b83c20e1f41fb" /><Relationship Type="http://schemas.openxmlformats.org/officeDocument/2006/relationships/hyperlink" Target="http://www.3gpp.org/ftp/tsg_ran/WG2_RL2/TSGR2_11/docs/ZIPS/R2-000543.zip" TargetMode="External" Id="R56b65240dc914af1" /><Relationship Type="http://schemas.openxmlformats.org/officeDocument/2006/relationships/hyperlink" Target="http://webapp.etsi.org/teldir/ListPersDetails.asp?PersId=0" TargetMode="External" Id="R737fd97d23e94445" /><Relationship Type="http://schemas.openxmlformats.org/officeDocument/2006/relationships/hyperlink" Target="http://www.3gpp.org/ftp/tsg_ran/WG2_RL2/TSGR2_11/docs/ZIPS/R2-000544.zip" TargetMode="External" Id="R7bf500d0ed7141cf" /><Relationship Type="http://schemas.openxmlformats.org/officeDocument/2006/relationships/hyperlink" Target="http://webapp.etsi.org/teldir/ListPersDetails.asp?PersId=0" TargetMode="External" Id="R2ea1bf1b7cf74a16" /><Relationship Type="http://schemas.openxmlformats.org/officeDocument/2006/relationships/hyperlink" Target="http://www.3gpp.org/ftp/tsg_ran/WG2_RL2/TSGR2_11/docs/ZIPS/R2-000545.zip" TargetMode="External" Id="Rc7ec1846a2284bf1" /><Relationship Type="http://schemas.openxmlformats.org/officeDocument/2006/relationships/hyperlink" Target="http://webapp.etsi.org/teldir/ListPersDetails.asp?PersId=0" TargetMode="External" Id="R824c700db1b74171" /><Relationship Type="http://schemas.openxmlformats.org/officeDocument/2006/relationships/hyperlink" Target="http://www.3gpp.org/ftp/tsg_ran/WG2_RL2/TSGR2_11/docs/ZIPS/R2-000546.zip" TargetMode="External" Id="R5b1598bc48974ce4" /><Relationship Type="http://schemas.openxmlformats.org/officeDocument/2006/relationships/hyperlink" Target="http://webapp.etsi.org/teldir/ListPersDetails.asp?PersId=0" TargetMode="External" Id="R30220fbc52304dfb" /><Relationship Type="http://schemas.openxmlformats.org/officeDocument/2006/relationships/hyperlink" Target="http://www.3gpp.org/ftp/tsg_ran/WG2_RL2/TSGR2_11/docs/ZIPS/R2-000547.zip" TargetMode="External" Id="Rc94946348d68477e" /><Relationship Type="http://schemas.openxmlformats.org/officeDocument/2006/relationships/hyperlink" Target="http://webapp.etsi.org/teldir/ListPersDetails.asp?PersId=0" TargetMode="External" Id="R476791aff9ce4a96" /><Relationship Type="http://schemas.openxmlformats.org/officeDocument/2006/relationships/hyperlink" Target="http://www.3gpp.org/ftp/tsg_ran/WG2_RL2/TSGR2_11/docs/ZIPS/R2-000548.zip" TargetMode="External" Id="Re07f480b47d54917" /><Relationship Type="http://schemas.openxmlformats.org/officeDocument/2006/relationships/hyperlink" Target="http://webapp.etsi.org/teldir/ListPersDetails.asp?PersId=0" TargetMode="External" Id="R784e2e8524524d4c" /><Relationship Type="http://schemas.openxmlformats.org/officeDocument/2006/relationships/hyperlink" Target="http://www.3gpp.org/ftp/tsg_ran/WG2_RL2/TSGR2_11/docs/ZIPS/R2-000549.zip" TargetMode="External" Id="R4ef858c2c0284f7d" /><Relationship Type="http://schemas.openxmlformats.org/officeDocument/2006/relationships/hyperlink" Target="http://webapp.etsi.org/teldir/ListPersDetails.asp?PersId=0" TargetMode="External" Id="R14ea1eacce914437" /><Relationship Type="http://schemas.openxmlformats.org/officeDocument/2006/relationships/hyperlink" Target="http://www.3gpp.org/ftp/tsg_ran/WG2_RL2/TSGR2_11/docs/ZIPS/R2-000550.zip" TargetMode="External" Id="Rf6d8dad6da0b4e5a" /><Relationship Type="http://schemas.openxmlformats.org/officeDocument/2006/relationships/hyperlink" Target="http://webapp.etsi.org/teldir/ListPersDetails.asp?PersId=0" TargetMode="External" Id="Rb5f399cd510d4da5" /><Relationship Type="http://schemas.openxmlformats.org/officeDocument/2006/relationships/hyperlink" Target="http://www.3gpp.org/ftp/tsg_ran/WG2_RL2/TSGR2_11/docs/ZIPS/R2-000551.zip" TargetMode="External" Id="Rb83e6ed742c74eb3" /><Relationship Type="http://schemas.openxmlformats.org/officeDocument/2006/relationships/hyperlink" Target="http://webapp.etsi.org/teldir/ListPersDetails.asp?PersId=0" TargetMode="External" Id="R3c6fd10564594079" /><Relationship Type="http://schemas.openxmlformats.org/officeDocument/2006/relationships/hyperlink" Target="http://www.3gpp.org/ftp/tsg_ran/WG2_RL2/TSGR2_11/docs/ZIPS/R2-000552.zip" TargetMode="External" Id="R50f520daadc5426a" /><Relationship Type="http://schemas.openxmlformats.org/officeDocument/2006/relationships/hyperlink" Target="http://webapp.etsi.org/teldir/ListPersDetails.asp?PersId=0" TargetMode="External" Id="R446f4c7cd42c4af6" /><Relationship Type="http://schemas.openxmlformats.org/officeDocument/2006/relationships/hyperlink" Target="http://www.3gpp.org/ftp/tsg_ran/WG2_RL2/TSGR2_11/docs/ZIPS/R2-000553.zip" TargetMode="External" Id="Rd5593e376abb4920" /><Relationship Type="http://schemas.openxmlformats.org/officeDocument/2006/relationships/hyperlink" Target="http://webapp.etsi.org/teldir/ListPersDetails.asp?PersId=0" TargetMode="External" Id="R67d5cbfa1829490a" /><Relationship Type="http://schemas.openxmlformats.org/officeDocument/2006/relationships/hyperlink" Target="http://www.3gpp.org/ftp/tsg_ran/WG2_RL2/TSGR2_11/docs/ZIPS/R2-000554.zip" TargetMode="External" Id="R054d2f2caada4c45" /><Relationship Type="http://schemas.openxmlformats.org/officeDocument/2006/relationships/hyperlink" Target="http://webapp.etsi.org/teldir/ListPersDetails.asp?PersId=0" TargetMode="External" Id="Rbef9ef6503f04792" /><Relationship Type="http://schemas.openxmlformats.org/officeDocument/2006/relationships/hyperlink" Target="http://www.3gpp.org/ftp/tsg_ran/WG2_RL2/TSGR2_11/docs/ZIPS/R2-000555.zip" TargetMode="External" Id="R9fd3d5388d5f438b" /><Relationship Type="http://schemas.openxmlformats.org/officeDocument/2006/relationships/hyperlink" Target="http://webapp.etsi.org/teldir/ListPersDetails.asp?PersId=0" TargetMode="External" Id="R614a9b2449e54699" /><Relationship Type="http://schemas.openxmlformats.org/officeDocument/2006/relationships/hyperlink" Target="http://www.3gpp.org/ftp/tsg_ran/WG2_RL2/TSGR2_11/docs/ZIPS/R2-000556.zip" TargetMode="External" Id="R3298539c93b545a4" /><Relationship Type="http://schemas.openxmlformats.org/officeDocument/2006/relationships/hyperlink" Target="http://webapp.etsi.org/teldir/ListPersDetails.asp?PersId=0" TargetMode="External" Id="Rbb6457e9bfa84a05" /><Relationship Type="http://schemas.openxmlformats.org/officeDocument/2006/relationships/hyperlink" Target="http://www.3gpp.org/ftp/tsg_ran/WG2_RL2/TSGR2_11/docs/ZIPS/R2-000557.zip" TargetMode="External" Id="Re75ef5aec7034b5d" /><Relationship Type="http://schemas.openxmlformats.org/officeDocument/2006/relationships/hyperlink" Target="http://webapp.etsi.org/teldir/ListPersDetails.asp?PersId=0" TargetMode="External" Id="R4213e1eb7cf4431e" /><Relationship Type="http://schemas.openxmlformats.org/officeDocument/2006/relationships/hyperlink" Target="http://www.3gpp.org/ftp/tsg_ran/WG2_RL2/TSGR2_11/docs/ZIPS/R2-000558.zip" TargetMode="External" Id="R421f0bc1fc5a4278" /><Relationship Type="http://schemas.openxmlformats.org/officeDocument/2006/relationships/hyperlink" Target="http://webapp.etsi.org/teldir/ListPersDetails.asp?PersId=0" TargetMode="External" Id="Rb3a8e946d5d64fde" /><Relationship Type="http://schemas.openxmlformats.org/officeDocument/2006/relationships/hyperlink" Target="http://www.3gpp.org/ftp/tsg_ran/WG2_RL2/TSGR2_11/docs/ZIPS/R2-000559.zip" TargetMode="External" Id="R77336f4690e54c45" /><Relationship Type="http://schemas.openxmlformats.org/officeDocument/2006/relationships/hyperlink" Target="http://webapp.etsi.org/teldir/ListPersDetails.asp?PersId=0" TargetMode="External" Id="Rb924e6b549664fc8" /><Relationship Type="http://schemas.openxmlformats.org/officeDocument/2006/relationships/hyperlink" Target="http://www.3gpp.org/ftp/tsg_ran/WG2_RL2/TSGR2_11/docs/ZIPS/R2-000560.zip" TargetMode="External" Id="R2442b0d04cbf407f" /><Relationship Type="http://schemas.openxmlformats.org/officeDocument/2006/relationships/hyperlink" Target="http://webapp.etsi.org/teldir/ListPersDetails.asp?PersId=0" TargetMode="External" Id="R8c46a5d5508b49e9" /><Relationship Type="http://schemas.openxmlformats.org/officeDocument/2006/relationships/hyperlink" Target="http://www.3gpp.org/ftp/tsg_ran/WG2_RL2/TSGR2_11/docs/ZIPS/R2-000561.zip" TargetMode="External" Id="R445b7e05fc0b4783" /><Relationship Type="http://schemas.openxmlformats.org/officeDocument/2006/relationships/hyperlink" Target="http://webapp.etsi.org/teldir/ListPersDetails.asp?PersId=0" TargetMode="External" Id="Rdc56550b02614f52" /><Relationship Type="http://schemas.openxmlformats.org/officeDocument/2006/relationships/hyperlink" Target="http://www.3gpp.org/ftp/tsg_ran/WG2_RL2/TSGR2_11/docs/ZIPS/R2-000562.zip" TargetMode="External" Id="R2dda9363e5864791" /><Relationship Type="http://schemas.openxmlformats.org/officeDocument/2006/relationships/hyperlink" Target="http://webapp.etsi.org/teldir/ListPersDetails.asp?PersId=0" TargetMode="External" Id="R48100aa9ba164b8d" /><Relationship Type="http://schemas.openxmlformats.org/officeDocument/2006/relationships/hyperlink" Target="http://www.3gpp.org/ftp/tsg_ran/WG2_RL2/TSGR2_11/docs/ZIPS/R2-000564.zip" TargetMode="External" Id="Ra592c32c3e544c06" /><Relationship Type="http://schemas.openxmlformats.org/officeDocument/2006/relationships/hyperlink" Target="http://webapp.etsi.org/teldir/ListPersDetails.asp?PersId=0" TargetMode="External" Id="R92639158e41c48d7" /><Relationship Type="http://schemas.openxmlformats.org/officeDocument/2006/relationships/hyperlink" Target="http://www.3gpp.org/ftp/tsg_ran/WG2_RL2/TSGR2_11/docs/ZIPS/R2-000565.zip" TargetMode="External" Id="R720962cf64d34dc7" /><Relationship Type="http://schemas.openxmlformats.org/officeDocument/2006/relationships/hyperlink" Target="http://webapp.etsi.org/teldir/ListPersDetails.asp?PersId=0" TargetMode="External" Id="R895e4e593a20409d" /><Relationship Type="http://schemas.openxmlformats.org/officeDocument/2006/relationships/hyperlink" Target="http://www.3gpp.org/ftp/tsg_ran/WG2_RL2/TSGR2_11/docs/ZIPS/R2-000566.zip" TargetMode="External" Id="R87e6f029221c45ae" /><Relationship Type="http://schemas.openxmlformats.org/officeDocument/2006/relationships/hyperlink" Target="http://webapp.etsi.org/teldir/ListPersDetails.asp?PersId=0" TargetMode="External" Id="Rea651319e7c74285" /><Relationship Type="http://schemas.openxmlformats.org/officeDocument/2006/relationships/hyperlink" Target="http://www.3gpp.org/ftp/tsg_ran/WG2_RL2/TSGR2_11/docs/ZIPS/R2-000567.zip" TargetMode="External" Id="R42d7387d637842d3" /><Relationship Type="http://schemas.openxmlformats.org/officeDocument/2006/relationships/hyperlink" Target="http://webapp.etsi.org/teldir/ListPersDetails.asp?PersId=0" TargetMode="External" Id="R52bdbdb13a554546" /><Relationship Type="http://schemas.openxmlformats.org/officeDocument/2006/relationships/hyperlink" Target="http://www.3gpp.org/ftp/tsg_ran/WG2_RL2/TSGR2_11/docs/ZIPS/R2-000568.zip" TargetMode="External" Id="R2ef36ba28d4f4a4c" /><Relationship Type="http://schemas.openxmlformats.org/officeDocument/2006/relationships/hyperlink" Target="http://webapp.etsi.org/teldir/ListPersDetails.asp?PersId=0" TargetMode="External" Id="R43280cb1207f4ca5" /><Relationship Type="http://schemas.openxmlformats.org/officeDocument/2006/relationships/hyperlink" Target="http://www.3gpp.org/ftp/tsg_ran/WG2_RL2/TSGR2_11/docs/ZIPS/R2-000569.zip" TargetMode="External" Id="R0bbb93542f4f4bf6" /><Relationship Type="http://schemas.openxmlformats.org/officeDocument/2006/relationships/hyperlink" Target="http://webapp.etsi.org/teldir/ListPersDetails.asp?PersId=0" TargetMode="External" Id="R243b0207015447e3" /><Relationship Type="http://schemas.openxmlformats.org/officeDocument/2006/relationships/hyperlink" Target="http://www.3gpp.org/ftp/tsg_ran/WG2_RL2/TSGR2_11/docs/ZIPS/R2-000570.zip" TargetMode="External" Id="Rd9efdb6254a74fbf" /><Relationship Type="http://schemas.openxmlformats.org/officeDocument/2006/relationships/hyperlink" Target="http://webapp.etsi.org/teldir/ListPersDetails.asp?PersId=0" TargetMode="External" Id="R879d0a9fb48d45b8" /><Relationship Type="http://schemas.openxmlformats.org/officeDocument/2006/relationships/hyperlink" Target="http://www.3gpp.org/ftp/tsg_ran/WG2_RL2/TSGR2_11/docs/ZIPS/R2-000571.zip" TargetMode="External" Id="Rad72a1acd8ff427f" /><Relationship Type="http://schemas.openxmlformats.org/officeDocument/2006/relationships/hyperlink" Target="http://webapp.etsi.org/teldir/ListPersDetails.asp?PersId=0" TargetMode="External" Id="R55ee7947605246ea" /><Relationship Type="http://schemas.openxmlformats.org/officeDocument/2006/relationships/hyperlink" Target="http://www.3gpp.org/ftp/tsg_ran/WG2_RL2/TSGR2_11/docs/ZIPS/R2-000572.zip" TargetMode="External" Id="Rf4689e921236419f" /><Relationship Type="http://schemas.openxmlformats.org/officeDocument/2006/relationships/hyperlink" Target="http://webapp.etsi.org/teldir/ListPersDetails.asp?PersId=0" TargetMode="External" Id="R04363fa6a4cc4e9c" /><Relationship Type="http://schemas.openxmlformats.org/officeDocument/2006/relationships/hyperlink" Target="http://www.3gpp.org/ftp/tsg_ran/WG2_RL2/TSGR2_11/docs/ZIPS/R2-000573.zip" TargetMode="External" Id="Rf6c1517c3049460c" /><Relationship Type="http://schemas.openxmlformats.org/officeDocument/2006/relationships/hyperlink" Target="http://webapp.etsi.org/teldir/ListPersDetails.asp?PersId=0" TargetMode="External" Id="Rbbdb293f343f4f55" /><Relationship Type="http://schemas.openxmlformats.org/officeDocument/2006/relationships/hyperlink" Target="http://www.3gpp.org/ftp/tsg_ran/WG2_RL2/TSGR2_11/docs/ZIPS/R2-000574.zip" TargetMode="External" Id="Rf3c8459a8b2f4539" /><Relationship Type="http://schemas.openxmlformats.org/officeDocument/2006/relationships/hyperlink" Target="http://webapp.etsi.org/teldir/ListPersDetails.asp?PersId=0" TargetMode="External" Id="Rc130f0c7be234c71" /><Relationship Type="http://schemas.openxmlformats.org/officeDocument/2006/relationships/hyperlink" Target="http://www.3gpp.org/ftp/tsg_ran/WG2_RL2/TSGR2_11/docs/ZIPS/R2-000575.zip" TargetMode="External" Id="R117d5ee822044c9b" /><Relationship Type="http://schemas.openxmlformats.org/officeDocument/2006/relationships/hyperlink" Target="http://webapp.etsi.org/teldir/ListPersDetails.asp?PersId=0" TargetMode="External" Id="Rdf149b82052541c1" /><Relationship Type="http://schemas.openxmlformats.org/officeDocument/2006/relationships/hyperlink" Target="http://www.3gpp.org/ftp/tsg_ran/WG2_RL2/TSGR2_11/docs/ZIPS/R2-000576.zip" TargetMode="External" Id="R59cee3596068444d" /><Relationship Type="http://schemas.openxmlformats.org/officeDocument/2006/relationships/hyperlink" Target="http://webapp.etsi.org/teldir/ListPersDetails.asp?PersId=0" TargetMode="External" Id="R75733b3ff3d043e9" /><Relationship Type="http://schemas.openxmlformats.org/officeDocument/2006/relationships/hyperlink" Target="http://www.3gpp.org/ftp/tsg_ran/WG2_RL2/TSGR2_11/docs/ZIPS/R2-000577.zip" TargetMode="External" Id="Rc7d9f9989e7249d8" /><Relationship Type="http://schemas.openxmlformats.org/officeDocument/2006/relationships/hyperlink" Target="http://webapp.etsi.org/teldir/ListPersDetails.asp?PersId=0" TargetMode="External" Id="R0ac00c6d8a8f4e5f" /><Relationship Type="http://schemas.openxmlformats.org/officeDocument/2006/relationships/hyperlink" Target="http://www.3gpp.org/ftp/tsg_ran/WG2_RL2/TSGR2_11/docs/ZIPS/R2-000578.zip" TargetMode="External" Id="R6554b30ddd324248" /><Relationship Type="http://schemas.openxmlformats.org/officeDocument/2006/relationships/hyperlink" Target="http://webapp.etsi.org/teldir/ListPersDetails.asp?PersId=0" TargetMode="External" Id="R3d4fa1f279294b72" /><Relationship Type="http://schemas.openxmlformats.org/officeDocument/2006/relationships/hyperlink" Target="http://www.3gpp.org/ftp/tsg_ran/WG2_RL2/TSGR2_11/docs/ZIPS/R2-000579.zip" TargetMode="External" Id="R435982bcf85f441d" /><Relationship Type="http://schemas.openxmlformats.org/officeDocument/2006/relationships/hyperlink" Target="http://webapp.etsi.org/teldir/ListPersDetails.asp?PersId=0" TargetMode="External" Id="Ra34037602a844efb" /><Relationship Type="http://schemas.openxmlformats.org/officeDocument/2006/relationships/hyperlink" Target="http://www.3gpp.org/ftp/tsg_ran/WG2_RL2/TSGR2_11/docs/ZIPS/R2-000580.zip" TargetMode="External" Id="R290e7aeac5704bea" /><Relationship Type="http://schemas.openxmlformats.org/officeDocument/2006/relationships/hyperlink" Target="http://webapp.etsi.org/teldir/ListPersDetails.asp?PersId=0" TargetMode="External" Id="R7a0257e2b91d42c4" /><Relationship Type="http://schemas.openxmlformats.org/officeDocument/2006/relationships/hyperlink" Target="http://www.3gpp.org/ftp/tsg_ran/WG2_RL2/TSGR2_11/docs/ZIPS/R2-000581.zip" TargetMode="External" Id="R40f8b259adfb4269" /><Relationship Type="http://schemas.openxmlformats.org/officeDocument/2006/relationships/hyperlink" Target="http://webapp.etsi.org/teldir/ListPersDetails.asp?PersId=0" TargetMode="External" Id="R62688e4d83eb4e55" /><Relationship Type="http://schemas.openxmlformats.org/officeDocument/2006/relationships/hyperlink" Target="http://www.3gpp.org/ftp/tsg_ran/WG2_RL2/TSGR2_11/docs/ZIPS/R2-000582.zip" TargetMode="External" Id="R74f94f78a6e94977" /><Relationship Type="http://schemas.openxmlformats.org/officeDocument/2006/relationships/hyperlink" Target="http://webapp.etsi.org/teldir/ListPersDetails.asp?PersId=0" TargetMode="External" Id="Rca2b840726064c59" /><Relationship Type="http://schemas.openxmlformats.org/officeDocument/2006/relationships/hyperlink" Target="http://www.3gpp.org/ftp/tsg_ran/WG2_RL2/TSGR2_11/docs/ZIPS/R2-000583.zip" TargetMode="External" Id="R37e3e956fb204f6e" /><Relationship Type="http://schemas.openxmlformats.org/officeDocument/2006/relationships/hyperlink" Target="http://webapp.etsi.org/teldir/ListPersDetails.asp?PersId=0" TargetMode="External" Id="R239d7f558cc14840" /><Relationship Type="http://schemas.openxmlformats.org/officeDocument/2006/relationships/hyperlink" Target="http://www.3gpp.org/ftp/tsg_ran/WG2_RL2/TSGR2_11/docs/ZIPS/R2-000584.zip" TargetMode="External" Id="Rb50ff01e981045fa" /><Relationship Type="http://schemas.openxmlformats.org/officeDocument/2006/relationships/hyperlink" Target="http://webapp.etsi.org/teldir/ListPersDetails.asp?PersId=0" TargetMode="External" Id="Re0aa4ba338df4210" /><Relationship Type="http://schemas.openxmlformats.org/officeDocument/2006/relationships/hyperlink" Target="http://www.3gpp.org/ftp/tsg_ran/WG2_RL2/TSGR2_11/docs/ZIPS/R2-000585.zip" TargetMode="External" Id="R6ddd6660025d4c4f" /><Relationship Type="http://schemas.openxmlformats.org/officeDocument/2006/relationships/hyperlink" Target="http://webapp.etsi.org/teldir/ListPersDetails.asp?PersId=0" TargetMode="External" Id="R6ede24c4f982461c" /><Relationship Type="http://schemas.openxmlformats.org/officeDocument/2006/relationships/hyperlink" Target="http://www.3gpp.org/ftp/tsg_ran/WG2_RL2/TSGR2_11/docs/ZIPS/R2-000586.zip" TargetMode="External" Id="R9f20f506e6b94600" /><Relationship Type="http://schemas.openxmlformats.org/officeDocument/2006/relationships/hyperlink" Target="http://webapp.etsi.org/teldir/ListPersDetails.asp?PersId=0" TargetMode="External" Id="Rb42eeb1c7fa64132" /><Relationship Type="http://schemas.openxmlformats.org/officeDocument/2006/relationships/hyperlink" Target="http://www.3gpp.org/ftp/tsg_ran/WG2_RL2/TSGR2_11/docs/ZIPS/R2-000587.zip" TargetMode="External" Id="Re019be5b0b074683" /><Relationship Type="http://schemas.openxmlformats.org/officeDocument/2006/relationships/hyperlink" Target="http://webapp.etsi.org/teldir/ListPersDetails.asp?PersId=0" TargetMode="External" Id="Rf5e7118f610546bc" /><Relationship Type="http://schemas.openxmlformats.org/officeDocument/2006/relationships/hyperlink" Target="http://www.3gpp.org/ftp/tsg_ran/WG2_RL2/TSGR2_11/docs/ZIPS/R2-000588.zip" TargetMode="External" Id="R17ff477dd46c4647" /><Relationship Type="http://schemas.openxmlformats.org/officeDocument/2006/relationships/hyperlink" Target="http://webapp.etsi.org/teldir/ListPersDetails.asp?PersId=0" TargetMode="External" Id="Rd84f87aa2a3c4cfd" /><Relationship Type="http://schemas.openxmlformats.org/officeDocument/2006/relationships/hyperlink" Target="http://www.3gpp.org/ftp/tsg_ran/WG2_RL2/TSGR2_11/docs/ZIPS/R2-000589.zip" TargetMode="External" Id="R7b497457a0a84f0a" /><Relationship Type="http://schemas.openxmlformats.org/officeDocument/2006/relationships/hyperlink" Target="http://webapp.etsi.org/teldir/ListPersDetails.asp?PersId=0" TargetMode="External" Id="Ra0c0b44d2ef8472d" /><Relationship Type="http://schemas.openxmlformats.org/officeDocument/2006/relationships/hyperlink" Target="http://www.3gpp.org/ftp/tsg_ran/WG2_RL2/TSGR2_11/docs/ZIPS/R2-000590.zip" TargetMode="External" Id="R6e23ce76beb745c7" /><Relationship Type="http://schemas.openxmlformats.org/officeDocument/2006/relationships/hyperlink" Target="http://webapp.etsi.org/teldir/ListPersDetails.asp?PersId=0" TargetMode="External" Id="R58fbdc2b39604abe" /><Relationship Type="http://schemas.openxmlformats.org/officeDocument/2006/relationships/hyperlink" Target="http://www.3gpp.org/ftp/tsg_ran/WG2_RL2/TSGR2_11/docs/ZIPS/R2-000591.zip" TargetMode="External" Id="Rfa693b14a4584a1e" /><Relationship Type="http://schemas.openxmlformats.org/officeDocument/2006/relationships/hyperlink" Target="http://webapp.etsi.org/teldir/ListPersDetails.asp?PersId=0" TargetMode="External" Id="R437f380f7a2c4117" /><Relationship Type="http://schemas.openxmlformats.org/officeDocument/2006/relationships/hyperlink" Target="http://www.3gpp.org/ftp/tsg_ran/WG2_RL2/TSGR2_11/docs/ZIPS/R2-000592.zip" TargetMode="External" Id="R1153e2bc8173492b" /><Relationship Type="http://schemas.openxmlformats.org/officeDocument/2006/relationships/hyperlink" Target="http://webapp.etsi.org/teldir/ListPersDetails.asp?PersId=0" TargetMode="External" Id="Rc5025b35cd614336" /><Relationship Type="http://schemas.openxmlformats.org/officeDocument/2006/relationships/hyperlink" Target="http://www.3gpp.org/ftp/tsg_ran/WG2_RL2/TSGR2_11/docs/ZIPS/R2-000593.zip" TargetMode="External" Id="R8d57b04c39c245ee" /><Relationship Type="http://schemas.openxmlformats.org/officeDocument/2006/relationships/hyperlink" Target="http://webapp.etsi.org/teldir/ListPersDetails.asp?PersId=0" TargetMode="External" Id="R186b0f026fcd406e" /><Relationship Type="http://schemas.openxmlformats.org/officeDocument/2006/relationships/hyperlink" Target="http://www.3gpp.org/ftp/tsg_ran/WG2_RL2/TSGR2_11/docs/ZIPS/R2-000594.zip" TargetMode="External" Id="Rc1bc9b4819c64c9f" /><Relationship Type="http://schemas.openxmlformats.org/officeDocument/2006/relationships/hyperlink" Target="http://webapp.etsi.org/teldir/ListPersDetails.asp?PersId=0" TargetMode="External" Id="Rddd9bcd23eab45e4" /><Relationship Type="http://schemas.openxmlformats.org/officeDocument/2006/relationships/hyperlink" Target="http://www.3gpp.org/ftp/tsg_ran/WG2_RL2/TSGR2_11/docs/ZIPS/R2-000595.zip" TargetMode="External" Id="R55a6ddf920a14842" /><Relationship Type="http://schemas.openxmlformats.org/officeDocument/2006/relationships/hyperlink" Target="http://webapp.etsi.org/teldir/ListPersDetails.asp?PersId=0" TargetMode="External" Id="Re14244d61e654332" /><Relationship Type="http://schemas.openxmlformats.org/officeDocument/2006/relationships/hyperlink" Target="http://www.3gpp.org/ftp/tsg_ran/WG2_RL2/TSGR2_11/docs/ZIPS/R2-000596.zip" TargetMode="External" Id="R20f590a9bf774bfb" /><Relationship Type="http://schemas.openxmlformats.org/officeDocument/2006/relationships/hyperlink" Target="http://webapp.etsi.org/teldir/ListPersDetails.asp?PersId=0" TargetMode="External" Id="R0513c4b767aa4ee4" /><Relationship Type="http://schemas.openxmlformats.org/officeDocument/2006/relationships/hyperlink" Target="http://www.3gpp.org/ftp/tsg_ran/WG2_RL2/TSGR2_11/docs/ZIPS/R2-000597.zip" TargetMode="External" Id="R048e017b916e48a3" /><Relationship Type="http://schemas.openxmlformats.org/officeDocument/2006/relationships/hyperlink" Target="http://webapp.etsi.org/teldir/ListPersDetails.asp?PersId=0" TargetMode="External" Id="R4e67e1868955413f" /><Relationship Type="http://schemas.openxmlformats.org/officeDocument/2006/relationships/hyperlink" Target="http://www.3gpp.org/ftp/tsg_ran/WG2_RL2/TSGR2_11/docs/ZIPS/R2-000598.zip" TargetMode="External" Id="R6cfe034ff5be453d" /><Relationship Type="http://schemas.openxmlformats.org/officeDocument/2006/relationships/hyperlink" Target="http://webapp.etsi.org/teldir/ListPersDetails.asp?PersId=0" TargetMode="External" Id="R32ea459cd2484a2f" /><Relationship Type="http://schemas.openxmlformats.org/officeDocument/2006/relationships/hyperlink" Target="http://www.3gpp.org/ftp/tsg_ran/WG2_RL2/TSGR2_11/docs/ZIPS/R2-000600.zip" TargetMode="External" Id="Rd35880c9786a4d59" /><Relationship Type="http://schemas.openxmlformats.org/officeDocument/2006/relationships/hyperlink" Target="http://webapp.etsi.org/teldir/ListPersDetails.asp?PersId=0" TargetMode="External" Id="R09bb2a135ef344ba" /><Relationship Type="http://schemas.openxmlformats.org/officeDocument/2006/relationships/hyperlink" Target="http://www.3gpp.org/ftp/tsg_ran/WG2_RL2/TSGR2_11/docs/ZIPS/R2-000601.zip" TargetMode="External" Id="R4ba29987868d4d09" /><Relationship Type="http://schemas.openxmlformats.org/officeDocument/2006/relationships/hyperlink" Target="http://webapp.etsi.org/teldir/ListPersDetails.asp?PersId=0" TargetMode="External" Id="Rbdc05586398048e8" /><Relationship Type="http://schemas.openxmlformats.org/officeDocument/2006/relationships/hyperlink" Target="http://www.3gpp.org/ftp/tsg_ran/WG2_RL2/TSGR2_11/docs/ZIPS/R2-000602.zip" TargetMode="External" Id="Rea78071745df4914" /><Relationship Type="http://schemas.openxmlformats.org/officeDocument/2006/relationships/hyperlink" Target="http://webapp.etsi.org/teldir/ListPersDetails.asp?PersId=0" TargetMode="External" Id="R10e8c4237b8a4e58" /><Relationship Type="http://schemas.openxmlformats.org/officeDocument/2006/relationships/hyperlink" Target="http://www.3gpp.org/ftp/tsg_ran/WG2_RL2/TSGR2_11/docs/ZIPS/R2-000603.zip" TargetMode="External" Id="R047ad7b4d9454956" /><Relationship Type="http://schemas.openxmlformats.org/officeDocument/2006/relationships/hyperlink" Target="http://webapp.etsi.org/teldir/ListPersDetails.asp?PersId=0" TargetMode="External" Id="R61b4409ce16a4c10" /><Relationship Type="http://schemas.openxmlformats.org/officeDocument/2006/relationships/hyperlink" Target="http://www.3gpp.org/ftp/tsg_ran/WG2_RL2/TSGR2_11/docs/ZIPS/R2-000605.zip" TargetMode="External" Id="R6df0e7af058c4b8f" /><Relationship Type="http://schemas.openxmlformats.org/officeDocument/2006/relationships/hyperlink" Target="http://webapp.etsi.org/teldir/ListPersDetails.asp?PersId=0" TargetMode="External" Id="R3f987c6e47234c5c" /><Relationship Type="http://schemas.openxmlformats.org/officeDocument/2006/relationships/hyperlink" Target="http://www.3gpp.org/ftp/tsg_ran/WG2_RL2/TSGR2_11/docs/ZIPS/R2-000606.zip" TargetMode="External" Id="R943b4b602ce04981" /><Relationship Type="http://schemas.openxmlformats.org/officeDocument/2006/relationships/hyperlink" Target="http://webapp.etsi.org/teldir/ListPersDetails.asp?PersId=0" TargetMode="External" Id="R6b6df5d756e24932" /><Relationship Type="http://schemas.openxmlformats.org/officeDocument/2006/relationships/hyperlink" Target="http://www.3gpp.org/ftp/tsg_ran/WG2_RL2/TSGR2_11/docs/ZIPS/R2-000608.zip" TargetMode="External" Id="R969dbfbd76d2417c" /><Relationship Type="http://schemas.openxmlformats.org/officeDocument/2006/relationships/hyperlink" Target="http://webapp.etsi.org/teldir/ListPersDetails.asp?PersId=0" TargetMode="External" Id="R3879c22f83984c8c" /><Relationship Type="http://schemas.openxmlformats.org/officeDocument/2006/relationships/hyperlink" Target="http://www.3gpp.org/ftp/tsg_ran/WG2_RL2/TSGR2_11/docs/ZIPS/R2-000609.zip" TargetMode="External" Id="Rc37bbdf5027e4705" /><Relationship Type="http://schemas.openxmlformats.org/officeDocument/2006/relationships/hyperlink" Target="http://webapp.etsi.org/teldir/ListPersDetails.asp?PersId=0" TargetMode="External" Id="R653b01e63bee400e" /><Relationship Type="http://schemas.openxmlformats.org/officeDocument/2006/relationships/hyperlink" Target="http://www.3gpp.org/ftp/tsg_ran/WG2_RL2/TSGR2_11/docs/ZIPS/R2-000610.zip" TargetMode="External" Id="Rb29afb864f104f88" /><Relationship Type="http://schemas.openxmlformats.org/officeDocument/2006/relationships/hyperlink" Target="http://webapp.etsi.org/teldir/ListPersDetails.asp?PersId=0" TargetMode="External" Id="R99a368e2253a4cc0" /><Relationship Type="http://schemas.openxmlformats.org/officeDocument/2006/relationships/hyperlink" Target="http://www.3gpp.org/ftp/tsg_ran/WG2_RL2/TSGR2_11/docs/ZIPS/R2-000611.zip" TargetMode="External" Id="Rb9498d3fa526485e" /><Relationship Type="http://schemas.openxmlformats.org/officeDocument/2006/relationships/hyperlink" Target="http://webapp.etsi.org/teldir/ListPersDetails.asp?PersId=0" TargetMode="External" Id="R3ea40fe4007d4f02" /><Relationship Type="http://schemas.openxmlformats.org/officeDocument/2006/relationships/hyperlink" Target="http://www.3gpp.org/ftp/tsg_ran/WG2_RL2/TSGR2_11/docs/ZIPS/R2-000612.zip" TargetMode="External" Id="R5d5dd0b77b914d51" /><Relationship Type="http://schemas.openxmlformats.org/officeDocument/2006/relationships/hyperlink" Target="http://webapp.etsi.org/teldir/ListPersDetails.asp?PersId=0" TargetMode="External" Id="R23fa01ead1c9487c" /><Relationship Type="http://schemas.openxmlformats.org/officeDocument/2006/relationships/hyperlink" Target="http://www.3gpp.org/ftp/tsg_ran/WG2_RL2/TSGR2_11/docs/ZIPS/R2-000613.zip" TargetMode="External" Id="Rdc5fd5efc6f54be2" /><Relationship Type="http://schemas.openxmlformats.org/officeDocument/2006/relationships/hyperlink" Target="http://webapp.etsi.org/teldir/ListPersDetails.asp?PersId=0" TargetMode="External" Id="R9c4279dcda514d93" /><Relationship Type="http://schemas.openxmlformats.org/officeDocument/2006/relationships/hyperlink" Target="http://www.3gpp.org/ftp/tsg_ran/WG2_RL2/TSGR2_11/docs/ZIPS/R2-000614.zip" TargetMode="External" Id="R30d495c358e5498c" /><Relationship Type="http://schemas.openxmlformats.org/officeDocument/2006/relationships/hyperlink" Target="http://webapp.etsi.org/teldir/ListPersDetails.asp?PersId=0" TargetMode="External" Id="Rddc3518833c84eac" /><Relationship Type="http://schemas.openxmlformats.org/officeDocument/2006/relationships/hyperlink" Target="http://www.3gpp.org/ftp/tsg_ran/WG2_RL2/TSGR2_11/docs/ZIPS/R2-000615.zip" TargetMode="External" Id="R4056e0ae4e1f4f28" /><Relationship Type="http://schemas.openxmlformats.org/officeDocument/2006/relationships/hyperlink" Target="http://webapp.etsi.org/teldir/ListPersDetails.asp?PersId=0" TargetMode="External" Id="R303d817d9b8f4be7" /><Relationship Type="http://schemas.openxmlformats.org/officeDocument/2006/relationships/hyperlink" Target="http://www.3gpp.org/ftp/tsg_ran/WG2_RL2/TSGR2_11/docs/ZIPS/R2-000616.zip" TargetMode="External" Id="R969f56136d804e0b" /><Relationship Type="http://schemas.openxmlformats.org/officeDocument/2006/relationships/hyperlink" Target="http://webapp.etsi.org/teldir/ListPersDetails.asp?PersId=0" TargetMode="External" Id="Rd40ae644313d4d2b" /><Relationship Type="http://schemas.openxmlformats.org/officeDocument/2006/relationships/hyperlink" Target="http://www.3gpp.org/ftp/tsg_ran/WG2_RL2/TSGR2_11/docs/ZIPS/R2-000617.zip" TargetMode="External" Id="Ra67ea22d76094d38" /><Relationship Type="http://schemas.openxmlformats.org/officeDocument/2006/relationships/hyperlink" Target="http://webapp.etsi.org/teldir/ListPersDetails.asp?PersId=0" TargetMode="External" Id="R88437281fa1d4aa8" /><Relationship Type="http://schemas.openxmlformats.org/officeDocument/2006/relationships/hyperlink" Target="http://www.3gpp.org/ftp/tsg_ran/WG2_RL2/TSGR2_11/docs/ZIPS/R2-000618.zip" TargetMode="External" Id="R927322d7002f4a69" /><Relationship Type="http://schemas.openxmlformats.org/officeDocument/2006/relationships/hyperlink" Target="http://webapp.etsi.org/teldir/ListPersDetails.asp?PersId=0" TargetMode="External" Id="Rb1b1b61d4ca246d5" /><Relationship Type="http://schemas.openxmlformats.org/officeDocument/2006/relationships/hyperlink" Target="http://www.3gpp.org/ftp/tsg_ran/WG2_RL2/TSGR2_11/docs/ZIPS/R2-000619.zip" TargetMode="External" Id="R4fb4db123ba74617" /><Relationship Type="http://schemas.openxmlformats.org/officeDocument/2006/relationships/hyperlink" Target="http://webapp.etsi.org/teldir/ListPersDetails.asp?PersId=0" TargetMode="External" Id="R64314fda9bd742db" /><Relationship Type="http://schemas.openxmlformats.org/officeDocument/2006/relationships/hyperlink" Target="http://www.3gpp.org/ftp/tsg_ran/WG2_RL2/TSGR2_11/docs/ZIPS/R2-000620.zip" TargetMode="External" Id="R0dcdd6762e494126" /><Relationship Type="http://schemas.openxmlformats.org/officeDocument/2006/relationships/hyperlink" Target="http://webapp.etsi.org/teldir/ListPersDetails.asp?PersId=0" TargetMode="External" Id="R58747c0da25c4b1a" /><Relationship Type="http://schemas.openxmlformats.org/officeDocument/2006/relationships/hyperlink" Target="http://www.3gpp.org/ftp/tsg_ran/WG2_RL2/TSGR2_11/docs/ZIPS/R2-000621.zip" TargetMode="External" Id="Rb183d241681146f4" /><Relationship Type="http://schemas.openxmlformats.org/officeDocument/2006/relationships/hyperlink" Target="http://webapp.etsi.org/teldir/ListPersDetails.asp?PersId=0" TargetMode="External" Id="R56569dc623cd4033" /><Relationship Type="http://schemas.openxmlformats.org/officeDocument/2006/relationships/hyperlink" Target="http://www.3gpp.org/ftp/tsg_ran/WG2_RL2/TSGR2_11/docs/ZIPS/R2-000622.zip" TargetMode="External" Id="R9bef6733c3be46f0" /><Relationship Type="http://schemas.openxmlformats.org/officeDocument/2006/relationships/hyperlink" Target="http://webapp.etsi.org/teldir/ListPersDetails.asp?PersId=0" TargetMode="External" Id="Rc9ca3cb9b604492b" /><Relationship Type="http://schemas.openxmlformats.org/officeDocument/2006/relationships/hyperlink" Target="http://www.3gpp.org/ftp/tsg_ran/WG2_RL2/TSGR2_11/docs/ZIPS/R2-000623.zip" TargetMode="External" Id="R3d3a547c3d8e412f" /><Relationship Type="http://schemas.openxmlformats.org/officeDocument/2006/relationships/hyperlink" Target="http://webapp.etsi.org/teldir/ListPersDetails.asp?PersId=0" TargetMode="External" Id="Rca666af8c39d43ac" /><Relationship Type="http://schemas.openxmlformats.org/officeDocument/2006/relationships/hyperlink" Target="http://www.3gpp.org/ftp/tsg_ran/WG2_RL2/TSGR2_11/docs/ZIPS/R2-000624.zip" TargetMode="External" Id="R64e3f6401fb74fff" /><Relationship Type="http://schemas.openxmlformats.org/officeDocument/2006/relationships/hyperlink" Target="http://webapp.etsi.org/teldir/ListPersDetails.asp?PersId=0" TargetMode="External" Id="R9d39ae87148445fb" /><Relationship Type="http://schemas.openxmlformats.org/officeDocument/2006/relationships/hyperlink" Target="http://www.3gpp.org/ftp/tsg_ran/WG2_RL2/TSGR2_11/docs/ZIPS/R2-000625.zip" TargetMode="External" Id="R24be9f2173ad4bd6" /><Relationship Type="http://schemas.openxmlformats.org/officeDocument/2006/relationships/hyperlink" Target="http://webapp.etsi.org/teldir/ListPersDetails.asp?PersId=0" TargetMode="External" Id="R74fbc37525334d71" /><Relationship Type="http://schemas.openxmlformats.org/officeDocument/2006/relationships/hyperlink" Target="http://www.3gpp.org/ftp/tsg_ran/WG2_RL2/TSGR2_11/docs/ZIPS/R2-000626.zip" TargetMode="External" Id="R3262e36aa81a499a" /><Relationship Type="http://schemas.openxmlformats.org/officeDocument/2006/relationships/hyperlink" Target="http://webapp.etsi.org/teldir/ListPersDetails.asp?PersId=0" TargetMode="External" Id="R84316b064ac04d3c" /><Relationship Type="http://schemas.openxmlformats.org/officeDocument/2006/relationships/hyperlink" Target="http://www.3gpp.org/ftp/tsg_ran/WG2_RL2/TSGR2_11/docs/ZIPS/R2-000627.zip" TargetMode="External" Id="R511f4764e1084ce9" /><Relationship Type="http://schemas.openxmlformats.org/officeDocument/2006/relationships/hyperlink" Target="http://webapp.etsi.org/teldir/ListPersDetails.asp?PersId=0" TargetMode="External" Id="R17916c80f4f04cf1" /><Relationship Type="http://schemas.openxmlformats.org/officeDocument/2006/relationships/hyperlink" Target="http://www.3gpp.org/ftp/tsg_ran/WG2_RL2/TSGR2_11/docs/ZIPS/R2-000628.zip" TargetMode="External" Id="R1c3e08b26e934dc4" /><Relationship Type="http://schemas.openxmlformats.org/officeDocument/2006/relationships/hyperlink" Target="http://webapp.etsi.org/teldir/ListPersDetails.asp?PersId=0" TargetMode="External" Id="R000caa7a41384b6d" /><Relationship Type="http://schemas.openxmlformats.org/officeDocument/2006/relationships/hyperlink" Target="http://www.3gpp.org/ftp/tsg_ran/WG2_RL2/TSGR2_11/docs/ZIPS/R2-000629.zip" TargetMode="External" Id="Rf39f088dee02493d" /><Relationship Type="http://schemas.openxmlformats.org/officeDocument/2006/relationships/hyperlink" Target="http://webapp.etsi.org/teldir/ListPersDetails.asp?PersId=0" TargetMode="External" Id="Rbb0003c1fcca44b5" /><Relationship Type="http://schemas.openxmlformats.org/officeDocument/2006/relationships/hyperlink" Target="http://www.3gpp.org/ftp/tsg_ran/WG2_RL2/TSGR2_11/docs/ZIPS/R2-000630.zip" TargetMode="External" Id="R92c5e3e832f54973" /><Relationship Type="http://schemas.openxmlformats.org/officeDocument/2006/relationships/hyperlink" Target="http://webapp.etsi.org/teldir/ListPersDetails.asp?PersId=0" TargetMode="External" Id="R94887b584cdf4dde" /><Relationship Type="http://schemas.openxmlformats.org/officeDocument/2006/relationships/hyperlink" Target="http://www.3gpp.org/ftp/tsg_ran/WG2_RL2/TSGR2_11/docs/ZIPS/R2-000631.zip" TargetMode="External" Id="Rc2a3f5909a32478f" /><Relationship Type="http://schemas.openxmlformats.org/officeDocument/2006/relationships/hyperlink" Target="http://webapp.etsi.org/teldir/ListPersDetails.asp?PersId=0" TargetMode="External" Id="R2bb67af09be943f2" /><Relationship Type="http://schemas.openxmlformats.org/officeDocument/2006/relationships/hyperlink" Target="http://www.3gpp.org/ftp/tsg_ran/WG2_RL2/TSGR2_11/docs/ZIPS/R2-000632.zip" TargetMode="External" Id="Rd60d1c7607374b7b" /><Relationship Type="http://schemas.openxmlformats.org/officeDocument/2006/relationships/hyperlink" Target="http://webapp.etsi.org/teldir/ListPersDetails.asp?PersId=0" TargetMode="External" Id="R12fee89812594ab5" /><Relationship Type="http://schemas.openxmlformats.org/officeDocument/2006/relationships/hyperlink" Target="http://www.3gpp.org/ftp/tsg_ran/WG2_RL2/TSGR2_11/docs/ZIPS/R2-000633.zip" TargetMode="External" Id="R05f4268139494a55" /><Relationship Type="http://schemas.openxmlformats.org/officeDocument/2006/relationships/hyperlink" Target="http://webapp.etsi.org/teldir/ListPersDetails.asp?PersId=0" TargetMode="External" Id="Rd32159d6094d4dc0" /><Relationship Type="http://schemas.openxmlformats.org/officeDocument/2006/relationships/hyperlink" Target="http://www.3gpp.org/ftp/tsg_ran/WG2_RL2/TSGR2_11/docs/ZIPS/R2-000634.zip" TargetMode="External" Id="R026a7ee767854209" /><Relationship Type="http://schemas.openxmlformats.org/officeDocument/2006/relationships/hyperlink" Target="http://webapp.etsi.org/teldir/ListPersDetails.asp?PersId=0" TargetMode="External" Id="R086e967294394534" /><Relationship Type="http://schemas.openxmlformats.org/officeDocument/2006/relationships/hyperlink" Target="http://www.3gpp.org/ftp/tsg_ran/WG2_RL2/TSGR2_11/docs/ZIPS/R2-000635.zip" TargetMode="External" Id="R3f7d3807b7184261" /><Relationship Type="http://schemas.openxmlformats.org/officeDocument/2006/relationships/hyperlink" Target="http://webapp.etsi.org/teldir/ListPersDetails.asp?PersId=0" TargetMode="External" Id="R8322db014a124259" /><Relationship Type="http://schemas.openxmlformats.org/officeDocument/2006/relationships/hyperlink" Target="http://www.3gpp.org/ftp/tsg_ran/WG2_RL2/TSGR2_11/docs/ZIPS/R2-000636.zip" TargetMode="External" Id="R7b27770b96c34d83" /><Relationship Type="http://schemas.openxmlformats.org/officeDocument/2006/relationships/hyperlink" Target="http://webapp.etsi.org/teldir/ListPersDetails.asp?PersId=0" TargetMode="External" Id="R17c90a00dd194da2" /><Relationship Type="http://schemas.openxmlformats.org/officeDocument/2006/relationships/hyperlink" Target="http://www.3gpp.org/ftp/tsg_ran/WG2_RL2/TSGR2_11/docs/ZIPS/R2-000637.zip" TargetMode="External" Id="Rbc3795664c714468" /><Relationship Type="http://schemas.openxmlformats.org/officeDocument/2006/relationships/hyperlink" Target="http://webapp.etsi.org/teldir/ListPersDetails.asp?PersId=0" TargetMode="External" Id="Re491cde6a69448e5" /><Relationship Type="http://schemas.openxmlformats.org/officeDocument/2006/relationships/hyperlink" Target="http://www.3gpp.org/ftp/tsg_ran/WG2_RL2/TSGR2_11/docs/ZIPS/R2-000638.zip" TargetMode="External" Id="R5f8dedb99c5b4407" /><Relationship Type="http://schemas.openxmlformats.org/officeDocument/2006/relationships/hyperlink" Target="http://webapp.etsi.org/teldir/ListPersDetails.asp?PersId=0" TargetMode="External" Id="R597dabc7d26f4e22" /><Relationship Type="http://schemas.openxmlformats.org/officeDocument/2006/relationships/hyperlink" Target="http://www.3gpp.org/ftp/tsg_ran/WG2_RL2/TSGR2_11/docs/ZIPS/R2-000639.zip" TargetMode="External" Id="Rbe599279696d4f56" /><Relationship Type="http://schemas.openxmlformats.org/officeDocument/2006/relationships/hyperlink" Target="http://webapp.etsi.org/teldir/ListPersDetails.asp?PersId=0" TargetMode="External" Id="R9ee9fb5eefb845ec" /><Relationship Type="http://schemas.openxmlformats.org/officeDocument/2006/relationships/hyperlink" Target="http://www.3gpp.org/ftp/tsg_ran/WG2_RL2/TSGR2_11/docs/ZIPS/R2-000640.zip" TargetMode="External" Id="R55d71daa7f9e4366" /><Relationship Type="http://schemas.openxmlformats.org/officeDocument/2006/relationships/hyperlink" Target="http://webapp.etsi.org/teldir/ListPersDetails.asp?PersId=0" TargetMode="External" Id="R24ad81244a134434" /><Relationship Type="http://schemas.openxmlformats.org/officeDocument/2006/relationships/hyperlink" Target="http://www.3gpp.org/ftp/tsg_ran/WG2_RL2/TSGR2_11/docs/ZIPS/R2-000641.zip" TargetMode="External" Id="Rf9bbc09931e746eb" /><Relationship Type="http://schemas.openxmlformats.org/officeDocument/2006/relationships/hyperlink" Target="http://webapp.etsi.org/teldir/ListPersDetails.asp?PersId=0" TargetMode="External" Id="Rc71c38fe879c4a35" /><Relationship Type="http://schemas.openxmlformats.org/officeDocument/2006/relationships/hyperlink" Target="http://www.3gpp.org/ftp/tsg_ran/WG2_RL2/TSGR2_11/docs/ZIPS/R2-000642.zip" TargetMode="External" Id="R956ea4e6849b43f2" /><Relationship Type="http://schemas.openxmlformats.org/officeDocument/2006/relationships/hyperlink" Target="http://webapp.etsi.org/teldir/ListPersDetails.asp?PersId=0" TargetMode="External" Id="R6d06c2e0d50b446c" /><Relationship Type="http://schemas.openxmlformats.org/officeDocument/2006/relationships/hyperlink" Target="http://www.3gpp.org/ftp/tsg_ran/WG2_RL2/TSGR2_11/docs/ZIPS/R2-000643.zip" TargetMode="External" Id="Rf38737f663204093" /><Relationship Type="http://schemas.openxmlformats.org/officeDocument/2006/relationships/hyperlink" Target="http://webapp.etsi.org/teldir/ListPersDetails.asp?PersId=0" TargetMode="External" Id="R5fd088d0fb35421e" /><Relationship Type="http://schemas.openxmlformats.org/officeDocument/2006/relationships/hyperlink" Target="http://www.3gpp.org/ftp/tsg_ran/WG2_RL2/TSGR2_11/docs/ZIPS/R2-000644.zip" TargetMode="External" Id="Rdfa7f58dbf7441db" /><Relationship Type="http://schemas.openxmlformats.org/officeDocument/2006/relationships/hyperlink" Target="http://webapp.etsi.org/teldir/ListPersDetails.asp?PersId=0" TargetMode="External" Id="R10be80e6bd814d1b" /><Relationship Type="http://schemas.openxmlformats.org/officeDocument/2006/relationships/hyperlink" Target="http://www.3gpp.org/ftp/tsg_ran/WG2_RL2/TSGR2_11/docs/ZIPS/R2-000645.zip" TargetMode="External" Id="Rd7be0eef513b48a2" /><Relationship Type="http://schemas.openxmlformats.org/officeDocument/2006/relationships/hyperlink" Target="http://webapp.etsi.org/teldir/ListPersDetails.asp?PersId=0" TargetMode="External" Id="Rea0d0078e12149fc" /><Relationship Type="http://schemas.openxmlformats.org/officeDocument/2006/relationships/hyperlink" Target="http://www.3gpp.org/ftp/tsg_ran/WG2_RL2/TSGR2_11/docs/ZIPS/R2-000647.zip" TargetMode="External" Id="Rc1410b7e73d240a7" /><Relationship Type="http://schemas.openxmlformats.org/officeDocument/2006/relationships/hyperlink" Target="http://webapp.etsi.org/teldir/ListPersDetails.asp?PersId=0" TargetMode="External" Id="R206a6aad6fe6474e" /><Relationship Type="http://schemas.openxmlformats.org/officeDocument/2006/relationships/hyperlink" Target="http://www.3gpp.org/ftp/tsg_ran/WG2_RL2/TSGR2_11/docs/ZIPS/R2-000648.zip" TargetMode="External" Id="Rdc87d50667434d9a" /><Relationship Type="http://schemas.openxmlformats.org/officeDocument/2006/relationships/hyperlink" Target="http://webapp.etsi.org/teldir/ListPersDetails.asp?PersId=0" TargetMode="External" Id="Rfda8a9f21bb94c61" /><Relationship Type="http://schemas.openxmlformats.org/officeDocument/2006/relationships/hyperlink" Target="http://www.3gpp.org/ftp/tsg_ran/WG2_RL2/TSGR2_11/docs/ZIPS/R2-000649.zip" TargetMode="External" Id="Rdecaaa81af504f73" /><Relationship Type="http://schemas.openxmlformats.org/officeDocument/2006/relationships/hyperlink" Target="http://webapp.etsi.org/teldir/ListPersDetails.asp?PersId=0" TargetMode="External" Id="R42f31c0f88434158" /><Relationship Type="http://schemas.openxmlformats.org/officeDocument/2006/relationships/hyperlink" Target="http://www.3gpp.org/ftp/tsg_ran/WG2_RL2/TSGR2_11/docs/ZIPS/R2-000650.zip" TargetMode="External" Id="R8e82be731d3240f6" /><Relationship Type="http://schemas.openxmlformats.org/officeDocument/2006/relationships/hyperlink" Target="http://webapp.etsi.org/teldir/ListPersDetails.asp?PersId=0" TargetMode="External" Id="Rf993ebff8ee64d4a" /><Relationship Type="http://schemas.openxmlformats.org/officeDocument/2006/relationships/hyperlink" Target="http://www.3gpp.org/ftp/tsg_ran/WG2_RL2/TSGR2_11/docs/ZIPS/R2-000651.zip" TargetMode="External" Id="R3bee748e84294506" /><Relationship Type="http://schemas.openxmlformats.org/officeDocument/2006/relationships/hyperlink" Target="http://webapp.etsi.org/teldir/ListPersDetails.asp?PersId=0" TargetMode="External" Id="Rf338046dfb164961" /><Relationship Type="http://schemas.openxmlformats.org/officeDocument/2006/relationships/hyperlink" Target="http://www.3gpp.org/ftp/tsg_ran/WG2_RL2/TSGR2_11/docs/ZIPS/R2-000652.zip" TargetMode="External" Id="R6d8b2f82609245d9" /><Relationship Type="http://schemas.openxmlformats.org/officeDocument/2006/relationships/hyperlink" Target="http://webapp.etsi.org/teldir/ListPersDetails.asp?PersId=0" TargetMode="External" Id="R856b59bebe764149" /><Relationship Type="http://schemas.openxmlformats.org/officeDocument/2006/relationships/hyperlink" Target="http://www.3gpp.org/ftp/tsg_ran/WG2_RL2/TSGR2_11/docs/ZIPS/R2-000653.zip" TargetMode="External" Id="R680f9cef795441c7" /><Relationship Type="http://schemas.openxmlformats.org/officeDocument/2006/relationships/hyperlink" Target="http://webapp.etsi.org/teldir/ListPersDetails.asp?PersId=0" TargetMode="External" Id="R43faab5172da480b" /><Relationship Type="http://schemas.openxmlformats.org/officeDocument/2006/relationships/hyperlink" Target="http://www.3gpp.org/ftp/tsg_ran/WG2_RL2/TSGR2_11/docs/ZIPS/R2-000654.zip" TargetMode="External" Id="Rd99c21f04d01420d" /><Relationship Type="http://schemas.openxmlformats.org/officeDocument/2006/relationships/hyperlink" Target="http://webapp.etsi.org/teldir/ListPersDetails.asp?PersId=0" TargetMode="External" Id="R4ed674d7dccc4807" /><Relationship Type="http://schemas.openxmlformats.org/officeDocument/2006/relationships/hyperlink" Target="http://www.3gpp.org/ftp/tsg_ran/WG2_RL2/TSGR2_11/docs/ZIPS/R2-000655.zip" TargetMode="External" Id="R9e2ec6cf97cd4041" /><Relationship Type="http://schemas.openxmlformats.org/officeDocument/2006/relationships/hyperlink" Target="http://webapp.etsi.org/teldir/ListPersDetails.asp?PersId=0" TargetMode="External" Id="R5e13bbfa22c640a4" /><Relationship Type="http://schemas.openxmlformats.org/officeDocument/2006/relationships/hyperlink" Target="http://www.3gpp.org/ftp/tsg_ran/WG2_RL2/TSGR2_11/docs/ZIPS/R2-000656.zip" TargetMode="External" Id="R7051ea92b1a94809" /><Relationship Type="http://schemas.openxmlformats.org/officeDocument/2006/relationships/hyperlink" Target="http://webapp.etsi.org/teldir/ListPersDetails.asp?PersId=0" TargetMode="External" Id="R99f3dc23c99a45d7" /><Relationship Type="http://schemas.openxmlformats.org/officeDocument/2006/relationships/hyperlink" Target="http://www.3gpp.org/ftp/tsg_ran/WG2_RL2/TSGR2_11/docs/ZIPS/R2-000657.zip" TargetMode="External" Id="R82771cd693694846" /><Relationship Type="http://schemas.openxmlformats.org/officeDocument/2006/relationships/hyperlink" Target="http://webapp.etsi.org/teldir/ListPersDetails.asp?PersId=0" TargetMode="External" Id="R301f8f6569e14801" /><Relationship Type="http://schemas.openxmlformats.org/officeDocument/2006/relationships/hyperlink" Target="http://www.3gpp.org/ftp/tsg_ran/WG2_RL2/TSGR2_11/docs/ZIPS/R2-000658.zip" TargetMode="External" Id="R7e9662004b044017" /><Relationship Type="http://schemas.openxmlformats.org/officeDocument/2006/relationships/hyperlink" Target="http://webapp.etsi.org/teldir/ListPersDetails.asp?PersId=0" TargetMode="External" Id="Re3e2795f0d6646bc" /><Relationship Type="http://schemas.openxmlformats.org/officeDocument/2006/relationships/hyperlink" Target="http://www.3gpp.org/ftp/tsg_ran/WG2_RL2/TSGR2_11/docs/ZIPS/R2-000659.zip" TargetMode="External" Id="R4259569e4a364ad5" /><Relationship Type="http://schemas.openxmlformats.org/officeDocument/2006/relationships/hyperlink" Target="http://webapp.etsi.org/teldir/ListPersDetails.asp?PersId=0" TargetMode="External" Id="R7cc6336fe78e4dee" /><Relationship Type="http://schemas.openxmlformats.org/officeDocument/2006/relationships/hyperlink" Target="http://www.3gpp.org/ftp/tsg_ran/WG2_RL2/TSGR2_11/docs/ZIPS/R2-000660.zip" TargetMode="External" Id="R0f69f10650cd4074" /><Relationship Type="http://schemas.openxmlformats.org/officeDocument/2006/relationships/hyperlink" Target="http://webapp.etsi.org/teldir/ListPersDetails.asp?PersId=0" TargetMode="External" Id="Rb91beacb1b4a48ad" /><Relationship Type="http://schemas.openxmlformats.org/officeDocument/2006/relationships/hyperlink" Target="http://www.3gpp.org/ftp/tsg_ran/WG2_RL2/TSGR2_11/docs/ZIPS/R2-000661.zip" TargetMode="External" Id="R265a1f61853c4074" /><Relationship Type="http://schemas.openxmlformats.org/officeDocument/2006/relationships/hyperlink" Target="http://webapp.etsi.org/teldir/ListPersDetails.asp?PersId=0" TargetMode="External" Id="R1c90f1c5eda34f82" /><Relationship Type="http://schemas.openxmlformats.org/officeDocument/2006/relationships/hyperlink" Target="http://www.3gpp.org/ftp/tsg_ran/WG2_RL2/TSGR2_11/docs/ZIPS/R2-000662.zip" TargetMode="External" Id="Rdcfbf43fa097430f" /><Relationship Type="http://schemas.openxmlformats.org/officeDocument/2006/relationships/hyperlink" Target="http://webapp.etsi.org/teldir/ListPersDetails.asp?PersId=0" TargetMode="External" Id="R29542c376c9a4185" /><Relationship Type="http://schemas.openxmlformats.org/officeDocument/2006/relationships/hyperlink" Target="http://www.3gpp.org/ftp/tsg_ran/WG2_RL2/TSGR2_11/docs/ZIPS/R2-000663.zip" TargetMode="External" Id="R1810e01292d74849" /><Relationship Type="http://schemas.openxmlformats.org/officeDocument/2006/relationships/hyperlink" Target="http://webapp.etsi.org/teldir/ListPersDetails.asp?PersId=0" TargetMode="External" Id="Rb126f18d9e334b4e" /><Relationship Type="http://schemas.openxmlformats.org/officeDocument/2006/relationships/hyperlink" Target="http://www.3gpp.org/ftp/tsg_ran/WG2_RL2/TSGR2_11/docs/ZIPS/R2-000664.zip" TargetMode="External" Id="R7afcad5dd7114e22" /><Relationship Type="http://schemas.openxmlformats.org/officeDocument/2006/relationships/hyperlink" Target="http://webapp.etsi.org/teldir/ListPersDetails.asp?PersId=0" TargetMode="External" Id="R1bab593316d04cfa" /><Relationship Type="http://schemas.openxmlformats.org/officeDocument/2006/relationships/hyperlink" Target="http://www.3gpp.org/ftp/tsg_ran/WG2_RL2/TSGR2_11/docs/ZIPS/R2-000665.zip" TargetMode="External" Id="Re372f208174d401e" /><Relationship Type="http://schemas.openxmlformats.org/officeDocument/2006/relationships/hyperlink" Target="http://webapp.etsi.org/teldir/ListPersDetails.asp?PersId=0" TargetMode="External" Id="R61302ec6041e4208" /><Relationship Type="http://schemas.openxmlformats.org/officeDocument/2006/relationships/hyperlink" Target="http://www.3gpp.org/ftp/tsg_ran/WG2_RL2/TSGR2_11/docs/ZIPS/R2-000666.zip" TargetMode="External" Id="R376522c84341491c" /><Relationship Type="http://schemas.openxmlformats.org/officeDocument/2006/relationships/hyperlink" Target="http://webapp.etsi.org/teldir/ListPersDetails.asp?PersId=0" TargetMode="External" Id="R7ae77209a589469a" /><Relationship Type="http://schemas.openxmlformats.org/officeDocument/2006/relationships/hyperlink" Target="http://www.3gpp.org/ftp/tsg_ran/WG2_RL2/TSGR2_11/docs/ZIPS/R2-000667.zip" TargetMode="External" Id="R805a49cb921848c5" /><Relationship Type="http://schemas.openxmlformats.org/officeDocument/2006/relationships/hyperlink" Target="http://webapp.etsi.org/teldir/ListPersDetails.asp?PersId=0" TargetMode="External" Id="Re24010b7d5434a69" /><Relationship Type="http://schemas.openxmlformats.org/officeDocument/2006/relationships/hyperlink" Target="http://www.3gpp.org/ftp/tsg_ran/WG2_RL2/TSGR2_11/docs/ZIPS/R2-000668.zip" TargetMode="External" Id="R1fc53d2d726048e4" /><Relationship Type="http://schemas.openxmlformats.org/officeDocument/2006/relationships/hyperlink" Target="http://webapp.etsi.org/teldir/ListPersDetails.asp?PersId=0" TargetMode="External" Id="Rd75800dec6884ff5" /><Relationship Type="http://schemas.openxmlformats.org/officeDocument/2006/relationships/hyperlink" Target="http://www.3gpp.org/ftp/tsg_ran/WG2_RL2/TSGR2_11/docs/ZIPS/R2-000669.zip" TargetMode="External" Id="R9b6109afd45f4522" /><Relationship Type="http://schemas.openxmlformats.org/officeDocument/2006/relationships/hyperlink" Target="http://webapp.etsi.org/teldir/ListPersDetails.asp?PersId=0" TargetMode="External" Id="R8dc1bce2c6d944e6" /><Relationship Type="http://schemas.openxmlformats.org/officeDocument/2006/relationships/hyperlink" Target="http://www.3gpp.org/ftp/tsg_ran/WG2_RL2/TSGR2_11/docs/ZIPS/R2-000670.zip" TargetMode="External" Id="Rb5779f9d14654bbe" /><Relationship Type="http://schemas.openxmlformats.org/officeDocument/2006/relationships/hyperlink" Target="http://webapp.etsi.org/teldir/ListPersDetails.asp?PersId=0" TargetMode="External" Id="R3527bb6c54b240ff" /><Relationship Type="http://schemas.openxmlformats.org/officeDocument/2006/relationships/hyperlink" Target="http://www.3gpp.org/ftp/tsg_ran/WG2_RL2/TSGR2_11/docs/ZIPS/R2-000671.zip" TargetMode="External" Id="R377fe65a34134af3" /><Relationship Type="http://schemas.openxmlformats.org/officeDocument/2006/relationships/hyperlink" Target="http://webapp.etsi.org/teldir/ListPersDetails.asp?PersId=0" TargetMode="External" Id="R6070838c60194117" /><Relationship Type="http://schemas.openxmlformats.org/officeDocument/2006/relationships/hyperlink" Target="http://www.3gpp.org/ftp/tsg_ran/WG2_RL2/TSGR2_11/docs/ZIPS/R2-000672.zip" TargetMode="External" Id="Rbffe8b7fb3ab457a" /><Relationship Type="http://schemas.openxmlformats.org/officeDocument/2006/relationships/hyperlink" Target="http://webapp.etsi.org/teldir/ListPersDetails.asp?PersId=0" TargetMode="External" Id="R9126e313659b479f" /><Relationship Type="http://schemas.openxmlformats.org/officeDocument/2006/relationships/hyperlink" Target="http://www.3gpp.org/ftp/tsg_ran/WG2_RL2/TSGR2_11/docs/ZIPS/R2-000673.zip" TargetMode="External" Id="Rcd57587dc7484493" /><Relationship Type="http://schemas.openxmlformats.org/officeDocument/2006/relationships/hyperlink" Target="http://webapp.etsi.org/teldir/ListPersDetails.asp?PersId=0" TargetMode="External" Id="R677f64ac3bd94f3c" /><Relationship Type="http://schemas.openxmlformats.org/officeDocument/2006/relationships/hyperlink" Target="http://www.3gpp.org/ftp/tsg_ran/WG2_RL2/TSGR2_11/docs/ZIPS/R2-000674.zip" TargetMode="External" Id="R5d09bb55a4ff4530" /><Relationship Type="http://schemas.openxmlformats.org/officeDocument/2006/relationships/hyperlink" Target="http://webapp.etsi.org/teldir/ListPersDetails.asp?PersId=0" TargetMode="External" Id="R90dbe77041cb4679" /><Relationship Type="http://schemas.openxmlformats.org/officeDocument/2006/relationships/hyperlink" Target="http://www.3gpp.org/ftp/tsg_ran/WG2_RL2/TSGR2_11/docs/ZIPS/R2-000675.zip" TargetMode="External" Id="R91dca953a88147cf" /><Relationship Type="http://schemas.openxmlformats.org/officeDocument/2006/relationships/hyperlink" Target="http://webapp.etsi.org/teldir/ListPersDetails.asp?PersId=0" TargetMode="External" Id="R67d0c0ecbf0745a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40</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43</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44</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45</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46</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47</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48</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49</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50</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51</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54</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59</v>
      </c>
      <c r="C20" s="6" t="s">
        <v>60</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61</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62</v>
      </c>
      <c r="B22" s="6" t="s">
        <v>63</v>
      </c>
      <c r="C22" s="6" t="s">
        <v>64</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66</v>
      </c>
      <c r="C23" s="6" t="s">
        <v>67</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68</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69</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70</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71</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72</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73</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74</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75</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76</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77</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78</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79</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80</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81</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82</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83</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84</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85</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86</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87</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88</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89</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90</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91</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93</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94</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95</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96</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97</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98</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99</v>
      </c>
      <c r="B55" s="6" t="s">
        <v>32</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100</v>
      </c>
      <c r="X55" s="7" t="s">
        <v>32</v>
      </c>
      <c r="Y55" s="5" t="s">
        <v>101</v>
      </c>
      <c r="Z55" s="5" t="s">
        <v>102</v>
      </c>
      <c r="AA55" s="6" t="s">
        <v>32</v>
      </c>
      <c r="AB55" s="6" t="s">
        <v>32</v>
      </c>
      <c r="AC55" s="6" t="s">
        <v>32</v>
      </c>
      <c r="AD55" s="6" t="s">
        <v>32</v>
      </c>
      <c r="AE55" s="6" t="s">
        <v>32</v>
      </c>
    </row>
    <row r="56">
      <c r="A56" s="28" t="s">
        <v>103</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104</v>
      </c>
      <c r="B57" s="6" t="s">
        <v>32</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105</v>
      </c>
      <c r="X57" s="7" t="s">
        <v>32</v>
      </c>
      <c r="Y57" s="5" t="s">
        <v>101</v>
      </c>
      <c r="Z57" s="5" t="s">
        <v>106</v>
      </c>
      <c r="AA57" s="6" t="s">
        <v>32</v>
      </c>
      <c r="AB57" s="6" t="s">
        <v>32</v>
      </c>
      <c r="AC57" s="6" t="s">
        <v>32</v>
      </c>
      <c r="AD57" s="6" t="s">
        <v>32</v>
      </c>
      <c r="AE57" s="6" t="s">
        <v>32</v>
      </c>
    </row>
    <row r="58">
      <c r="A58" s="28" t="s">
        <v>107</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108</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109</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110</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114</v>
      </c>
      <c r="B65" s="6" t="s">
        <v>32</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115</v>
      </c>
      <c r="X65" s="7" t="s">
        <v>32</v>
      </c>
      <c r="Y65" s="5" t="s">
        <v>116</v>
      </c>
      <c r="Z65" s="5" t="s">
        <v>117</v>
      </c>
      <c r="AA65" s="6" t="s">
        <v>32</v>
      </c>
      <c r="AB65" s="6" t="s">
        <v>32</v>
      </c>
      <c r="AC65" s="6" t="s">
        <v>32</v>
      </c>
      <c r="AD65" s="6" t="s">
        <v>32</v>
      </c>
      <c r="AE65" s="6" t="s">
        <v>32</v>
      </c>
    </row>
    <row r="66">
      <c r="A66" s="28" t="s">
        <v>118</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119</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120</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121</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122</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124</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125</v>
      </c>
      <c r="B73" s="6" t="s">
        <v>32</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126</v>
      </c>
      <c r="X73" s="7" t="s">
        <v>32</v>
      </c>
      <c r="Y73" s="5" t="s">
        <v>101</v>
      </c>
      <c r="Z73" s="5" t="s">
        <v>127</v>
      </c>
      <c r="AA73" s="6" t="s">
        <v>32</v>
      </c>
      <c r="AB73" s="6" t="s">
        <v>32</v>
      </c>
      <c r="AC73" s="6" t="s">
        <v>32</v>
      </c>
      <c r="AD73" s="6" t="s">
        <v>32</v>
      </c>
      <c r="AE73" s="6" t="s">
        <v>32</v>
      </c>
    </row>
    <row r="74">
      <c r="A74" s="28" t="s">
        <v>128</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129</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130</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131</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132</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133</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134</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135</v>
      </c>
      <c r="B81" s="6" t="s">
        <v>32</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136</v>
      </c>
      <c r="X81" s="7" t="s">
        <v>137</v>
      </c>
      <c r="Y81" s="5" t="s">
        <v>116</v>
      </c>
      <c r="Z81" s="5" t="s">
        <v>138</v>
      </c>
      <c r="AA81" s="6" t="s">
        <v>32</v>
      </c>
      <c r="AB81" s="6" t="s">
        <v>32</v>
      </c>
      <c r="AC81" s="6" t="s">
        <v>32</v>
      </c>
      <c r="AD81" s="6" t="s">
        <v>32</v>
      </c>
      <c r="AE81" s="6" t="s">
        <v>32</v>
      </c>
    </row>
    <row r="82">
      <c r="A82" s="28" t="s">
        <v>139</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140</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141</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142</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143</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144</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145</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146</v>
      </c>
      <c r="B89" s="6" t="s">
        <v>32</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147</v>
      </c>
      <c r="X89" s="7" t="s">
        <v>32</v>
      </c>
      <c r="Y89" s="5" t="s">
        <v>101</v>
      </c>
      <c r="Z89" s="5" t="s">
        <v>117</v>
      </c>
      <c r="AA89" s="6" t="s">
        <v>32</v>
      </c>
      <c r="AB89" s="6" t="s">
        <v>32</v>
      </c>
      <c r="AC89" s="6" t="s">
        <v>32</v>
      </c>
      <c r="AD89" s="6" t="s">
        <v>32</v>
      </c>
      <c r="AE89" s="6" t="s">
        <v>32</v>
      </c>
    </row>
    <row r="90">
      <c r="A90" s="28" t="s">
        <v>148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151</v>
      </c>
      <c r="B93" s="6" t="s">
        <v>32</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152</v>
      </c>
      <c r="X93" s="7" t="s">
        <v>32</v>
      </c>
      <c r="Y93" s="5" t="s">
        <v>153</v>
      </c>
      <c r="Z93" s="5" t="s">
        <v>154</v>
      </c>
      <c r="AA93" s="6" t="s">
        <v>32</v>
      </c>
      <c r="AB93" s="6" t="s">
        <v>32</v>
      </c>
      <c r="AC93" s="6" t="s">
        <v>32</v>
      </c>
      <c r="AD93" s="6" t="s">
        <v>32</v>
      </c>
      <c r="AE93" s="6" t="s">
        <v>32</v>
      </c>
    </row>
    <row r="94">
      <c r="A94" s="28" t="s">
        <v>155</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156</v>
      </c>
      <c r="B95" s="6" t="s">
        <v>32</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157</v>
      </c>
      <c r="X95" s="7" t="s">
        <v>32</v>
      </c>
      <c r="Y95" s="5" t="s">
        <v>101</v>
      </c>
      <c r="Z95" s="5" t="s">
        <v>154</v>
      </c>
      <c r="AA95" s="6" t="s">
        <v>32</v>
      </c>
      <c r="AB95" s="6" t="s">
        <v>32</v>
      </c>
      <c r="AC95" s="6" t="s">
        <v>32</v>
      </c>
      <c r="AD95" s="6" t="s">
        <v>32</v>
      </c>
      <c r="AE95" s="6" t="s">
        <v>32</v>
      </c>
    </row>
    <row r="96">
      <c r="A96" s="28" t="s">
        <v>158</v>
      </c>
      <c r="B96" s="6" t="s">
        <v>32</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159</v>
      </c>
      <c r="X96" s="7" t="s">
        <v>32</v>
      </c>
      <c r="Y96" s="5" t="s">
        <v>101</v>
      </c>
      <c r="Z96" s="5" t="s">
        <v>154</v>
      </c>
      <c r="AA96" s="6" t="s">
        <v>32</v>
      </c>
      <c r="AB96" s="6" t="s">
        <v>32</v>
      </c>
      <c r="AC96" s="6" t="s">
        <v>32</v>
      </c>
      <c r="AD96" s="6" t="s">
        <v>32</v>
      </c>
      <c r="AE96" s="6" t="s">
        <v>32</v>
      </c>
    </row>
    <row r="97">
      <c r="A97" s="28" t="s">
        <v>160</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161</v>
      </c>
      <c r="B98" s="6" t="s">
        <v>32</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162</v>
      </c>
      <c r="X98" s="7" t="s">
        <v>137</v>
      </c>
      <c r="Y98" s="5" t="s">
        <v>116</v>
      </c>
      <c r="Z98" s="5" t="s">
        <v>138</v>
      </c>
      <c r="AA98" s="6" t="s">
        <v>32</v>
      </c>
      <c r="AB98" s="6" t="s">
        <v>32</v>
      </c>
      <c r="AC98" s="6" t="s">
        <v>32</v>
      </c>
      <c r="AD98" s="6" t="s">
        <v>32</v>
      </c>
      <c r="AE98" s="6" t="s">
        <v>32</v>
      </c>
    </row>
    <row r="99">
      <c r="A99" s="28" t="s">
        <v>163</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165</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166</v>
      </c>
      <c r="X101" s="7" t="s">
        <v>32</v>
      </c>
      <c r="Y101" s="5" t="s">
        <v>101</v>
      </c>
      <c r="Z101" s="5" t="s">
        <v>102</v>
      </c>
      <c r="AA101" s="6" t="s">
        <v>32</v>
      </c>
      <c r="AB101" s="6" t="s">
        <v>32</v>
      </c>
      <c r="AC101" s="6" t="s">
        <v>32</v>
      </c>
      <c r="AD101" s="6" t="s">
        <v>32</v>
      </c>
      <c r="AE101" s="6" t="s">
        <v>32</v>
      </c>
    </row>
    <row r="102">
      <c r="A102" s="28" t="s">
        <v>167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169</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170</v>
      </c>
      <c r="X104" s="7" t="s">
        <v>137</v>
      </c>
      <c r="Y104" s="5" t="s">
        <v>153</v>
      </c>
      <c r="Z104" s="5" t="s">
        <v>171</v>
      </c>
      <c r="AA104" s="6" t="s">
        <v>32</v>
      </c>
      <c r="AB104" s="6" t="s">
        <v>32</v>
      </c>
      <c r="AC104" s="6" t="s">
        <v>32</v>
      </c>
      <c r="AD104" s="6" t="s">
        <v>32</v>
      </c>
      <c r="AE104" s="6" t="s">
        <v>32</v>
      </c>
    </row>
    <row r="105">
      <c r="A105" s="28" t="s">
        <v>172</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173</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174</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175</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176</v>
      </c>
      <c r="X108" s="7" t="s">
        <v>177</v>
      </c>
      <c r="Y108" s="5" t="s">
        <v>178</v>
      </c>
      <c r="Z108" s="5" t="s">
        <v>179</v>
      </c>
      <c r="AA108" s="6" t="s">
        <v>32</v>
      </c>
      <c r="AB108" s="6" t="s">
        <v>32</v>
      </c>
      <c r="AC108" s="6" t="s">
        <v>32</v>
      </c>
      <c r="AD108" s="6" t="s">
        <v>32</v>
      </c>
      <c r="AE108" s="6" t="s">
        <v>32</v>
      </c>
    </row>
    <row r="109">
      <c r="A109" s="28" t="s">
        <v>180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182</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183</v>
      </c>
      <c r="X111" s="7" t="s">
        <v>32</v>
      </c>
      <c r="Y111" s="5" t="s">
        <v>153</v>
      </c>
      <c r="Z111" s="5" t="s">
        <v>154</v>
      </c>
      <c r="AA111" s="6" t="s">
        <v>32</v>
      </c>
      <c r="AB111" s="6" t="s">
        <v>32</v>
      </c>
      <c r="AC111" s="6" t="s">
        <v>32</v>
      </c>
      <c r="AD111" s="6" t="s">
        <v>32</v>
      </c>
      <c r="AE111" s="6" t="s">
        <v>32</v>
      </c>
    </row>
    <row r="112">
      <c r="A112" s="28" t="s">
        <v>184</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185</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186</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187</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188</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189</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190</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191</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192</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193</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194</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195</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197</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199</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202</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203</v>
      </c>
      <c r="X130" s="7" t="s">
        <v>32</v>
      </c>
      <c r="Y130" s="5" t="s">
        <v>116</v>
      </c>
      <c r="Z130" s="5" t="s">
        <v>204</v>
      </c>
      <c r="AA130" s="6" t="s">
        <v>32</v>
      </c>
      <c r="AB130" s="6" t="s">
        <v>32</v>
      </c>
      <c r="AC130" s="6" t="s">
        <v>32</v>
      </c>
      <c r="AD130" s="6" t="s">
        <v>32</v>
      </c>
      <c r="AE130" s="6" t="s">
        <v>32</v>
      </c>
    </row>
    <row r="131">
      <c r="A131" s="28" t="s">
        <v>205</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206</v>
      </c>
      <c r="X131" s="7" t="s">
        <v>32</v>
      </c>
      <c r="Y131" s="5" t="s">
        <v>116</v>
      </c>
      <c r="Z131" s="5" t="s">
        <v>207</v>
      </c>
      <c r="AA131" s="6" t="s">
        <v>32</v>
      </c>
      <c r="AB131" s="6" t="s">
        <v>32</v>
      </c>
      <c r="AC131" s="6" t="s">
        <v>32</v>
      </c>
      <c r="AD131" s="6" t="s">
        <v>32</v>
      </c>
      <c r="AE131" s="6" t="s">
        <v>32</v>
      </c>
    </row>
    <row r="132">
      <c r="A132" s="28" t="s">
        <v>208</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209</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210</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211</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212</v>
      </c>
      <c r="B136" s="6" t="s">
        <v>32</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213</v>
      </c>
      <c r="X136" s="7" t="s">
        <v>32</v>
      </c>
      <c r="Y136" s="5" t="s">
        <v>101</v>
      </c>
      <c r="Z136" s="5" t="s">
        <v>102</v>
      </c>
      <c r="AA136" s="6" t="s">
        <v>32</v>
      </c>
      <c r="AB136" s="6" t="s">
        <v>32</v>
      </c>
      <c r="AC136" s="6" t="s">
        <v>32</v>
      </c>
      <c r="AD136" s="6" t="s">
        <v>32</v>
      </c>
      <c r="AE136" s="6" t="s">
        <v>32</v>
      </c>
    </row>
    <row r="137">
      <c r="A137" s="28" t="s">
        <v>214</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215</v>
      </c>
      <c r="X137" s="7" t="s">
        <v>32</v>
      </c>
      <c r="Y137" s="5" t="s">
        <v>101</v>
      </c>
      <c r="Z137" s="5" t="s">
        <v>127</v>
      </c>
      <c r="AA137" s="6" t="s">
        <v>32</v>
      </c>
      <c r="AB137" s="6" t="s">
        <v>32</v>
      </c>
      <c r="AC137" s="6" t="s">
        <v>32</v>
      </c>
      <c r="AD137" s="6" t="s">
        <v>32</v>
      </c>
      <c r="AE137" s="6" t="s">
        <v>32</v>
      </c>
    </row>
    <row r="138">
      <c r="A138" s="28" t="s">
        <v>216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217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218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220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221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222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223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224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225</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226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227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230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231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232</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233</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234</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235</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237</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238</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239</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240</v>
      </c>
      <c r="X161" s="7" t="s">
        <v>32</v>
      </c>
      <c r="Y161" s="5" t="s">
        <v>101</v>
      </c>
      <c r="Z161" s="5" t="s">
        <v>154</v>
      </c>
      <c r="AA161" s="6" t="s">
        <v>32</v>
      </c>
      <c r="AB161" s="6" t="s">
        <v>32</v>
      </c>
      <c r="AC161" s="6" t="s">
        <v>32</v>
      </c>
      <c r="AD161" s="6" t="s">
        <v>32</v>
      </c>
      <c r="AE161" s="6" t="s">
        <v>32</v>
      </c>
    </row>
    <row r="162">
      <c r="A162" s="28" t="s">
        <v>241</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242</v>
      </c>
      <c r="X162" s="7" t="s">
        <v>32</v>
      </c>
      <c r="Y162" s="5" t="s">
        <v>153</v>
      </c>
      <c r="Z162" s="5" t="s">
        <v>154</v>
      </c>
      <c r="AA162" s="6" t="s">
        <v>32</v>
      </c>
      <c r="AB162" s="6" t="s">
        <v>32</v>
      </c>
      <c r="AC162" s="6" t="s">
        <v>32</v>
      </c>
      <c r="AD162" s="6" t="s">
        <v>32</v>
      </c>
      <c r="AE162" s="6" t="s">
        <v>32</v>
      </c>
    </row>
    <row r="163">
      <c r="A163" s="28" t="s">
        <v>243</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244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245</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246</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250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251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252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253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257</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258</v>
      </c>
      <c r="X177" s="7" t="s">
        <v>32</v>
      </c>
      <c r="Y177" s="5" t="s">
        <v>101</v>
      </c>
      <c r="Z177" s="5" t="s">
        <v>259</v>
      </c>
      <c r="AA177" s="6" t="s">
        <v>32</v>
      </c>
      <c r="AB177" s="6" t="s">
        <v>32</v>
      </c>
      <c r="AC177" s="6" t="s">
        <v>32</v>
      </c>
      <c r="AD177" s="6" t="s">
        <v>32</v>
      </c>
      <c r="AE177" s="6" t="s">
        <v>32</v>
      </c>
    </row>
    <row r="178">
      <c r="A178" s="28" t="s">
        <v>260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261</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262</v>
      </c>
      <c r="X179" s="7" t="s">
        <v>177</v>
      </c>
      <c r="Y179" s="5" t="s">
        <v>116</v>
      </c>
      <c r="Z179" s="5" t="s">
        <v>117</v>
      </c>
      <c r="AA179" s="6" t="s">
        <v>32</v>
      </c>
      <c r="AB179" s="6" t="s">
        <v>32</v>
      </c>
      <c r="AC179" s="6" t="s">
        <v>32</v>
      </c>
      <c r="AD179" s="6" t="s">
        <v>32</v>
      </c>
      <c r="AE179" s="6" t="s">
        <v>32</v>
      </c>
    </row>
    <row r="180">
      <c r="A180" s="28" t="s">
        <v>263</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264</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265</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266</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267</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268</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269</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270</v>
      </c>
      <c r="X186" s="7" t="s">
        <v>32</v>
      </c>
      <c r="Y186" s="5" t="s">
        <v>101</v>
      </c>
      <c r="Z186" s="5" t="s">
        <v>154</v>
      </c>
      <c r="AA186" s="6" t="s">
        <v>32</v>
      </c>
      <c r="AB186" s="6" t="s">
        <v>32</v>
      </c>
      <c r="AC186" s="6" t="s">
        <v>32</v>
      </c>
      <c r="AD186" s="6" t="s">
        <v>32</v>
      </c>
      <c r="AE186" s="6" t="s">
        <v>32</v>
      </c>
    </row>
    <row r="187">
      <c r="A187" s="28" t="s">
        <v>271</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272</v>
      </c>
      <c r="X187" s="7" t="s">
        <v>32</v>
      </c>
      <c r="Y187" s="5" t="s">
        <v>101</v>
      </c>
      <c r="Z187" s="5" t="s">
        <v>154</v>
      </c>
      <c r="AA187" s="6" t="s">
        <v>32</v>
      </c>
      <c r="AB187" s="6" t="s">
        <v>32</v>
      </c>
      <c r="AC187" s="6" t="s">
        <v>32</v>
      </c>
      <c r="AD187" s="6" t="s">
        <v>32</v>
      </c>
      <c r="AE187" s="6" t="s">
        <v>32</v>
      </c>
    </row>
    <row r="188">
      <c r="A188" s="28" t="s">
        <v>273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275</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276</v>
      </c>
      <c r="X190" s="7" t="s">
        <v>137</v>
      </c>
      <c r="Y190" s="5" t="s">
        <v>101</v>
      </c>
      <c r="Z190" s="5" t="s">
        <v>102</v>
      </c>
      <c r="AA190" s="6" t="s">
        <v>32</v>
      </c>
      <c r="AB190" s="6" t="s">
        <v>32</v>
      </c>
      <c r="AC190" s="6" t="s">
        <v>32</v>
      </c>
      <c r="AD190" s="6" t="s">
        <v>32</v>
      </c>
      <c r="AE190" s="6" t="s">
        <v>32</v>
      </c>
    </row>
    <row r="191">
      <c r="A191" s="28" t="s">
        <v>277</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278</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279</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280</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281</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282</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283</v>
      </c>
      <c r="B197" s="6" t="s">
        <v>32</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284</v>
      </c>
      <c r="X197" s="7" t="s">
        <v>32</v>
      </c>
      <c r="Y197" s="5" t="s">
        <v>101</v>
      </c>
      <c r="Z197" s="5" t="s">
        <v>285</v>
      </c>
      <c r="AA197" s="6" t="s">
        <v>32</v>
      </c>
      <c r="AB197" s="6" t="s">
        <v>32</v>
      </c>
      <c r="AC197" s="6" t="s">
        <v>32</v>
      </c>
      <c r="AD197" s="6" t="s">
        <v>32</v>
      </c>
      <c r="AE197" s="6" t="s">
        <v>32</v>
      </c>
    </row>
    <row r="198">
      <c r="A198" s="28" t="s">
        <v>286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287</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288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289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290</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291</v>
      </c>
      <c r="X202" s="7" t="s">
        <v>32</v>
      </c>
      <c r="Y202" s="5" t="s">
        <v>153</v>
      </c>
      <c r="Z202" s="5" t="s">
        <v>102</v>
      </c>
      <c r="AA202" s="6" t="s">
        <v>32</v>
      </c>
      <c r="AB202" s="6" t="s">
        <v>32</v>
      </c>
      <c r="AC202" s="6" t="s">
        <v>32</v>
      </c>
      <c r="AD202" s="6" t="s">
        <v>32</v>
      </c>
      <c r="AE202" s="6" t="s">
        <v>32</v>
      </c>
    </row>
    <row r="203">
      <c r="A203" s="28" t="s">
        <v>292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293</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294</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295</v>
      </c>
      <c r="B206" s="6" t="s">
        <v>32</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296</v>
      </c>
      <c r="X206" s="7" t="s">
        <v>137</v>
      </c>
      <c r="Y206" s="5" t="s">
        <v>153</v>
      </c>
      <c r="Z206" s="5" t="s">
        <v>297</v>
      </c>
      <c r="AA206" s="6" t="s">
        <v>32</v>
      </c>
      <c r="AB206" s="6" t="s">
        <v>32</v>
      </c>
      <c r="AC206" s="6" t="s">
        <v>32</v>
      </c>
      <c r="AD206" s="6" t="s">
        <v>32</v>
      </c>
      <c r="AE206" s="6" t="s">
        <v>32</v>
      </c>
    </row>
    <row r="207">
      <c r="A207" s="28" t="s">
        <v>298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299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300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301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302</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166</v>
      </c>
      <c r="X211" s="7" t="s">
        <v>32</v>
      </c>
      <c r="Y211" s="5" t="s">
        <v>178</v>
      </c>
      <c r="Z211" s="5" t="s">
        <v>207</v>
      </c>
      <c r="AA211" s="6" t="s">
        <v>32</v>
      </c>
      <c r="AB211" s="6" t="s">
        <v>32</v>
      </c>
      <c r="AC211" s="6" t="s">
        <v>32</v>
      </c>
      <c r="AD211" s="6" t="s">
        <v>32</v>
      </c>
      <c r="AE211" s="6" t="s">
        <v>32</v>
      </c>
    </row>
    <row r="212">
      <c r="A212" s="28" t="s">
        <v>303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304</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305</v>
      </c>
      <c r="X213" s="7" t="s">
        <v>137</v>
      </c>
      <c r="Y213" s="5" t="s">
        <v>153</v>
      </c>
      <c r="Z213" s="5" t="s">
        <v>204</v>
      </c>
      <c r="AA213" s="6" t="s">
        <v>32</v>
      </c>
      <c r="AB213" s="6" t="s">
        <v>32</v>
      </c>
      <c r="AC213" s="6" t="s">
        <v>32</v>
      </c>
      <c r="AD213" s="6" t="s">
        <v>32</v>
      </c>
      <c r="AE213" s="6" t="s">
        <v>32</v>
      </c>
    </row>
    <row r="214">
      <c r="A214" s="28" t="s">
        <v>306</v>
      </c>
      <c r="B214" s="6" t="s">
        <v>32</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307</v>
      </c>
      <c r="X214" s="7" t="s">
        <v>137</v>
      </c>
      <c r="Y214" s="5" t="s">
        <v>101</v>
      </c>
      <c r="Z214" s="5" t="s">
        <v>102</v>
      </c>
      <c r="AA214" s="6" t="s">
        <v>32</v>
      </c>
      <c r="AB214" s="6" t="s">
        <v>32</v>
      </c>
      <c r="AC214" s="6" t="s">
        <v>32</v>
      </c>
      <c r="AD214" s="6" t="s">
        <v>32</v>
      </c>
      <c r="AE214" s="6" t="s">
        <v>32</v>
      </c>
    </row>
    <row r="215">
      <c r="A215" s="28" t="s">
        <v>308</v>
      </c>
      <c r="B215" s="6" t="s">
        <v>32</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100</v>
      </c>
      <c r="X215" s="7" t="s">
        <v>137</v>
      </c>
      <c r="Y215" s="5" t="s">
        <v>116</v>
      </c>
      <c r="Z215" s="5" t="s">
        <v>207</v>
      </c>
      <c r="AA215" s="6" t="s">
        <v>32</v>
      </c>
      <c r="AB215" s="6" t="s">
        <v>32</v>
      </c>
      <c r="AC215" s="6" t="s">
        <v>32</v>
      </c>
      <c r="AD215" s="6" t="s">
        <v>32</v>
      </c>
      <c r="AE215" s="6" t="s">
        <v>32</v>
      </c>
    </row>
    <row r="216">
      <c r="A216" s="28" t="s">
        <v>309</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310</v>
      </c>
      <c r="X216" s="7" t="s">
        <v>137</v>
      </c>
      <c r="Y216" s="5" t="s">
        <v>116</v>
      </c>
      <c r="Z216" s="5" t="s">
        <v>171</v>
      </c>
      <c r="AA216" s="6" t="s">
        <v>32</v>
      </c>
      <c r="AB216" s="6" t="s">
        <v>32</v>
      </c>
      <c r="AC216" s="6" t="s">
        <v>32</v>
      </c>
      <c r="AD216" s="6" t="s">
        <v>32</v>
      </c>
      <c r="AE216" s="6" t="s">
        <v>32</v>
      </c>
    </row>
    <row r="217">
      <c r="A217" s="28" t="s">
        <v>311</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312</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313</v>
      </c>
      <c r="X218" s="7" t="s">
        <v>137</v>
      </c>
      <c r="Y218" s="5" t="s">
        <v>178</v>
      </c>
      <c r="Z218" s="5" t="s">
        <v>102</v>
      </c>
      <c r="AA218" s="6" t="s">
        <v>32</v>
      </c>
      <c r="AB218" s="6" t="s">
        <v>32</v>
      </c>
      <c r="AC218" s="6" t="s">
        <v>32</v>
      </c>
      <c r="AD218" s="6" t="s">
        <v>32</v>
      </c>
      <c r="AE218" s="6" t="s">
        <v>32</v>
      </c>
    </row>
    <row r="219">
      <c r="A219" s="28" t="s">
        <v>314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315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316</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105</v>
      </c>
      <c r="X221" s="7" t="s">
        <v>317</v>
      </c>
      <c r="Y221" s="5" t="s">
        <v>116</v>
      </c>
      <c r="Z221" s="5" t="s">
        <v>171</v>
      </c>
      <c r="AA221" s="6" t="s">
        <v>32</v>
      </c>
      <c r="AB221" s="6" t="s">
        <v>32</v>
      </c>
      <c r="AC221" s="6" t="s">
        <v>32</v>
      </c>
      <c r="AD221" s="6" t="s">
        <v>32</v>
      </c>
      <c r="AE221" s="6" t="s">
        <v>32</v>
      </c>
    </row>
    <row r="222">
      <c r="A222" s="28" t="s">
        <v>318</v>
      </c>
      <c r="B222" s="6" t="s">
        <v>32</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319</v>
      </c>
      <c r="X222" s="7" t="s">
        <v>317</v>
      </c>
      <c r="Y222" s="5" t="s">
        <v>116</v>
      </c>
      <c r="Z222" s="5" t="s">
        <v>171</v>
      </c>
      <c r="AA222" s="6" t="s">
        <v>32</v>
      </c>
      <c r="AB222" s="6" t="s">
        <v>32</v>
      </c>
      <c r="AC222" s="6" t="s">
        <v>32</v>
      </c>
      <c r="AD222" s="6" t="s">
        <v>32</v>
      </c>
      <c r="AE222" s="6" t="s">
        <v>32</v>
      </c>
    </row>
    <row r="223">
      <c r="A223" s="28" t="s">
        <v>320</v>
      </c>
      <c r="B223" s="6" t="s">
        <v>32</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321</v>
      </c>
      <c r="X223" s="7" t="s">
        <v>137</v>
      </c>
      <c r="Y223" s="5" t="s">
        <v>101</v>
      </c>
      <c r="Z223" s="5" t="s">
        <v>259</v>
      </c>
      <c r="AA223" s="6" t="s">
        <v>32</v>
      </c>
      <c r="AB223" s="6" t="s">
        <v>32</v>
      </c>
      <c r="AC223" s="6" t="s">
        <v>32</v>
      </c>
      <c r="AD223" s="6" t="s">
        <v>32</v>
      </c>
      <c r="AE223" s="6" t="s">
        <v>32</v>
      </c>
    </row>
    <row r="224">
      <c r="A224" s="28" t="s">
        <v>322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323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324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325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326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327</v>
      </c>
      <c r="B229" s="6" t="s">
        <v>32</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328</v>
      </c>
      <c r="X229" s="7" t="s">
        <v>32</v>
      </c>
      <c r="Y229" s="5" t="s">
        <v>153</v>
      </c>
      <c r="Z229" s="5" t="s">
        <v>297</v>
      </c>
      <c r="AA229" s="6" t="s">
        <v>32</v>
      </c>
      <c r="AB229" s="6" t="s">
        <v>32</v>
      </c>
      <c r="AC229" s="6" t="s">
        <v>32</v>
      </c>
      <c r="AD229" s="6" t="s">
        <v>32</v>
      </c>
      <c r="AE229" s="6" t="s">
        <v>32</v>
      </c>
    </row>
    <row r="230">
      <c r="A230" s="28" t="s">
        <v>329</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330</v>
      </c>
      <c r="B231" s="6" t="s">
        <v>32</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331</v>
      </c>
      <c r="X231" s="7" t="s">
        <v>137</v>
      </c>
      <c r="Y231" s="5" t="s">
        <v>178</v>
      </c>
      <c r="Z231" s="5" t="s">
        <v>259</v>
      </c>
      <c r="AA231" s="6" t="s">
        <v>32</v>
      </c>
      <c r="AB231" s="6" t="s">
        <v>32</v>
      </c>
      <c r="AC231" s="6" t="s">
        <v>32</v>
      </c>
      <c r="AD231" s="6" t="s">
        <v>32</v>
      </c>
      <c r="AE231" s="6" t="s">
        <v>32</v>
      </c>
    </row>
    <row r="232">
      <c r="A232" s="28" t="s">
        <v>332</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333</v>
      </c>
      <c r="X232" s="7" t="s">
        <v>137</v>
      </c>
      <c r="Y232" s="5" t="s">
        <v>116</v>
      </c>
      <c r="Z232" s="5" t="s">
        <v>117</v>
      </c>
      <c r="AA232" s="6" t="s">
        <v>32</v>
      </c>
      <c r="AB232" s="6" t="s">
        <v>32</v>
      </c>
      <c r="AC232" s="6" t="s">
        <v>32</v>
      </c>
      <c r="AD232" s="6" t="s">
        <v>32</v>
      </c>
      <c r="AE232" s="6" t="s">
        <v>32</v>
      </c>
    </row>
    <row r="233">
      <c r="A233" s="28" t="s">
        <v>334</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335</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336</v>
      </c>
      <c r="X234" s="7" t="s">
        <v>137</v>
      </c>
      <c r="Y234" s="5" t="s">
        <v>116</v>
      </c>
      <c r="Z234" s="5" t="s">
        <v>117</v>
      </c>
      <c r="AA234" s="6" t="s">
        <v>32</v>
      </c>
      <c r="AB234" s="6" t="s">
        <v>32</v>
      </c>
      <c r="AC234" s="6" t="s">
        <v>32</v>
      </c>
      <c r="AD234" s="6" t="s">
        <v>32</v>
      </c>
      <c r="AE234" s="6" t="s">
        <v>32</v>
      </c>
    </row>
    <row r="235">
      <c r="A235" s="28" t="s">
        <v>337</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338</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339</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340</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341</v>
      </c>
      <c r="X238" s="7" t="s">
        <v>177</v>
      </c>
      <c r="Y238" s="5" t="s">
        <v>116</v>
      </c>
      <c r="Z238" s="5" t="s">
        <v>171</v>
      </c>
      <c r="AA238" s="6" t="s">
        <v>32</v>
      </c>
      <c r="AB238" s="6" t="s">
        <v>32</v>
      </c>
      <c r="AC238" s="6" t="s">
        <v>32</v>
      </c>
      <c r="AD238" s="6" t="s">
        <v>32</v>
      </c>
      <c r="AE238" s="6" t="s">
        <v>32</v>
      </c>
    </row>
    <row r="239">
      <c r="A239" s="28" t="s">
        <v>342</v>
      </c>
      <c r="B239" s="6" t="s">
        <v>32</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343</v>
      </c>
      <c r="X239" s="7" t="s">
        <v>32</v>
      </c>
      <c r="Y239" s="5" t="s">
        <v>116</v>
      </c>
      <c r="Z239" s="5" t="s">
        <v>154</v>
      </c>
      <c r="AA239" s="6" t="s">
        <v>32</v>
      </c>
      <c r="AB239" s="6" t="s">
        <v>32</v>
      </c>
      <c r="AC239" s="6" t="s">
        <v>32</v>
      </c>
      <c r="AD239" s="6" t="s">
        <v>32</v>
      </c>
      <c r="AE239" s="6" t="s">
        <v>32</v>
      </c>
    </row>
    <row r="240">
      <c r="A240" s="28" t="s">
        <v>344</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345</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346</v>
      </c>
      <c r="X241" s="7" t="s">
        <v>137</v>
      </c>
      <c r="Y241" s="5" t="s">
        <v>153</v>
      </c>
      <c r="Z241" s="5" t="s">
        <v>127</v>
      </c>
      <c r="AA241" s="6" t="s">
        <v>32</v>
      </c>
      <c r="AB241" s="6" t="s">
        <v>32</v>
      </c>
      <c r="AC241" s="6" t="s">
        <v>32</v>
      </c>
      <c r="AD241" s="6" t="s">
        <v>32</v>
      </c>
      <c r="AE241" s="6" t="s">
        <v>32</v>
      </c>
    </row>
    <row r="242">
      <c r="A242" s="28" t="s">
        <v>347</v>
      </c>
      <c r="B242" s="6" t="s">
        <v>32</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305</v>
      </c>
      <c r="X242" s="7" t="s">
        <v>137</v>
      </c>
      <c r="Y242" s="5" t="s">
        <v>101</v>
      </c>
      <c r="Z242" s="5" t="s">
        <v>127</v>
      </c>
      <c r="AA242" s="6" t="s">
        <v>32</v>
      </c>
      <c r="AB242" s="6" t="s">
        <v>32</v>
      </c>
      <c r="AC242" s="6" t="s">
        <v>32</v>
      </c>
      <c r="AD242" s="6" t="s">
        <v>32</v>
      </c>
      <c r="AE242" s="6" t="s">
        <v>32</v>
      </c>
    </row>
    <row r="243">
      <c r="A243" s="28" t="s">
        <v>348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349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350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351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352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353</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354</v>
      </c>
      <c r="X248" s="7" t="s">
        <v>137</v>
      </c>
      <c r="Y248" s="5" t="s">
        <v>178</v>
      </c>
      <c r="Z248" s="5" t="s">
        <v>204</v>
      </c>
      <c r="AA248" s="6" t="s">
        <v>32</v>
      </c>
      <c r="AB248" s="6" t="s">
        <v>32</v>
      </c>
      <c r="AC248" s="6" t="s">
        <v>32</v>
      </c>
      <c r="AD248" s="6" t="s">
        <v>32</v>
      </c>
      <c r="AE248" s="6" t="s">
        <v>32</v>
      </c>
    </row>
    <row r="249">
      <c r="A249" s="28" t="s">
        <v>355</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356</v>
      </c>
      <c r="X249" s="7" t="s">
        <v>357</v>
      </c>
      <c r="Y249" s="5" t="s">
        <v>178</v>
      </c>
      <c r="Z249" s="5" t="s">
        <v>204</v>
      </c>
      <c r="AA249" s="6" t="s">
        <v>32</v>
      </c>
      <c r="AB249" s="6" t="s">
        <v>32</v>
      </c>
      <c r="AC249" s="6" t="s">
        <v>32</v>
      </c>
      <c r="AD249" s="6" t="s">
        <v>32</v>
      </c>
      <c r="AE249" s="6" t="s">
        <v>32</v>
      </c>
    </row>
    <row r="250">
      <c r="A250" s="28" t="s">
        <v>358</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359</v>
      </c>
      <c r="X250" s="7" t="s">
        <v>177</v>
      </c>
      <c r="Y250" s="5" t="s">
        <v>116</v>
      </c>
      <c r="Z250" s="5" t="s">
        <v>207</v>
      </c>
      <c r="AA250" s="6" t="s">
        <v>32</v>
      </c>
      <c r="AB250" s="6" t="s">
        <v>32</v>
      </c>
      <c r="AC250" s="6" t="s">
        <v>32</v>
      </c>
      <c r="AD250" s="6" t="s">
        <v>32</v>
      </c>
      <c r="AE250" s="6" t="s">
        <v>32</v>
      </c>
    </row>
    <row r="251">
      <c r="A251" s="28" t="s">
        <v>360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361</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362</v>
      </c>
      <c r="X252" s="7" t="s">
        <v>32</v>
      </c>
      <c r="Y252" s="5" t="s">
        <v>101</v>
      </c>
      <c r="Z252" s="5" t="s">
        <v>363</v>
      </c>
      <c r="AA252" s="6" t="s">
        <v>32</v>
      </c>
      <c r="AB252" s="6" t="s">
        <v>32</v>
      </c>
      <c r="AC252" s="6" t="s">
        <v>32</v>
      </c>
      <c r="AD252" s="6" t="s">
        <v>32</v>
      </c>
      <c r="AE252" s="6" t="s">
        <v>32</v>
      </c>
    </row>
    <row r="253">
      <c r="A253" s="28" t="s">
        <v>364</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365</v>
      </c>
      <c r="X253" s="7" t="s">
        <v>32</v>
      </c>
      <c r="Y253" s="5" t="s">
        <v>101</v>
      </c>
      <c r="Z253" s="5" t="s">
        <v>102</v>
      </c>
      <c r="AA253" s="6" t="s">
        <v>32</v>
      </c>
      <c r="AB253" s="6" t="s">
        <v>32</v>
      </c>
      <c r="AC253" s="6" t="s">
        <v>32</v>
      </c>
      <c r="AD253" s="6" t="s">
        <v>32</v>
      </c>
      <c r="AE253" s="6" t="s">
        <v>32</v>
      </c>
    </row>
    <row r="254">
      <c r="A254" s="28" t="s">
        <v>366</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367</v>
      </c>
      <c r="X254" s="7" t="s">
        <v>32</v>
      </c>
      <c r="Y254" s="5" t="s">
        <v>101</v>
      </c>
      <c r="Z254" s="5" t="s">
        <v>207</v>
      </c>
      <c r="AA254" s="6" t="s">
        <v>32</v>
      </c>
      <c r="AB254" s="6" t="s">
        <v>32</v>
      </c>
      <c r="AC254" s="6" t="s">
        <v>32</v>
      </c>
      <c r="AD254" s="6" t="s">
        <v>32</v>
      </c>
      <c r="AE254" s="6" t="s">
        <v>32</v>
      </c>
    </row>
    <row r="255">
      <c r="A255" s="28" t="s">
        <v>368</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369</v>
      </c>
      <c r="X255" s="7" t="s">
        <v>32</v>
      </c>
      <c r="Y255" s="5" t="s">
        <v>101</v>
      </c>
      <c r="Z255" s="5" t="s">
        <v>127</v>
      </c>
      <c r="AA255" s="6" t="s">
        <v>32</v>
      </c>
      <c r="AB255" s="6" t="s">
        <v>32</v>
      </c>
      <c r="AC255" s="6" t="s">
        <v>32</v>
      </c>
      <c r="AD255" s="6" t="s">
        <v>32</v>
      </c>
      <c r="AE255" s="6" t="s">
        <v>32</v>
      </c>
    </row>
    <row r="256">
      <c r="A256" s="28" t="s">
        <v>370</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371</v>
      </c>
      <c r="X256" s="7" t="s">
        <v>32</v>
      </c>
      <c r="Y256" s="5" t="s">
        <v>101</v>
      </c>
      <c r="Z256" s="5" t="s">
        <v>372</v>
      </c>
      <c r="AA256" s="6" t="s">
        <v>32</v>
      </c>
      <c r="AB256" s="6" t="s">
        <v>32</v>
      </c>
      <c r="AC256" s="6" t="s">
        <v>32</v>
      </c>
      <c r="AD256" s="6" t="s">
        <v>32</v>
      </c>
      <c r="AE256" s="6" t="s">
        <v>32</v>
      </c>
    </row>
    <row r="257">
      <c r="A257" s="28" t="s">
        <v>373</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374</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375</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376</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377</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378</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379</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380</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381</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382</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383</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384</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385</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386</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387</v>
      </c>
      <c r="B271" s="6" t="s">
        <v>32</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388</v>
      </c>
      <c r="X271" s="7" t="s">
        <v>317</v>
      </c>
      <c r="Y271" s="5" t="s">
        <v>116</v>
      </c>
      <c r="Z271" s="5" t="s">
        <v>179</v>
      </c>
      <c r="AA271" s="6" t="s">
        <v>32</v>
      </c>
      <c r="AB271" s="6" t="s">
        <v>32</v>
      </c>
      <c r="AC271" s="6" t="s">
        <v>32</v>
      </c>
      <c r="AD271" s="6" t="s">
        <v>32</v>
      </c>
      <c r="AE271" s="6" t="s">
        <v>32</v>
      </c>
    </row>
    <row r="272">
      <c r="A272" s="28" t="s">
        <v>389</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390</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391</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392</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393</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394</v>
      </c>
      <c r="X276" s="7" t="s">
        <v>137</v>
      </c>
      <c r="Y276" s="5" t="s">
        <v>116</v>
      </c>
      <c r="Z276" s="5" t="s">
        <v>117</v>
      </c>
      <c r="AA276" s="6" t="s">
        <v>32</v>
      </c>
      <c r="AB276" s="6" t="s">
        <v>32</v>
      </c>
      <c r="AC276" s="6" t="s">
        <v>32</v>
      </c>
      <c r="AD276" s="6" t="s">
        <v>32</v>
      </c>
      <c r="AE276" s="6" t="s">
        <v>32</v>
      </c>
    </row>
    <row r="277">
      <c r="A277" s="28" t="s">
        <v>395</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396</v>
      </c>
      <c r="X277" s="7" t="s">
        <v>32</v>
      </c>
      <c r="Y277" s="5" t="s">
        <v>153</v>
      </c>
      <c r="Z277" s="5" t="s">
        <v>102</v>
      </c>
      <c r="AA277" s="6" t="s">
        <v>32</v>
      </c>
      <c r="AB277" s="6" t="s">
        <v>32</v>
      </c>
      <c r="AC277" s="6" t="s">
        <v>32</v>
      </c>
      <c r="AD277" s="6" t="s">
        <v>32</v>
      </c>
      <c r="AE277" s="6" t="s">
        <v>32</v>
      </c>
    </row>
    <row r="278">
      <c r="A278" s="28" t="s">
        <v>397</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398</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399</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400</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401</v>
      </c>
      <c r="X281" s="7" t="s">
        <v>137</v>
      </c>
      <c r="Y281" s="5" t="s">
        <v>101</v>
      </c>
      <c r="Z281" s="5" t="s">
        <v>127</v>
      </c>
      <c r="AA281" s="6" t="s">
        <v>32</v>
      </c>
      <c r="AB281" s="6" t="s">
        <v>32</v>
      </c>
      <c r="AC281" s="6" t="s">
        <v>32</v>
      </c>
      <c r="AD281" s="6" t="s">
        <v>32</v>
      </c>
      <c r="AE281" s="6" t="s">
        <v>32</v>
      </c>
    </row>
    <row r="282">
      <c r="A282" s="28" t="s">
        <v>402</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403</v>
      </c>
      <c r="X282" s="7" t="s">
        <v>177</v>
      </c>
      <c r="Y282" s="5" t="s">
        <v>116</v>
      </c>
      <c r="Z282" s="5" t="s">
        <v>138</v>
      </c>
      <c r="AA282" s="6" t="s">
        <v>32</v>
      </c>
      <c r="AB282" s="6" t="s">
        <v>32</v>
      </c>
      <c r="AC282" s="6" t="s">
        <v>32</v>
      </c>
      <c r="AD282" s="6" t="s">
        <v>32</v>
      </c>
      <c r="AE282" s="6" t="s">
        <v>32</v>
      </c>
    </row>
    <row r="283">
      <c r="A283" s="28" t="s">
        <v>404</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405</v>
      </c>
      <c r="X283" s="7" t="s">
        <v>137</v>
      </c>
      <c r="Y283" s="5" t="s">
        <v>101</v>
      </c>
      <c r="Z283" s="5" t="s">
        <v>154</v>
      </c>
      <c r="AA283" s="6" t="s">
        <v>32</v>
      </c>
      <c r="AB283" s="6" t="s">
        <v>32</v>
      </c>
      <c r="AC283" s="6" t="s">
        <v>32</v>
      </c>
      <c r="AD283" s="6" t="s">
        <v>32</v>
      </c>
      <c r="AE283" s="6" t="s">
        <v>32</v>
      </c>
    </row>
    <row r="284">
      <c r="A284" s="28" t="s">
        <v>406</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407</v>
      </c>
      <c r="X284" s="7" t="s">
        <v>177</v>
      </c>
      <c r="Y284" s="5" t="s">
        <v>101</v>
      </c>
      <c r="Z284" s="5" t="s">
        <v>179</v>
      </c>
      <c r="AA284" s="6" t="s">
        <v>32</v>
      </c>
      <c r="AB284" s="6" t="s">
        <v>32</v>
      </c>
      <c r="AC284" s="6" t="s">
        <v>32</v>
      </c>
      <c r="AD284" s="6" t="s">
        <v>32</v>
      </c>
      <c r="AE284" s="6" t="s">
        <v>32</v>
      </c>
    </row>
    <row r="285">
      <c r="A285" s="28" t="s">
        <v>408</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409</v>
      </c>
      <c r="X285" s="7" t="s">
        <v>137</v>
      </c>
      <c r="Y285" s="5" t="s">
        <v>101</v>
      </c>
      <c r="Z285" s="5" t="s">
        <v>154</v>
      </c>
      <c r="AA285" s="6" t="s">
        <v>32</v>
      </c>
      <c r="AB285" s="6" t="s">
        <v>32</v>
      </c>
      <c r="AC285" s="6" t="s">
        <v>32</v>
      </c>
      <c r="AD285" s="6" t="s">
        <v>32</v>
      </c>
      <c r="AE285" s="6" t="s">
        <v>32</v>
      </c>
    </row>
    <row r="286">
      <c r="A286" s="28" t="s">
        <v>410</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411</v>
      </c>
      <c r="X286" s="7" t="s">
        <v>177</v>
      </c>
      <c r="Y286" s="5" t="s">
        <v>178</v>
      </c>
      <c r="Z286" s="5" t="s">
        <v>179</v>
      </c>
      <c r="AA286" s="6" t="s">
        <v>32</v>
      </c>
      <c r="AB286" s="6" t="s">
        <v>32</v>
      </c>
      <c r="AC286" s="6" t="s">
        <v>32</v>
      </c>
      <c r="AD286" s="6" t="s">
        <v>32</v>
      </c>
      <c r="AE286" s="6" t="s">
        <v>32</v>
      </c>
    </row>
    <row r="287">
      <c r="A287" s="28" t="s">
        <v>412</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413</v>
      </c>
      <c r="X287" s="7" t="s">
        <v>137</v>
      </c>
      <c r="Y287" s="5" t="s">
        <v>101</v>
      </c>
      <c r="Z287" s="5" t="s">
        <v>154</v>
      </c>
      <c r="AA287" s="6" t="s">
        <v>32</v>
      </c>
      <c r="AB287" s="6" t="s">
        <v>32</v>
      </c>
      <c r="AC287" s="6" t="s">
        <v>32</v>
      </c>
      <c r="AD287" s="6" t="s">
        <v>32</v>
      </c>
      <c r="AE287" s="6" t="s">
        <v>32</v>
      </c>
    </row>
    <row r="288">
      <c r="A288" s="28" t="s">
        <v>414</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415</v>
      </c>
      <c r="X288" s="7" t="s">
        <v>137</v>
      </c>
      <c r="Y288" s="5" t="s">
        <v>153</v>
      </c>
      <c r="Z288" s="5" t="s">
        <v>154</v>
      </c>
      <c r="AA288" s="6" t="s">
        <v>32</v>
      </c>
      <c r="AB288" s="6" t="s">
        <v>32</v>
      </c>
      <c r="AC288" s="6" t="s">
        <v>32</v>
      </c>
      <c r="AD288" s="6" t="s">
        <v>32</v>
      </c>
      <c r="AE288" s="6" t="s">
        <v>32</v>
      </c>
    </row>
    <row r="289">
      <c r="A289" s="28" t="s">
        <v>416</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417</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418</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419</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420</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421</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422</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423</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424</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425</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426</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427</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428</v>
      </c>
      <c r="X300" s="7" t="s">
        <v>32</v>
      </c>
      <c r="Y300" s="5" t="s">
        <v>153</v>
      </c>
      <c r="Z300" s="5" t="s">
        <v>297</v>
      </c>
      <c r="AA300" s="6" t="s">
        <v>32</v>
      </c>
      <c r="AB300" s="6" t="s">
        <v>32</v>
      </c>
      <c r="AC300" s="6" t="s">
        <v>32</v>
      </c>
      <c r="AD300" s="6" t="s">
        <v>32</v>
      </c>
      <c r="AE300" s="6" t="s">
        <v>32</v>
      </c>
    </row>
    <row r="301">
      <c r="A301" s="28" t="s">
        <v>429</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170</v>
      </c>
      <c r="X301" s="7" t="s">
        <v>32</v>
      </c>
      <c r="Y301" s="5" t="s">
        <v>101</v>
      </c>
      <c r="Z301" s="5" t="s">
        <v>430</v>
      </c>
      <c r="AA301" s="6" t="s">
        <v>32</v>
      </c>
      <c r="AB301" s="6" t="s">
        <v>32</v>
      </c>
      <c r="AC301" s="6" t="s">
        <v>32</v>
      </c>
      <c r="AD301" s="6" t="s">
        <v>32</v>
      </c>
      <c r="AE301" s="6" t="s">
        <v>32</v>
      </c>
    </row>
    <row r="302">
      <c r="A302" s="28" t="s">
        <v>431</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432</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433</v>
      </c>
      <c r="X303" s="7" t="s">
        <v>177</v>
      </c>
      <c r="Y303" s="5" t="s">
        <v>116</v>
      </c>
      <c r="Z303" s="5" t="s">
        <v>138</v>
      </c>
      <c r="AA303" s="6" t="s">
        <v>32</v>
      </c>
      <c r="AB303" s="6" t="s">
        <v>32</v>
      </c>
      <c r="AC303" s="6" t="s">
        <v>32</v>
      </c>
      <c r="AD303" s="6" t="s">
        <v>32</v>
      </c>
      <c r="AE303" s="6" t="s">
        <v>32</v>
      </c>
    </row>
    <row r="304">
      <c r="A304" s="28" t="s">
        <v>434</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435</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436</v>
      </c>
      <c r="X305" s="7" t="s">
        <v>137</v>
      </c>
      <c r="Y305" s="5" t="s">
        <v>116</v>
      </c>
      <c r="Z305" s="5" t="s">
        <v>117</v>
      </c>
      <c r="AA305" s="6" t="s">
        <v>32</v>
      </c>
      <c r="AB305" s="6" t="s">
        <v>32</v>
      </c>
      <c r="AC305" s="6" t="s">
        <v>32</v>
      </c>
      <c r="AD305" s="6" t="s">
        <v>32</v>
      </c>
      <c r="AE305" s="6" t="s">
        <v>32</v>
      </c>
    </row>
    <row r="306">
      <c r="A306" s="28" t="s">
        <v>437</v>
      </c>
      <c r="B306" s="6" t="s">
        <v>32</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438</v>
      </c>
      <c r="X306" s="7" t="s">
        <v>137</v>
      </c>
      <c r="Y306" s="5" t="s">
        <v>101</v>
      </c>
      <c r="Z306" s="5" t="s">
        <v>117</v>
      </c>
      <c r="AA306" s="6" t="s">
        <v>32</v>
      </c>
      <c r="AB306" s="6" t="s">
        <v>32</v>
      </c>
      <c r="AC306" s="6" t="s">
        <v>32</v>
      </c>
      <c r="AD306" s="6" t="s">
        <v>32</v>
      </c>
      <c r="AE306" s="6" t="s">
        <v>32</v>
      </c>
    </row>
    <row r="307">
      <c r="A307" s="28" t="s">
        <v>439</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440</v>
      </c>
      <c r="X307" s="7" t="s">
        <v>137</v>
      </c>
      <c r="Y307" s="5" t="s">
        <v>101</v>
      </c>
      <c r="Z307" s="5" t="s">
        <v>154</v>
      </c>
      <c r="AA307" s="6" t="s">
        <v>32</v>
      </c>
      <c r="AB307" s="6" t="s">
        <v>32</v>
      </c>
      <c r="AC307" s="6" t="s">
        <v>32</v>
      </c>
      <c r="AD307" s="6" t="s">
        <v>32</v>
      </c>
      <c r="AE307" s="6" t="s">
        <v>32</v>
      </c>
    </row>
    <row r="308">
      <c r="A308" s="28" t="s">
        <v>441</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442</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284</v>
      </c>
      <c r="X309" s="7" t="s">
        <v>177</v>
      </c>
      <c r="Y309" s="5" t="s">
        <v>101</v>
      </c>
      <c r="Z309" s="5" t="s">
        <v>443</v>
      </c>
      <c r="AA309" s="6" t="s">
        <v>32</v>
      </c>
      <c r="AB309" s="6" t="s">
        <v>32</v>
      </c>
      <c r="AC309" s="6" t="s">
        <v>32</v>
      </c>
      <c r="AD309" s="6" t="s">
        <v>32</v>
      </c>
      <c r="AE309" s="6" t="s">
        <v>32</v>
      </c>
    </row>
    <row r="310">
      <c r="A310" s="28" t="s">
        <v>444</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445</v>
      </c>
      <c r="X310" s="7" t="s">
        <v>32</v>
      </c>
      <c r="Y310" s="5" t="s">
        <v>116</v>
      </c>
      <c r="Z310" s="5" t="s">
        <v>372</v>
      </c>
      <c r="AA310" s="6" t="s">
        <v>32</v>
      </c>
      <c r="AB310" s="6" t="s">
        <v>32</v>
      </c>
      <c r="AC310" s="6" t="s">
        <v>32</v>
      </c>
      <c r="AD310" s="6" t="s">
        <v>32</v>
      </c>
      <c r="AE310" s="6" t="s">
        <v>32</v>
      </c>
    </row>
    <row r="311">
      <c r="A311" s="28" t="s">
        <v>446</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447</v>
      </c>
      <c r="X311" s="7" t="s">
        <v>137</v>
      </c>
      <c r="Y311" s="5" t="s">
        <v>153</v>
      </c>
      <c r="Z311" s="5" t="s">
        <v>117</v>
      </c>
      <c r="AA311" s="6" t="s">
        <v>32</v>
      </c>
      <c r="AB311" s="6" t="s">
        <v>32</v>
      </c>
      <c r="AC311" s="6" t="s">
        <v>32</v>
      </c>
      <c r="AD311" s="6" t="s">
        <v>32</v>
      </c>
      <c r="AE311" s="6" t="s">
        <v>32</v>
      </c>
    </row>
    <row r="312">
      <c r="A312" s="28" t="s">
        <v>448</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449</v>
      </c>
      <c r="X312" s="7" t="s">
        <v>317</v>
      </c>
      <c r="Y312" s="5" t="s">
        <v>101</v>
      </c>
      <c r="Z312" s="5" t="s">
        <v>138</v>
      </c>
      <c r="AA312" s="6" t="s">
        <v>32</v>
      </c>
      <c r="AB312" s="6" t="s">
        <v>32</v>
      </c>
      <c r="AC312" s="6" t="s">
        <v>32</v>
      </c>
      <c r="AD312" s="6" t="s">
        <v>32</v>
      </c>
      <c r="AE312" s="6" t="s">
        <v>32</v>
      </c>
    </row>
    <row r="313">
      <c r="A313" s="28" t="s">
        <v>450</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451</v>
      </c>
      <c r="X313" s="7" t="s">
        <v>32</v>
      </c>
      <c r="Y313" s="5" t="s">
        <v>153</v>
      </c>
      <c r="Z313" s="5" t="s">
        <v>372</v>
      </c>
      <c r="AA313" s="6" t="s">
        <v>32</v>
      </c>
      <c r="AB313" s="6" t="s">
        <v>32</v>
      </c>
      <c r="AC313" s="6" t="s">
        <v>32</v>
      </c>
      <c r="AD313" s="6" t="s">
        <v>32</v>
      </c>
      <c r="AE313" s="6" t="s">
        <v>32</v>
      </c>
    </row>
    <row r="314">
      <c r="A314" s="28" t="s">
        <v>452</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453</v>
      </c>
      <c r="X314" s="7" t="s">
        <v>32</v>
      </c>
      <c r="Y314" s="5" t="s">
        <v>101</v>
      </c>
      <c r="Z314" s="5" t="s">
        <v>372</v>
      </c>
      <c r="AA314" s="6" t="s">
        <v>32</v>
      </c>
      <c r="AB314" s="6" t="s">
        <v>32</v>
      </c>
      <c r="AC314" s="6" t="s">
        <v>32</v>
      </c>
      <c r="AD314" s="6" t="s">
        <v>32</v>
      </c>
      <c r="AE314" s="6" t="s">
        <v>32</v>
      </c>
    </row>
    <row r="315">
      <c r="A315" s="28" t="s">
        <v>454</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455</v>
      </c>
      <c r="X315" s="7" t="s">
        <v>177</v>
      </c>
      <c r="Y315" s="5" t="s">
        <v>116</v>
      </c>
      <c r="Z315" s="5" t="s">
        <v>127</v>
      </c>
      <c r="AA315" s="6" t="s">
        <v>32</v>
      </c>
      <c r="AB315" s="6" t="s">
        <v>32</v>
      </c>
      <c r="AC315" s="6" t="s">
        <v>32</v>
      </c>
      <c r="AD315" s="6" t="s">
        <v>32</v>
      </c>
      <c r="AE315" s="6" t="s">
        <v>32</v>
      </c>
    </row>
    <row r="316">
      <c r="A316" s="28" t="s">
        <v>456</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354</v>
      </c>
      <c r="X316" s="7" t="s">
        <v>177</v>
      </c>
      <c r="Y316" s="5" t="s">
        <v>101</v>
      </c>
      <c r="Z316" s="5" t="s">
        <v>127</v>
      </c>
      <c r="AA316" s="6" t="s">
        <v>32</v>
      </c>
      <c r="AB316" s="6" t="s">
        <v>32</v>
      </c>
      <c r="AC316" s="6" t="s">
        <v>32</v>
      </c>
      <c r="AD316" s="6" t="s">
        <v>32</v>
      </c>
      <c r="AE316" s="6" t="s">
        <v>32</v>
      </c>
    </row>
    <row r="317">
      <c r="A317" s="28" t="s">
        <v>457</v>
      </c>
      <c r="B317" s="6" t="s">
        <v>32</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328</v>
      </c>
      <c r="X317" s="7" t="s">
        <v>32</v>
      </c>
      <c r="Y317" s="5" t="s">
        <v>101</v>
      </c>
      <c r="Z317" s="5" t="s">
        <v>430</v>
      </c>
      <c r="AA317" s="6" t="s">
        <v>32</v>
      </c>
      <c r="AB317" s="6" t="s">
        <v>32</v>
      </c>
      <c r="AC317" s="6" t="s">
        <v>32</v>
      </c>
      <c r="AD317" s="6" t="s">
        <v>32</v>
      </c>
      <c r="AE317" s="6" t="s">
        <v>32</v>
      </c>
    </row>
    <row r="318">
      <c r="A318" s="28" t="s">
        <v>458</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459</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460</v>
      </c>
      <c r="X319" s="7" t="s">
        <v>357</v>
      </c>
      <c r="Y319" s="5" t="s">
        <v>101</v>
      </c>
      <c r="Z319" s="5" t="s">
        <v>138</v>
      </c>
      <c r="AA319" s="6" t="s">
        <v>32</v>
      </c>
      <c r="AB319" s="6" t="s">
        <v>32</v>
      </c>
      <c r="AC319" s="6" t="s">
        <v>32</v>
      </c>
      <c r="AD319" s="6" t="s">
        <v>32</v>
      </c>
      <c r="AE319" s="6" t="s">
        <v>32</v>
      </c>
    </row>
    <row r="320">
      <c r="A320" s="28" t="s">
        <v>461</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462</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463</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464</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465</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466</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467</v>
      </c>
      <c r="X325" s="7" t="s">
        <v>32</v>
      </c>
      <c r="Y325" s="5" t="s">
        <v>116</v>
      </c>
      <c r="Z325" s="5" t="s">
        <v>102</v>
      </c>
      <c r="AA325" s="6" t="s">
        <v>32</v>
      </c>
      <c r="AB325" s="6" t="s">
        <v>32</v>
      </c>
      <c r="AC325" s="6" t="s">
        <v>32</v>
      </c>
      <c r="AD325" s="6" t="s">
        <v>32</v>
      </c>
      <c r="AE325" s="6" t="s">
        <v>32</v>
      </c>
    </row>
    <row r="326">
      <c r="A326" s="28" t="s">
        <v>468</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362</v>
      </c>
      <c r="X326" s="7" t="s">
        <v>32</v>
      </c>
      <c r="Y326" s="5" t="s">
        <v>101</v>
      </c>
      <c r="Z326" s="5" t="s">
        <v>127</v>
      </c>
      <c r="AA326" s="6" t="s">
        <v>32</v>
      </c>
      <c r="AB326" s="6" t="s">
        <v>32</v>
      </c>
      <c r="AC326" s="6" t="s">
        <v>32</v>
      </c>
      <c r="AD326" s="6" t="s">
        <v>32</v>
      </c>
      <c r="AE326" s="6" t="s">
        <v>32</v>
      </c>
    </row>
    <row r="327">
      <c r="A327" s="28" t="s">
        <v>469</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470</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362</v>
      </c>
      <c r="X328" s="7" t="s">
        <v>317</v>
      </c>
      <c r="Y328" s="5" t="s">
        <v>116</v>
      </c>
      <c r="Z328" s="5" t="s">
        <v>102</v>
      </c>
      <c r="AA328" s="6" t="s">
        <v>32</v>
      </c>
      <c r="AB328" s="6" t="s">
        <v>32</v>
      </c>
      <c r="AC328" s="6" t="s">
        <v>32</v>
      </c>
      <c r="AD328" s="6" t="s">
        <v>32</v>
      </c>
      <c r="AE328" s="6" t="s">
        <v>32</v>
      </c>
    </row>
    <row r="329">
      <c r="A329" s="28" t="s">
        <v>471</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472</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473</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474</v>
      </c>
      <c r="X331" s="7" t="s">
        <v>177</v>
      </c>
      <c r="Y331" s="5" t="s">
        <v>116</v>
      </c>
      <c r="Z331" s="5" t="s">
        <v>154</v>
      </c>
      <c r="AA331" s="6" t="s">
        <v>32</v>
      </c>
      <c r="AB331" s="6" t="s">
        <v>32</v>
      </c>
      <c r="AC331" s="6" t="s">
        <v>32</v>
      </c>
      <c r="AD331" s="6" t="s">
        <v>32</v>
      </c>
      <c r="AE331" s="6" t="s">
        <v>32</v>
      </c>
    </row>
    <row r="332">
      <c r="A332" s="28" t="s">
        <v>475</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203</v>
      </c>
      <c r="X332" s="7" t="s">
        <v>137</v>
      </c>
      <c r="Y332" s="5" t="s">
        <v>101</v>
      </c>
      <c r="Z332" s="5" t="s">
        <v>127</v>
      </c>
      <c r="AA332" s="6" t="s">
        <v>32</v>
      </c>
      <c r="AB332" s="6" t="s">
        <v>32</v>
      </c>
      <c r="AC332" s="6" t="s">
        <v>32</v>
      </c>
      <c r="AD332" s="6" t="s">
        <v>32</v>
      </c>
      <c r="AE332" s="6" t="s">
        <v>32</v>
      </c>
    </row>
    <row r="333">
      <c r="A333" s="28" t="s">
        <v>476</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477</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478</v>
      </c>
      <c r="X334" s="7" t="s">
        <v>317</v>
      </c>
      <c r="Y334" s="5" t="s">
        <v>178</v>
      </c>
      <c r="Z334" s="5" t="s">
        <v>179</v>
      </c>
      <c r="AA334" s="6" t="s">
        <v>32</v>
      </c>
      <c r="AB334" s="6" t="s">
        <v>32</v>
      </c>
      <c r="AC334" s="6" t="s">
        <v>32</v>
      </c>
      <c r="AD334" s="6" t="s">
        <v>32</v>
      </c>
      <c r="AE334" s="6" t="s">
        <v>32</v>
      </c>
    </row>
    <row r="335">
      <c r="A335" s="28" t="s">
        <v>479</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480</v>
      </c>
      <c r="X335" s="7" t="s">
        <v>137</v>
      </c>
      <c r="Y335" s="5" t="s">
        <v>101</v>
      </c>
      <c r="Z335" s="5" t="s">
        <v>102</v>
      </c>
      <c r="AA335" s="6" t="s">
        <v>32</v>
      </c>
      <c r="AB335" s="6" t="s">
        <v>32</v>
      </c>
      <c r="AC335" s="6" t="s">
        <v>32</v>
      </c>
      <c r="AD335" s="6" t="s">
        <v>32</v>
      </c>
      <c r="AE335" s="6" t="s">
        <v>32</v>
      </c>
    </row>
    <row r="336">
      <c r="A336" s="28" t="s">
        <v>481</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482</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483</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484</v>
      </c>
      <c r="X338" s="7" t="s">
        <v>177</v>
      </c>
      <c r="Y338" s="5" t="s">
        <v>178</v>
      </c>
      <c r="Z338" s="5" t="s">
        <v>154</v>
      </c>
      <c r="AA338" s="6" t="s">
        <v>32</v>
      </c>
      <c r="AB338" s="6" t="s">
        <v>32</v>
      </c>
      <c r="AC338" s="6" t="s">
        <v>32</v>
      </c>
      <c r="AD338" s="6" t="s">
        <v>32</v>
      </c>
      <c r="AE338" s="6" t="s">
        <v>32</v>
      </c>
    </row>
    <row r="339">
      <c r="A339" s="28" t="s">
        <v>485</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486</v>
      </c>
      <c r="X339" s="7" t="s">
        <v>317</v>
      </c>
      <c r="Y339" s="5" t="s">
        <v>116</v>
      </c>
      <c r="Z339" s="5" t="s">
        <v>138</v>
      </c>
      <c r="AA339" s="6" t="s">
        <v>32</v>
      </c>
      <c r="AB339" s="6" t="s">
        <v>32</v>
      </c>
      <c r="AC339" s="6" t="s">
        <v>32</v>
      </c>
      <c r="AD339" s="6" t="s">
        <v>32</v>
      </c>
      <c r="AE339" s="6" t="s">
        <v>32</v>
      </c>
    </row>
    <row r="340">
      <c r="A340" s="28" t="s">
        <v>487</v>
      </c>
      <c r="B340" s="6" t="s">
        <v>32</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488</v>
      </c>
      <c r="X340" s="7" t="s">
        <v>137</v>
      </c>
      <c r="Y340" s="5" t="s">
        <v>178</v>
      </c>
      <c r="Z340" s="5" t="s">
        <v>154</v>
      </c>
      <c r="AA340" s="6" t="s">
        <v>32</v>
      </c>
      <c r="AB340" s="6" t="s">
        <v>32</v>
      </c>
      <c r="AC340" s="6" t="s">
        <v>32</v>
      </c>
      <c r="AD340" s="6" t="s">
        <v>32</v>
      </c>
      <c r="AE340" s="6" t="s">
        <v>32</v>
      </c>
    </row>
    <row r="341">
      <c r="A341" s="28" t="s">
        <v>489</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490</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491</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492</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493</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494</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495</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496</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497</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498</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499</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213</v>
      </c>
      <c r="X351" s="7" t="s">
        <v>137</v>
      </c>
      <c r="Y351" s="5" t="s">
        <v>101</v>
      </c>
      <c r="Z351" s="5" t="s">
        <v>207</v>
      </c>
      <c r="AA351" s="6" t="s">
        <v>32</v>
      </c>
      <c r="AB351" s="6" t="s">
        <v>32</v>
      </c>
      <c r="AC351" s="6" t="s">
        <v>32</v>
      </c>
      <c r="AD351" s="6" t="s">
        <v>32</v>
      </c>
      <c r="AE351" s="6" t="s">
        <v>32</v>
      </c>
    </row>
    <row r="352">
      <c r="A352" s="28" t="s">
        <v>500</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501</v>
      </c>
      <c r="X352" s="7" t="s">
        <v>137</v>
      </c>
      <c r="Y352" s="5" t="s">
        <v>116</v>
      </c>
      <c r="Z352" s="5" t="s">
        <v>154</v>
      </c>
      <c r="AA352" s="6" t="s">
        <v>32</v>
      </c>
      <c r="AB352" s="6" t="s">
        <v>32</v>
      </c>
      <c r="AC352" s="6" t="s">
        <v>32</v>
      </c>
      <c r="AD352" s="6" t="s">
        <v>32</v>
      </c>
      <c r="AE352" s="6" t="s">
        <v>32</v>
      </c>
    </row>
    <row r="353">
      <c r="A353" s="28" t="s">
        <v>502</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503</v>
      </c>
      <c r="X353" s="7" t="s">
        <v>137</v>
      </c>
      <c r="Y353" s="5" t="s">
        <v>116</v>
      </c>
      <c r="Z353" s="5" t="s">
        <v>154</v>
      </c>
      <c r="AA353" s="6" t="s">
        <v>32</v>
      </c>
      <c r="AB353" s="6" t="s">
        <v>32</v>
      </c>
      <c r="AC353" s="6" t="s">
        <v>32</v>
      </c>
      <c r="AD353" s="6" t="s">
        <v>32</v>
      </c>
      <c r="AE353" s="6" t="s">
        <v>32</v>
      </c>
    </row>
    <row r="354">
      <c r="A354" s="28" t="s">
        <v>504</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505</v>
      </c>
      <c r="X354" s="7" t="s">
        <v>137</v>
      </c>
      <c r="Y354" s="5" t="s">
        <v>178</v>
      </c>
      <c r="Z354" s="5" t="s">
        <v>154</v>
      </c>
      <c r="AA354" s="6" t="s">
        <v>32</v>
      </c>
      <c r="AB354" s="6" t="s">
        <v>32</v>
      </c>
      <c r="AC354" s="6" t="s">
        <v>32</v>
      </c>
      <c r="AD354" s="6" t="s">
        <v>32</v>
      </c>
      <c r="AE354" s="6" t="s">
        <v>32</v>
      </c>
    </row>
    <row r="355">
      <c r="A355" s="28" t="s">
        <v>506</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507</v>
      </c>
      <c r="X355" s="7" t="s">
        <v>137</v>
      </c>
      <c r="Y355" s="5" t="s">
        <v>101</v>
      </c>
      <c r="Z355" s="5" t="s">
        <v>117</v>
      </c>
      <c r="AA355" s="6" t="s">
        <v>32</v>
      </c>
      <c r="AB355" s="6" t="s">
        <v>32</v>
      </c>
      <c r="AC355" s="6" t="s">
        <v>32</v>
      </c>
      <c r="AD355" s="6" t="s">
        <v>32</v>
      </c>
      <c r="AE35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cd21d74a5ec46ff"/>
    <hyperlink ref="E2" r:id="Refcba4c6c69b4019"/>
    <hyperlink ref="A3" r:id="R4f2f4596bb0c4c4d"/>
    <hyperlink ref="E3" r:id="R229e751860204cf5"/>
    <hyperlink ref="A4" r:id="R446e442eb6d0427a"/>
    <hyperlink ref="E4" r:id="Rb69d19bd5d984f40"/>
    <hyperlink ref="A5" r:id="R6d07185a230b4cd1"/>
    <hyperlink ref="E5" r:id="R0077a4dfc4704760"/>
    <hyperlink ref="A6" r:id="Rfb178ce3799f444f"/>
    <hyperlink ref="E6" r:id="Rc6ca3ade830b4eee"/>
    <hyperlink ref="A7" r:id="Re1ec0323172a4031"/>
    <hyperlink ref="E7" r:id="Redf6a5192b26422f"/>
    <hyperlink ref="A8" r:id="R73465d40a5014f71"/>
    <hyperlink ref="E8" r:id="Rb03561b18974476d"/>
    <hyperlink ref="A9" r:id="R2ea57301af8d4ff7"/>
    <hyperlink ref="E9" r:id="R6783483d908c46d7"/>
    <hyperlink ref="A10" r:id="Recd9318f25fb4af8"/>
    <hyperlink ref="E10" r:id="Rf996bdda4cd74244"/>
    <hyperlink ref="A11" r:id="R4b412db49d3d45b8"/>
    <hyperlink ref="E11" r:id="Rec4b9ed3a43341a8"/>
    <hyperlink ref="A12" r:id="R2efa89eb4fa54c00"/>
    <hyperlink ref="E12" r:id="Rcc8b40d5dfa842d6"/>
    <hyperlink ref="A13" r:id="R4e975329bf584574"/>
    <hyperlink ref="E13" r:id="R66116bb187974eee"/>
    <hyperlink ref="A14" r:id="R7388a510d6ff4241"/>
    <hyperlink ref="E14" r:id="Rb4490d204e8742c4"/>
    <hyperlink ref="A15" r:id="R5788ae2339c1465e"/>
    <hyperlink ref="E15" r:id="Rca2ccf61225442bb"/>
    <hyperlink ref="A16" r:id="Rc3e26de6253047e1"/>
    <hyperlink ref="E16" r:id="R1908b2ac9c824e5e"/>
    <hyperlink ref="A17" r:id="R5b13c1bb6d214a8e"/>
    <hyperlink ref="E17" r:id="Rede30e09f59d4223"/>
    <hyperlink ref="A18" r:id="R319388ab912c4172"/>
    <hyperlink ref="E18" r:id="Ra97edabb1f3246f6"/>
    <hyperlink ref="A19" r:id="Rbe6c88f762224298"/>
    <hyperlink ref="E19" r:id="R3cf260b66e444a4f"/>
    <hyperlink ref="A20" r:id="Rd8f58acc9c654de5"/>
    <hyperlink ref="E20" r:id="R0dd4e2c11f61481c"/>
    <hyperlink ref="A21" r:id="Re2bdb482f06c43a8"/>
    <hyperlink ref="E21" r:id="R9f0fac3096d04609"/>
    <hyperlink ref="A22" r:id="R2536da483eae4c01"/>
    <hyperlink ref="E22" r:id="Rb8be2d4e6367456f"/>
    <hyperlink ref="A23" r:id="R1470de68190c470b"/>
    <hyperlink ref="E23" r:id="Rb8656564e86844b7"/>
    <hyperlink ref="A24" r:id="Rec1862084abd4d8f"/>
    <hyperlink ref="E24" r:id="Rdb1a73e56b9849d6"/>
    <hyperlink ref="A25" r:id="Re174fa10aa074d75"/>
    <hyperlink ref="E25" r:id="Rb4e0100e644f4df4"/>
    <hyperlink ref="A26" r:id="Rb058a2d464fd42cd"/>
    <hyperlink ref="E26" r:id="Rc33b33fbdf0d46e0"/>
    <hyperlink ref="A27" r:id="Ra332f5b77da64344"/>
    <hyperlink ref="E27" r:id="Re65ea5499e424e74"/>
    <hyperlink ref="A28" r:id="Rbfdc3f13b3a64589"/>
    <hyperlink ref="E28" r:id="R4f307d54bba54c40"/>
    <hyperlink ref="A29" r:id="R0ce9cc70ca764bac"/>
    <hyperlink ref="E29" r:id="Rda1e61c632d64c59"/>
    <hyperlink ref="A30" r:id="R54134951a08a4cf7"/>
    <hyperlink ref="E30" r:id="R35e8311b7d924e10"/>
    <hyperlink ref="A31" r:id="Re40301214ff04637"/>
    <hyperlink ref="E31" r:id="Rc059a0a608614dc1"/>
    <hyperlink ref="A32" r:id="Rf1e72664f7804ee3"/>
    <hyperlink ref="E32" r:id="Raf0b486667b846d5"/>
    <hyperlink ref="A33" r:id="Rf321f301ddd6441d"/>
    <hyperlink ref="E33" r:id="R67e6c646b7864708"/>
    <hyperlink ref="A34" r:id="Rb8a6647d1fed4e67"/>
    <hyperlink ref="E34" r:id="Rc6de5a6842b84374"/>
    <hyperlink ref="A35" r:id="Rc6fabf4e38044a33"/>
    <hyperlink ref="E35" r:id="R453b8e6bdb8f4b65"/>
    <hyperlink ref="A36" r:id="R2de81b2e6c1f4964"/>
    <hyperlink ref="E36" r:id="Rd5dd8ac512154ea9"/>
    <hyperlink ref="A37" r:id="Rf40149f90b03413d"/>
    <hyperlink ref="E37" r:id="R162c9fcf1b644a1a"/>
    <hyperlink ref="A38" r:id="R7e44f82a0e7b4464"/>
    <hyperlink ref="E38" r:id="R56e1dbe796484307"/>
    <hyperlink ref="A39" r:id="R49b73dee76bf4147"/>
    <hyperlink ref="E39" r:id="Rf21e68ce975c46d3"/>
    <hyperlink ref="A40" r:id="R5efff878327b43d4"/>
    <hyperlink ref="E40" r:id="R51a95205202547c8"/>
    <hyperlink ref="A41" r:id="Re1f5cc8d22d34fa9"/>
    <hyperlink ref="E41" r:id="Rc5b60c7089be455b"/>
    <hyperlink ref="A42" r:id="R095ed293949d4703"/>
    <hyperlink ref="E42" r:id="R32d1a28010a048a2"/>
    <hyperlink ref="A43" r:id="Ra670fd108a8247d9"/>
    <hyperlink ref="E43" r:id="Rfcf43d67d36c49c6"/>
    <hyperlink ref="A44" r:id="R184ee20721824023"/>
    <hyperlink ref="E44" r:id="Rc25cce04bda44196"/>
    <hyperlink ref="A45" r:id="R62a4e752f9de4daf"/>
    <hyperlink ref="E45" r:id="R3d30da3db186437a"/>
    <hyperlink ref="A46" r:id="R4377ee0e59d84b73"/>
    <hyperlink ref="E46" r:id="R5316a50cbba144b5"/>
    <hyperlink ref="A47" r:id="R3f61168544434177"/>
    <hyperlink ref="E47" r:id="R5c1039e122d44388"/>
    <hyperlink ref="A48" r:id="R2fb11d549a484169"/>
    <hyperlink ref="E48" r:id="Raaf78621f87a4c30"/>
    <hyperlink ref="A49" r:id="R51683c3599aa44a4"/>
    <hyperlink ref="E49" r:id="R27a71587f4fa4e7a"/>
    <hyperlink ref="A50" r:id="R0c8314aef5bc44e3"/>
    <hyperlink ref="E50" r:id="Rd9d74a311057466c"/>
    <hyperlink ref="A51" r:id="R427b83cff924455c"/>
    <hyperlink ref="E51" r:id="R3bcc5cd369f3491d"/>
    <hyperlink ref="A52" r:id="R8f43b4d7255f4f7d"/>
    <hyperlink ref="E52" r:id="R337dfac82fc34672"/>
    <hyperlink ref="A53" r:id="R40f71eb713304c5f"/>
    <hyperlink ref="E53" r:id="Ra9e93aaf16e74dc8"/>
    <hyperlink ref="A54" r:id="Rd78272483c984025"/>
    <hyperlink ref="E54" r:id="R9629747c207d44b2"/>
    <hyperlink ref="A55" r:id="Rae2f558d553746f7"/>
    <hyperlink ref="E55" r:id="Rd1d3e401be5e4a9f"/>
    <hyperlink ref="A56" r:id="R6a578372a4e6444d"/>
    <hyperlink ref="E56" r:id="R54ad720fbd284064"/>
    <hyperlink ref="A57" r:id="R2bc83a9ad95b49fe"/>
    <hyperlink ref="E57" r:id="Racc4a259d8be4139"/>
    <hyperlink ref="A58" r:id="R1bf2b6e063ac402a"/>
    <hyperlink ref="E58" r:id="Rb543abbd448e4c7f"/>
    <hyperlink ref="A59" r:id="Redfeabf2b98e43e3"/>
    <hyperlink ref="E59" r:id="Refdad4529fa04bf2"/>
    <hyperlink ref="A60" r:id="R31806c2f71f3474d"/>
    <hyperlink ref="E60" r:id="R3519588713f24a15"/>
    <hyperlink ref="A61" r:id="Ra78080df8d954396"/>
    <hyperlink ref="E61" r:id="R5700a84e1d3947ce"/>
    <hyperlink ref="A62" r:id="R07d9b1f9ce144d6e"/>
    <hyperlink ref="E62" r:id="R090da9c21be3411b"/>
    <hyperlink ref="A63" r:id="Rcee3c70772f8482e"/>
    <hyperlink ref="E63" r:id="Re1f06386d7944cc7"/>
    <hyperlink ref="A64" r:id="Rfdbf8dd7be214fe9"/>
    <hyperlink ref="E64" r:id="R14b3548dc62a41a6"/>
    <hyperlink ref="A65" r:id="R308af69a3bba40e7"/>
    <hyperlink ref="E65" r:id="Rc22280ec4acc4dca"/>
    <hyperlink ref="A66" r:id="Rf4ff698b65ca4108"/>
    <hyperlink ref="E66" r:id="R44c9a499442b4fc4"/>
    <hyperlink ref="A67" r:id="Rfe1e82ce3ab34242"/>
    <hyperlink ref="E67" r:id="R8334b97c76144a08"/>
    <hyperlink ref="A68" r:id="Rcedde68e9a1d4e5f"/>
    <hyperlink ref="E68" r:id="R28fc5c9dee884bc6"/>
    <hyperlink ref="A69" r:id="Rb8d02e28485a4bf1"/>
    <hyperlink ref="E69" r:id="Re00158c5d50641ef"/>
    <hyperlink ref="A70" r:id="R1eaff4e260504eed"/>
    <hyperlink ref="E70" r:id="R7b697d917fac4725"/>
    <hyperlink ref="A71" r:id="R3a021fb08e544b1f"/>
    <hyperlink ref="E71" r:id="R88d054a35b9941ae"/>
    <hyperlink ref="A72" r:id="Rfb4344ec87d34604"/>
    <hyperlink ref="E72" r:id="R2e582ab2ba71409c"/>
    <hyperlink ref="A73" r:id="R610b7712f0c243eb"/>
    <hyperlink ref="E73" r:id="R3a91566fc3354dc1"/>
    <hyperlink ref="A74" r:id="R56d7c13dd6ca415f"/>
    <hyperlink ref="E74" r:id="R9dc5069cfc3b4a9f"/>
    <hyperlink ref="A75" r:id="R6e00d8649d5e4085"/>
    <hyperlink ref="E75" r:id="R21553aee54f34ab7"/>
    <hyperlink ref="A76" r:id="Rcbabfc7850544e04"/>
    <hyperlink ref="E76" r:id="R8b81d6ba3cde4072"/>
    <hyperlink ref="A77" r:id="R468ad6fe03b245f8"/>
    <hyperlink ref="E77" r:id="R39b9ba21c76542c3"/>
    <hyperlink ref="A78" r:id="R3186b0d4a2e64f42"/>
    <hyperlink ref="E78" r:id="Rfc69846369b24fa7"/>
    <hyperlink ref="A79" r:id="Rf2f40e9ac83c4f83"/>
    <hyperlink ref="E79" r:id="R9fa776fb37e8462f"/>
    <hyperlink ref="A80" r:id="R78a1739875574736"/>
    <hyperlink ref="E80" r:id="Re82281d95aa4442e"/>
    <hyperlink ref="A81" r:id="Rd3e442eadf0a4155"/>
    <hyperlink ref="E81" r:id="R1a70ac025dde4e91"/>
    <hyperlink ref="A82" r:id="Ra756b24057f645f2"/>
    <hyperlink ref="E82" r:id="Rf0dcfa60bf1b4dda"/>
    <hyperlink ref="A83" r:id="Rabc61b0254184020"/>
    <hyperlink ref="E83" r:id="Rb0cc39a2400740cf"/>
    <hyperlink ref="A84" r:id="R9236892e66db477c"/>
    <hyperlink ref="E84" r:id="R5a7b1b4bc48347e2"/>
    <hyperlink ref="A85" r:id="Rfce5d94ce9624190"/>
    <hyperlink ref="E85" r:id="Rd4ee409b22d04179"/>
    <hyperlink ref="A86" r:id="R853df7efb0144e60"/>
    <hyperlink ref="E86" r:id="R7250e86118a8486a"/>
    <hyperlink ref="A87" r:id="Rb11b2d7c3d814b9d"/>
    <hyperlink ref="E87" r:id="R10465853e90f4e60"/>
    <hyperlink ref="A88" r:id="R7a5ba6ee03d642d4"/>
    <hyperlink ref="E88" r:id="Rf76e2e2adaed484a"/>
    <hyperlink ref="A89" r:id="Ra7445af1e049497f"/>
    <hyperlink ref="E89" r:id="Rc76311b580034955"/>
    <hyperlink ref="A90" r:id="Re141b2002d9a4de2"/>
    <hyperlink ref="E90" r:id="R7aeecb97ab9e4963"/>
    <hyperlink ref="A91" r:id="R63ff860802534e67"/>
    <hyperlink ref="E91" r:id="Rc2e2e47424594300"/>
    <hyperlink ref="A92" r:id="Ra3479ba09f6c4322"/>
    <hyperlink ref="E92" r:id="R8b714479694f490c"/>
    <hyperlink ref="A93" r:id="R484a0a0ef010435e"/>
    <hyperlink ref="E93" r:id="R23d197efb3d74f70"/>
    <hyperlink ref="A94" r:id="R921b2e9ae2514885"/>
    <hyperlink ref="E94" r:id="R414af5b7fdee4f92"/>
    <hyperlink ref="A95" r:id="R8a86fc798de644ad"/>
    <hyperlink ref="E95" r:id="R5f4edc8997d94d11"/>
    <hyperlink ref="A96" r:id="R6d843e37855241be"/>
    <hyperlink ref="E96" r:id="R5980bf13ee794d20"/>
    <hyperlink ref="A97" r:id="R07a687952c40440c"/>
    <hyperlink ref="E97" r:id="Rc06d9fe422b34f83"/>
    <hyperlink ref="A98" r:id="R2b34e8e26ec74315"/>
    <hyperlink ref="E98" r:id="R5803bc764cd44b47"/>
    <hyperlink ref="A99" r:id="R5d2c70bd5e87495a"/>
    <hyperlink ref="E99" r:id="R2682d5fd7d2349c5"/>
    <hyperlink ref="A100" r:id="R1f76c24023d246cd"/>
    <hyperlink ref="E100" r:id="R5305813b4f7345de"/>
    <hyperlink ref="A101" r:id="R978bd96ca8654b33"/>
    <hyperlink ref="E101" r:id="Ra39b264a4d2d44a7"/>
    <hyperlink ref="A102" r:id="Raa830aced79943bf"/>
    <hyperlink ref="E102" r:id="R32eacd6df2194876"/>
    <hyperlink ref="A103" r:id="Rac695404be8e4acf"/>
    <hyperlink ref="E103" r:id="R81c9b49d26fa4918"/>
    <hyperlink ref="A104" r:id="R2ff5e8270e694882"/>
    <hyperlink ref="E104" r:id="R5c425b0109044de3"/>
    <hyperlink ref="A105" r:id="R2724ba17c7ea422b"/>
    <hyperlink ref="E105" r:id="R91ff173c4bf54b61"/>
    <hyperlink ref="A106" r:id="R05772dc03d62496e"/>
    <hyperlink ref="E106" r:id="R2b9e881500af4fc6"/>
    <hyperlink ref="A107" r:id="R5d95db85aa8841ff"/>
    <hyperlink ref="E107" r:id="Rd939eeb03b8b44f9"/>
    <hyperlink ref="A108" r:id="R12baa70b28844024"/>
    <hyperlink ref="E108" r:id="R6cf91218feeb4cbc"/>
    <hyperlink ref="A109" r:id="Ra9b8f313e2284fe4"/>
    <hyperlink ref="E109" r:id="Rc332164728fe4fe6"/>
    <hyperlink ref="A110" r:id="Rd454b7fe14d545fa"/>
    <hyperlink ref="E110" r:id="Rb9b4e38bf9af4e80"/>
    <hyperlink ref="A111" r:id="R25947a1e575f456b"/>
    <hyperlink ref="E111" r:id="R1c608f57b59a4317"/>
    <hyperlink ref="A112" r:id="Rf82f13b710174004"/>
    <hyperlink ref="E112" r:id="Rc84137397c934d06"/>
    <hyperlink ref="A113" r:id="R64980b078b8b460d"/>
    <hyperlink ref="E113" r:id="R7a836bc237104dfa"/>
    <hyperlink ref="A114" r:id="R751fdb540ffb40c8"/>
    <hyperlink ref="E114" r:id="Rc74f7838d4d04bdc"/>
    <hyperlink ref="A115" r:id="R937ba188c50f46a7"/>
    <hyperlink ref="E115" r:id="Rcd97ed36864a464d"/>
    <hyperlink ref="A116" r:id="Rc7a0093c388e4204"/>
    <hyperlink ref="E116" r:id="R928c53611d6444ff"/>
    <hyperlink ref="A117" r:id="Rdd1b25b3fdf34e93"/>
    <hyperlink ref="E117" r:id="Ra83a6bc2844c4ebe"/>
    <hyperlink ref="A118" r:id="R434956df6bb443a6"/>
    <hyperlink ref="E118" r:id="Rd00910f9b7c64671"/>
    <hyperlink ref="A119" r:id="R2eb41999fedc40c4"/>
    <hyperlink ref="E119" r:id="R1f96c7c9d55d40d1"/>
    <hyperlink ref="A120" r:id="R71b350c6b1144560"/>
    <hyperlink ref="E120" r:id="Rf23e582ba21348db"/>
    <hyperlink ref="A121" r:id="R3700e4dc64cf4853"/>
    <hyperlink ref="E121" r:id="Rbedb4ef11b4c4308"/>
    <hyperlink ref="A122" r:id="R38eb093081574139"/>
    <hyperlink ref="E122" r:id="Rbe96112b2dcb429d"/>
    <hyperlink ref="A123" r:id="R8dcab89a117949a2"/>
    <hyperlink ref="E123" r:id="R5768f66b2d1748b2"/>
    <hyperlink ref="A124" r:id="Rfd471dfbe7434913"/>
    <hyperlink ref="E124" r:id="R4200bf39ca2e42e4"/>
    <hyperlink ref="A125" r:id="R36ab4b6603a64860"/>
    <hyperlink ref="E125" r:id="R3b160bf0e4a0430a"/>
    <hyperlink ref="A126" r:id="Rc418be720d1f417b"/>
    <hyperlink ref="E126" r:id="R114d2c26fd854f3e"/>
    <hyperlink ref="A127" r:id="R5e4a69ad5c604245"/>
    <hyperlink ref="E127" r:id="R7f16b16784264d85"/>
    <hyperlink ref="A128" r:id="R344381e9a2244904"/>
    <hyperlink ref="E128" r:id="R49d1838f14aa4659"/>
    <hyperlink ref="A129" r:id="R5ab72eef86084c82"/>
    <hyperlink ref="E129" r:id="Rf12a21bcb2b34852"/>
    <hyperlink ref="A130" r:id="R9dc036d582614ce0"/>
    <hyperlink ref="E130" r:id="R8ceb1abe78e944a0"/>
    <hyperlink ref="A131" r:id="Rb3f61b13ff3c4d18"/>
    <hyperlink ref="E131" r:id="R3e2bb8a09ad1467d"/>
    <hyperlink ref="A132" r:id="Rcfce0321f5f24525"/>
    <hyperlink ref="E132" r:id="Rec98493428164df5"/>
    <hyperlink ref="A133" r:id="Rf7901b9771464603"/>
    <hyperlink ref="E133" r:id="Ree34164e87834797"/>
    <hyperlink ref="A134" r:id="Re42f8d96de8a4b41"/>
    <hyperlink ref="E134" r:id="R8f78597e9b7f48be"/>
    <hyperlink ref="A135" r:id="R7a0f43a4ae3a46bd"/>
    <hyperlink ref="E135" r:id="R6cf81ebf5fe848ae"/>
    <hyperlink ref="A136" r:id="Re1b0e89687474e57"/>
    <hyperlink ref="E136" r:id="R2ba302ea9a4748e8"/>
    <hyperlink ref="A137" r:id="R11491064a3304aca"/>
    <hyperlink ref="E137" r:id="R4dedd17cabd446fd"/>
    <hyperlink ref="A138" r:id="R527ddef663cb4d6f"/>
    <hyperlink ref="E138" r:id="R119082c6583d4b46"/>
    <hyperlink ref="A139" r:id="R31cbd87122284d54"/>
    <hyperlink ref="E139" r:id="R146fa001eeba40d0"/>
    <hyperlink ref="A140" r:id="Ra389525d533a4417"/>
    <hyperlink ref="E140" r:id="R9c3b27b90c9f43ea"/>
    <hyperlink ref="A141" r:id="R95e6fc79478246b9"/>
    <hyperlink ref="E141" r:id="Rf5b3e04660984dd1"/>
    <hyperlink ref="A142" r:id="R5808eb83391c4465"/>
    <hyperlink ref="E142" r:id="Rfaffb8fb51844c98"/>
    <hyperlink ref="A143" r:id="R7903416bbe5e419d"/>
    <hyperlink ref="E143" r:id="R6f6c25933e864b96"/>
    <hyperlink ref="A144" r:id="R95525e11be60449e"/>
    <hyperlink ref="E144" r:id="R3d1dafb0fc514761"/>
    <hyperlink ref="A145" r:id="Rbad98d4a93cc4cbe"/>
    <hyperlink ref="E145" r:id="Rada9fcef0a4b43b3"/>
    <hyperlink ref="A146" r:id="Rbf13c408ece24a92"/>
    <hyperlink ref="E146" r:id="R70b75bf518c849aa"/>
    <hyperlink ref="A147" r:id="Rcc18bc06560246fe"/>
    <hyperlink ref="E147" r:id="R6d5b8c84079648ba"/>
    <hyperlink ref="A148" r:id="R36c878b5491d4aa6"/>
    <hyperlink ref="E148" r:id="Rb3f66c3d9b2043eb"/>
    <hyperlink ref="A149" r:id="R722901b36d5d4f39"/>
    <hyperlink ref="E149" r:id="R349b2b17919f4722"/>
    <hyperlink ref="A150" r:id="R868a68dfcc8444fa"/>
    <hyperlink ref="E150" r:id="R5f1cb95195dc48e0"/>
    <hyperlink ref="A151" r:id="R4cafbd35b3044394"/>
    <hyperlink ref="E151" r:id="Rf4ab8efce45a4920"/>
    <hyperlink ref="A152" r:id="R20428c9852674775"/>
    <hyperlink ref="E152" r:id="R53b080322127415c"/>
    <hyperlink ref="A153" r:id="R3c6f0324686d48c0"/>
    <hyperlink ref="E153" r:id="R4ca3ee69187b4a3e"/>
    <hyperlink ref="A154" r:id="R7808af3e9eee4657"/>
    <hyperlink ref="E154" r:id="R462ee06f28c64307"/>
    <hyperlink ref="A155" r:id="Ra1e03422851c491c"/>
    <hyperlink ref="E155" r:id="R0526683e63ee4d3d"/>
    <hyperlink ref="A156" r:id="R836cc4e6f9a54332"/>
    <hyperlink ref="E156" r:id="R5f18ade39e2a46de"/>
    <hyperlink ref="A157" r:id="R3e5213eb293d4242"/>
    <hyperlink ref="E157" r:id="R7af16a6f85474835"/>
    <hyperlink ref="A158" r:id="R5cefedb4a8fc45f9"/>
    <hyperlink ref="E158" r:id="Rac55d554f49d4f7a"/>
    <hyperlink ref="A159" r:id="Re0783408cf964785"/>
    <hyperlink ref="E159" r:id="Rf9f9f30123b545d1"/>
    <hyperlink ref="A160" r:id="R84e4a25c60834b1b"/>
    <hyperlink ref="E160" r:id="R1c621dfbd5a94bad"/>
    <hyperlink ref="A161" r:id="Rd85e5f46bc63405a"/>
    <hyperlink ref="E161" r:id="R125e8cb44ecc4588"/>
    <hyperlink ref="A162" r:id="R81de15a58bce4fe0"/>
    <hyperlink ref="E162" r:id="R573576e7e8e5449a"/>
    <hyperlink ref="A163" r:id="R1a6361ff02d24422"/>
    <hyperlink ref="E163" r:id="Rdd66aa072fe34cd6"/>
    <hyperlink ref="A164" r:id="R60347c7daf494090"/>
    <hyperlink ref="E164" r:id="Rf083549667b34030"/>
    <hyperlink ref="A165" r:id="Rf1ee9601e4cf4f8a"/>
    <hyperlink ref="E165" r:id="R291d7991590d4c56"/>
    <hyperlink ref="A166" r:id="Reba8c310c8294819"/>
    <hyperlink ref="E166" r:id="Re3fb1de99222430b"/>
    <hyperlink ref="A167" r:id="R35f0fb7f277c4b3b"/>
    <hyperlink ref="E167" r:id="Ra216b1c1f07642e6"/>
    <hyperlink ref="A168" r:id="R5be106226c8049fd"/>
    <hyperlink ref="E168" r:id="R2fbf582d990647f4"/>
    <hyperlink ref="A169" r:id="R0ec3430c0b8f43c5"/>
    <hyperlink ref="E169" r:id="Rf4bfe9d9e05548b9"/>
    <hyperlink ref="A170" r:id="Ra219afced1e9418b"/>
    <hyperlink ref="E170" r:id="R41581164879a485b"/>
    <hyperlink ref="A171" r:id="Ra0c1856503c64a56"/>
    <hyperlink ref="E171" r:id="R4979d41f18c94102"/>
    <hyperlink ref="A172" r:id="R2e5f72c16df04ff3"/>
    <hyperlink ref="E172" r:id="R6e187c120a2a41dc"/>
    <hyperlink ref="A173" r:id="R093de0ec52d949be"/>
    <hyperlink ref="E173" r:id="R2933a2e04cf84cf2"/>
    <hyperlink ref="A174" r:id="R64e720a2194d4c07"/>
    <hyperlink ref="E174" r:id="R2fad482204d84ab1"/>
    <hyperlink ref="A175" r:id="Re7ae3249fd524a86"/>
    <hyperlink ref="E175" r:id="R38e6a4978bb74499"/>
    <hyperlink ref="A176" r:id="Rd1f25686790a4d3d"/>
    <hyperlink ref="E176" r:id="Rd5f79a26e93d481d"/>
    <hyperlink ref="A177" r:id="Rb021b6a2d97a4bda"/>
    <hyperlink ref="E177" r:id="R3c79c902cd0f4e37"/>
    <hyperlink ref="A178" r:id="R25ebf95066f4466f"/>
    <hyperlink ref="E178" r:id="R837e323f593b4868"/>
    <hyperlink ref="A179" r:id="R3b55021cf9874cf7"/>
    <hyperlink ref="E179" r:id="R8ffe191364484301"/>
    <hyperlink ref="A180" r:id="Ra03b5a73675344b4"/>
    <hyperlink ref="E180" r:id="R854f6636e04240a0"/>
    <hyperlink ref="A181" r:id="Re21a6ca2feee48e2"/>
    <hyperlink ref="E181" r:id="R0257de50e3b84bbd"/>
    <hyperlink ref="A182" r:id="Rc7bd032ca55948ff"/>
    <hyperlink ref="E182" r:id="R4d68074ef7d84297"/>
    <hyperlink ref="A183" r:id="Rd1b6659915374df4"/>
    <hyperlink ref="E183" r:id="R28f5c533def945b9"/>
    <hyperlink ref="A184" r:id="Rb021ba9e407d4954"/>
    <hyperlink ref="E184" r:id="R9d042e3545a848d0"/>
    <hyperlink ref="A185" r:id="Ra4f4f8ac1bbe4145"/>
    <hyperlink ref="E185" r:id="R7605f3d1e5244998"/>
    <hyperlink ref="A186" r:id="R1d2e953bf3ad4294"/>
    <hyperlink ref="E186" r:id="Rd40707b5fa23473a"/>
    <hyperlink ref="A187" r:id="R27b21ad1ec8242ab"/>
    <hyperlink ref="E187" r:id="Rebe90947471940d9"/>
    <hyperlink ref="A188" r:id="R4850ccff0da74742"/>
    <hyperlink ref="E188" r:id="Rae4c32a8b22e4a01"/>
    <hyperlink ref="A189" r:id="R94051de566074876"/>
    <hyperlink ref="E189" r:id="Re56c4946edfd4eb6"/>
    <hyperlink ref="A190" r:id="R00b38dad583945a2"/>
    <hyperlink ref="E190" r:id="Rd1577a943ecd42bc"/>
    <hyperlink ref="A191" r:id="R9f351a0d18a14d24"/>
    <hyperlink ref="E191" r:id="R473492a55d694513"/>
    <hyperlink ref="A192" r:id="Re02720e9bdcc4504"/>
    <hyperlink ref="E192" r:id="R7dc201e08a48478a"/>
    <hyperlink ref="A193" r:id="Rfbf324687ed144c0"/>
    <hyperlink ref="E193" r:id="R32ad764554384e21"/>
    <hyperlink ref="A194" r:id="Rcb80f5cf2be54eb5"/>
    <hyperlink ref="E194" r:id="R3c77fe58aae340a8"/>
    <hyperlink ref="A195" r:id="R628ad5305bba4cfb"/>
    <hyperlink ref="E195" r:id="R6a68a1016bff448c"/>
    <hyperlink ref="A196" r:id="R94aa1b8776ce4cfb"/>
    <hyperlink ref="E196" r:id="R57a10261c22a4241"/>
    <hyperlink ref="A197" r:id="Rd25a844f8ff548cc"/>
    <hyperlink ref="E197" r:id="Ra3158e8960f54796"/>
    <hyperlink ref="A198" r:id="Re133bd7a7bee4af6"/>
    <hyperlink ref="E198" r:id="R35d35ed76d084ca3"/>
    <hyperlink ref="A199" r:id="R5e211ae7c31a4ae6"/>
    <hyperlink ref="E199" r:id="R04e01727dc904668"/>
    <hyperlink ref="A200" r:id="R4b550153441b49a4"/>
    <hyperlink ref="E200" r:id="Rd8c4fe62ed93423b"/>
    <hyperlink ref="A201" r:id="R8c7626dd8b524262"/>
    <hyperlink ref="E201" r:id="Re05ac15573834143"/>
    <hyperlink ref="A202" r:id="Rad8b02faa2254fff"/>
    <hyperlink ref="E202" r:id="R3760c3c9a2044791"/>
    <hyperlink ref="A203" r:id="R9d953565b85d4f65"/>
    <hyperlink ref="E203" r:id="Rc2b009541e864a49"/>
    <hyperlink ref="A204" r:id="Rf5cb21565a11402c"/>
    <hyperlink ref="E204" r:id="R20bd3ad4c7f34ccd"/>
    <hyperlink ref="A205" r:id="R6c4aa6d57ede4ddf"/>
    <hyperlink ref="E205" r:id="Re353150e7b804e13"/>
    <hyperlink ref="A206" r:id="R8e6929e671c84c21"/>
    <hyperlink ref="E206" r:id="Rb7ae790b6ac14700"/>
    <hyperlink ref="A207" r:id="R87b1e21ac82c46c6"/>
    <hyperlink ref="E207" r:id="Rd3ba5aa54df84463"/>
    <hyperlink ref="A208" r:id="R6d0f7d78daad496e"/>
    <hyperlink ref="E208" r:id="R738ea674c3c14e08"/>
    <hyperlink ref="A209" r:id="R4f29a99fa1ae4fb5"/>
    <hyperlink ref="E209" r:id="Ra3c6609ed58c40b5"/>
    <hyperlink ref="A210" r:id="R461f2a5060a84b2b"/>
    <hyperlink ref="E210" r:id="R4f53a60d54014f59"/>
    <hyperlink ref="A211" r:id="Rba920f230f664613"/>
    <hyperlink ref="E211" r:id="Ra9fa26da49334b1e"/>
    <hyperlink ref="A212" r:id="R47f0bd157ff24f26"/>
    <hyperlink ref="E212" r:id="R283b5eba60b642dc"/>
    <hyperlink ref="A213" r:id="R171fd35f2a0b471d"/>
    <hyperlink ref="E213" r:id="R44403851b8374f77"/>
    <hyperlink ref="A214" r:id="R4e497ed8d1d14421"/>
    <hyperlink ref="E214" r:id="R38f1ab3ca9304ca0"/>
    <hyperlink ref="A215" r:id="R55ce5c83fc474830"/>
    <hyperlink ref="E215" r:id="R06459723a9174fb4"/>
    <hyperlink ref="A216" r:id="R1888f96511f441ed"/>
    <hyperlink ref="E216" r:id="Ra0ff536467be456a"/>
    <hyperlink ref="A217" r:id="R7b1efe6470ee4a52"/>
    <hyperlink ref="E217" r:id="R7bf394f8acd04a4e"/>
    <hyperlink ref="A218" r:id="R4dcce8a00602440b"/>
    <hyperlink ref="E218" r:id="R67b2566dfb104e8b"/>
    <hyperlink ref="A219" r:id="R181d63d6a0384e75"/>
    <hyperlink ref="E219" r:id="Rd136ce826b064bde"/>
    <hyperlink ref="A220" r:id="R98e9e08d111b4932"/>
    <hyperlink ref="E220" r:id="Rc498a10907394aa8"/>
    <hyperlink ref="A221" r:id="R73d5d08045a445ff"/>
    <hyperlink ref="E221" r:id="R3f8d046736ba434c"/>
    <hyperlink ref="A222" r:id="R79ca083d75414500"/>
    <hyperlink ref="E222" r:id="R1e3910ee2dcb4e9e"/>
    <hyperlink ref="A223" r:id="R43d3f685ee7847e7"/>
    <hyperlink ref="E223" r:id="R5640b7771216448a"/>
    <hyperlink ref="A224" r:id="R12abf6cd4de04245"/>
    <hyperlink ref="E224" r:id="R8947091c3a044109"/>
    <hyperlink ref="A225" r:id="Rd1836f8ea5e64d9e"/>
    <hyperlink ref="E225" r:id="Rc88c323c16d949c5"/>
    <hyperlink ref="A226" r:id="R39cbd2f4bc8740bc"/>
    <hyperlink ref="E226" r:id="R83e14fa422434f67"/>
    <hyperlink ref="A227" r:id="Rfbbd5242160944b4"/>
    <hyperlink ref="E227" r:id="R390b83c20e1f41fb"/>
    <hyperlink ref="A228" r:id="R56b65240dc914af1"/>
    <hyperlink ref="E228" r:id="R737fd97d23e94445"/>
    <hyperlink ref="A229" r:id="R7bf500d0ed7141cf"/>
    <hyperlink ref="E229" r:id="R2ea1bf1b7cf74a16"/>
    <hyperlink ref="A230" r:id="Rc7ec1846a2284bf1"/>
    <hyperlink ref="E230" r:id="R824c700db1b74171"/>
    <hyperlink ref="A231" r:id="R5b1598bc48974ce4"/>
    <hyperlink ref="E231" r:id="R30220fbc52304dfb"/>
    <hyperlink ref="A232" r:id="Rc94946348d68477e"/>
    <hyperlink ref="E232" r:id="R476791aff9ce4a96"/>
    <hyperlink ref="A233" r:id="Re07f480b47d54917"/>
    <hyperlink ref="E233" r:id="R784e2e8524524d4c"/>
    <hyperlink ref="A234" r:id="R4ef858c2c0284f7d"/>
    <hyperlink ref="E234" r:id="R14ea1eacce914437"/>
    <hyperlink ref="A235" r:id="Rf6d8dad6da0b4e5a"/>
    <hyperlink ref="E235" r:id="Rb5f399cd510d4da5"/>
    <hyperlink ref="A236" r:id="Rb83e6ed742c74eb3"/>
    <hyperlink ref="E236" r:id="R3c6fd10564594079"/>
    <hyperlink ref="A237" r:id="R50f520daadc5426a"/>
    <hyperlink ref="E237" r:id="R446f4c7cd42c4af6"/>
    <hyperlink ref="A238" r:id="Rd5593e376abb4920"/>
    <hyperlink ref="E238" r:id="R67d5cbfa1829490a"/>
    <hyperlink ref="A239" r:id="R054d2f2caada4c45"/>
    <hyperlink ref="E239" r:id="Rbef9ef6503f04792"/>
    <hyperlink ref="A240" r:id="R9fd3d5388d5f438b"/>
    <hyperlink ref="E240" r:id="R614a9b2449e54699"/>
    <hyperlink ref="A241" r:id="R3298539c93b545a4"/>
    <hyperlink ref="E241" r:id="Rbb6457e9bfa84a05"/>
    <hyperlink ref="A242" r:id="Re75ef5aec7034b5d"/>
    <hyperlink ref="E242" r:id="R4213e1eb7cf4431e"/>
    <hyperlink ref="A243" r:id="R421f0bc1fc5a4278"/>
    <hyperlink ref="E243" r:id="Rb3a8e946d5d64fde"/>
    <hyperlink ref="A244" r:id="R77336f4690e54c45"/>
    <hyperlink ref="E244" r:id="Rb924e6b549664fc8"/>
    <hyperlink ref="A245" r:id="R2442b0d04cbf407f"/>
    <hyperlink ref="E245" r:id="R8c46a5d5508b49e9"/>
    <hyperlink ref="A246" r:id="R445b7e05fc0b4783"/>
    <hyperlink ref="E246" r:id="Rdc56550b02614f52"/>
    <hyperlink ref="A247" r:id="R2dda9363e5864791"/>
    <hyperlink ref="E247" r:id="R48100aa9ba164b8d"/>
    <hyperlink ref="A248" r:id="Ra592c32c3e544c06"/>
    <hyperlink ref="E248" r:id="R92639158e41c48d7"/>
    <hyperlink ref="A249" r:id="R720962cf64d34dc7"/>
    <hyperlink ref="E249" r:id="R895e4e593a20409d"/>
    <hyperlink ref="A250" r:id="R87e6f029221c45ae"/>
    <hyperlink ref="E250" r:id="Rea651319e7c74285"/>
    <hyperlink ref="A251" r:id="R42d7387d637842d3"/>
    <hyperlink ref="E251" r:id="R52bdbdb13a554546"/>
    <hyperlink ref="A252" r:id="R2ef36ba28d4f4a4c"/>
    <hyperlink ref="E252" r:id="R43280cb1207f4ca5"/>
    <hyperlink ref="A253" r:id="R0bbb93542f4f4bf6"/>
    <hyperlink ref="E253" r:id="R243b0207015447e3"/>
    <hyperlink ref="A254" r:id="Rd9efdb6254a74fbf"/>
    <hyperlink ref="E254" r:id="R879d0a9fb48d45b8"/>
    <hyperlink ref="A255" r:id="Rad72a1acd8ff427f"/>
    <hyperlink ref="E255" r:id="R55ee7947605246ea"/>
    <hyperlink ref="A256" r:id="Rf4689e921236419f"/>
    <hyperlink ref="E256" r:id="R04363fa6a4cc4e9c"/>
    <hyperlink ref="A257" r:id="Rf6c1517c3049460c"/>
    <hyperlink ref="E257" r:id="Rbbdb293f343f4f55"/>
    <hyperlink ref="A258" r:id="Rf3c8459a8b2f4539"/>
    <hyperlink ref="E258" r:id="Rc130f0c7be234c71"/>
    <hyperlink ref="A259" r:id="R117d5ee822044c9b"/>
    <hyperlink ref="E259" r:id="Rdf149b82052541c1"/>
    <hyperlink ref="A260" r:id="R59cee3596068444d"/>
    <hyperlink ref="E260" r:id="R75733b3ff3d043e9"/>
    <hyperlink ref="A261" r:id="Rc7d9f9989e7249d8"/>
    <hyperlink ref="E261" r:id="R0ac00c6d8a8f4e5f"/>
    <hyperlink ref="A262" r:id="R6554b30ddd324248"/>
    <hyperlink ref="E262" r:id="R3d4fa1f279294b72"/>
    <hyperlink ref="A263" r:id="R435982bcf85f441d"/>
    <hyperlink ref="E263" r:id="Ra34037602a844efb"/>
    <hyperlink ref="A264" r:id="R290e7aeac5704bea"/>
    <hyperlink ref="E264" r:id="R7a0257e2b91d42c4"/>
    <hyperlink ref="A265" r:id="R40f8b259adfb4269"/>
    <hyperlink ref="E265" r:id="R62688e4d83eb4e55"/>
    <hyperlink ref="A266" r:id="R74f94f78a6e94977"/>
    <hyperlink ref="E266" r:id="Rca2b840726064c59"/>
    <hyperlink ref="A267" r:id="R37e3e956fb204f6e"/>
    <hyperlink ref="E267" r:id="R239d7f558cc14840"/>
    <hyperlink ref="A268" r:id="Rb50ff01e981045fa"/>
    <hyperlink ref="E268" r:id="Re0aa4ba338df4210"/>
    <hyperlink ref="A269" r:id="R6ddd6660025d4c4f"/>
    <hyperlink ref="E269" r:id="R6ede24c4f982461c"/>
    <hyperlink ref="A270" r:id="R9f20f506e6b94600"/>
    <hyperlink ref="E270" r:id="Rb42eeb1c7fa64132"/>
    <hyperlink ref="A271" r:id="Re019be5b0b074683"/>
    <hyperlink ref="E271" r:id="Rf5e7118f610546bc"/>
    <hyperlink ref="A272" r:id="R17ff477dd46c4647"/>
    <hyperlink ref="E272" r:id="Rd84f87aa2a3c4cfd"/>
    <hyperlink ref="A273" r:id="R7b497457a0a84f0a"/>
    <hyperlink ref="E273" r:id="Ra0c0b44d2ef8472d"/>
    <hyperlink ref="A274" r:id="R6e23ce76beb745c7"/>
    <hyperlink ref="E274" r:id="R58fbdc2b39604abe"/>
    <hyperlink ref="A275" r:id="Rfa693b14a4584a1e"/>
    <hyperlink ref="E275" r:id="R437f380f7a2c4117"/>
    <hyperlink ref="A276" r:id="R1153e2bc8173492b"/>
    <hyperlink ref="E276" r:id="Rc5025b35cd614336"/>
    <hyperlink ref="A277" r:id="R8d57b04c39c245ee"/>
    <hyperlink ref="E277" r:id="R186b0f026fcd406e"/>
    <hyperlink ref="A278" r:id="Rc1bc9b4819c64c9f"/>
    <hyperlink ref="E278" r:id="Rddd9bcd23eab45e4"/>
    <hyperlink ref="A279" r:id="R55a6ddf920a14842"/>
    <hyperlink ref="E279" r:id="Re14244d61e654332"/>
    <hyperlink ref="A280" r:id="R20f590a9bf774bfb"/>
    <hyperlink ref="E280" r:id="R0513c4b767aa4ee4"/>
    <hyperlink ref="A281" r:id="R048e017b916e48a3"/>
    <hyperlink ref="E281" r:id="R4e67e1868955413f"/>
    <hyperlink ref="A282" r:id="R6cfe034ff5be453d"/>
    <hyperlink ref="E282" r:id="R32ea459cd2484a2f"/>
    <hyperlink ref="A283" r:id="Rd35880c9786a4d59"/>
    <hyperlink ref="E283" r:id="R09bb2a135ef344ba"/>
    <hyperlink ref="A284" r:id="R4ba29987868d4d09"/>
    <hyperlink ref="E284" r:id="Rbdc05586398048e8"/>
    <hyperlink ref="A285" r:id="Rea78071745df4914"/>
    <hyperlink ref="E285" r:id="R10e8c4237b8a4e58"/>
    <hyperlink ref="A286" r:id="R047ad7b4d9454956"/>
    <hyperlink ref="E286" r:id="R61b4409ce16a4c10"/>
    <hyperlink ref="A287" r:id="R6df0e7af058c4b8f"/>
    <hyperlink ref="E287" r:id="R3f987c6e47234c5c"/>
    <hyperlink ref="A288" r:id="R943b4b602ce04981"/>
    <hyperlink ref="E288" r:id="R6b6df5d756e24932"/>
    <hyperlink ref="A289" r:id="R969dbfbd76d2417c"/>
    <hyperlink ref="E289" r:id="R3879c22f83984c8c"/>
    <hyperlink ref="A290" r:id="Rc37bbdf5027e4705"/>
    <hyperlink ref="E290" r:id="R653b01e63bee400e"/>
    <hyperlink ref="A291" r:id="Rb29afb864f104f88"/>
    <hyperlink ref="E291" r:id="R99a368e2253a4cc0"/>
    <hyperlink ref="A292" r:id="Rb9498d3fa526485e"/>
    <hyperlink ref="E292" r:id="R3ea40fe4007d4f02"/>
    <hyperlink ref="A293" r:id="R5d5dd0b77b914d51"/>
    <hyperlink ref="E293" r:id="R23fa01ead1c9487c"/>
    <hyperlink ref="A294" r:id="Rdc5fd5efc6f54be2"/>
    <hyperlink ref="E294" r:id="R9c4279dcda514d93"/>
    <hyperlink ref="A295" r:id="R30d495c358e5498c"/>
    <hyperlink ref="E295" r:id="Rddc3518833c84eac"/>
    <hyperlink ref="A296" r:id="R4056e0ae4e1f4f28"/>
    <hyperlink ref="E296" r:id="R303d817d9b8f4be7"/>
    <hyperlink ref="A297" r:id="R969f56136d804e0b"/>
    <hyperlink ref="E297" r:id="Rd40ae644313d4d2b"/>
    <hyperlink ref="A298" r:id="Ra67ea22d76094d38"/>
    <hyperlink ref="E298" r:id="R88437281fa1d4aa8"/>
    <hyperlink ref="A299" r:id="R927322d7002f4a69"/>
    <hyperlink ref="E299" r:id="Rb1b1b61d4ca246d5"/>
    <hyperlink ref="A300" r:id="R4fb4db123ba74617"/>
    <hyperlink ref="E300" r:id="R64314fda9bd742db"/>
    <hyperlink ref="A301" r:id="R0dcdd6762e494126"/>
    <hyperlink ref="E301" r:id="R58747c0da25c4b1a"/>
    <hyperlink ref="A302" r:id="Rb183d241681146f4"/>
    <hyperlink ref="E302" r:id="R56569dc623cd4033"/>
    <hyperlink ref="A303" r:id="R9bef6733c3be46f0"/>
    <hyperlink ref="E303" r:id="Rc9ca3cb9b604492b"/>
    <hyperlink ref="A304" r:id="R3d3a547c3d8e412f"/>
    <hyperlink ref="E304" r:id="Rca666af8c39d43ac"/>
    <hyperlink ref="A305" r:id="R64e3f6401fb74fff"/>
    <hyperlink ref="E305" r:id="R9d39ae87148445fb"/>
    <hyperlink ref="A306" r:id="R24be9f2173ad4bd6"/>
    <hyperlink ref="E306" r:id="R74fbc37525334d71"/>
    <hyperlink ref="A307" r:id="R3262e36aa81a499a"/>
    <hyperlink ref="E307" r:id="R84316b064ac04d3c"/>
    <hyperlink ref="A308" r:id="R511f4764e1084ce9"/>
    <hyperlink ref="E308" r:id="R17916c80f4f04cf1"/>
    <hyperlink ref="A309" r:id="R1c3e08b26e934dc4"/>
    <hyperlink ref="E309" r:id="R000caa7a41384b6d"/>
    <hyperlink ref="A310" r:id="Rf39f088dee02493d"/>
    <hyperlink ref="E310" r:id="Rbb0003c1fcca44b5"/>
    <hyperlink ref="A311" r:id="R92c5e3e832f54973"/>
    <hyperlink ref="E311" r:id="R94887b584cdf4dde"/>
    <hyperlink ref="A312" r:id="Rc2a3f5909a32478f"/>
    <hyperlink ref="E312" r:id="R2bb67af09be943f2"/>
    <hyperlink ref="A313" r:id="Rd60d1c7607374b7b"/>
    <hyperlink ref="E313" r:id="R12fee89812594ab5"/>
    <hyperlink ref="A314" r:id="R05f4268139494a55"/>
    <hyperlink ref="E314" r:id="Rd32159d6094d4dc0"/>
    <hyperlink ref="A315" r:id="R026a7ee767854209"/>
    <hyperlink ref="E315" r:id="R086e967294394534"/>
    <hyperlink ref="A316" r:id="R3f7d3807b7184261"/>
    <hyperlink ref="E316" r:id="R8322db014a124259"/>
    <hyperlink ref="A317" r:id="R7b27770b96c34d83"/>
    <hyperlink ref="E317" r:id="R17c90a00dd194da2"/>
    <hyperlink ref="A318" r:id="Rbc3795664c714468"/>
    <hyperlink ref="E318" r:id="Re491cde6a69448e5"/>
    <hyperlink ref="A319" r:id="R5f8dedb99c5b4407"/>
    <hyperlink ref="E319" r:id="R597dabc7d26f4e22"/>
    <hyperlink ref="A320" r:id="Rbe599279696d4f56"/>
    <hyperlink ref="E320" r:id="R9ee9fb5eefb845ec"/>
    <hyperlink ref="A321" r:id="R55d71daa7f9e4366"/>
    <hyperlink ref="E321" r:id="R24ad81244a134434"/>
    <hyperlink ref="A322" r:id="Rf9bbc09931e746eb"/>
    <hyperlink ref="E322" r:id="Rc71c38fe879c4a35"/>
    <hyperlink ref="A323" r:id="R956ea4e6849b43f2"/>
    <hyperlink ref="E323" r:id="R6d06c2e0d50b446c"/>
    <hyperlink ref="A324" r:id="Rf38737f663204093"/>
    <hyperlink ref="E324" r:id="R5fd088d0fb35421e"/>
    <hyperlink ref="A325" r:id="Rdfa7f58dbf7441db"/>
    <hyperlink ref="E325" r:id="R10be80e6bd814d1b"/>
    <hyperlink ref="A326" r:id="Rd7be0eef513b48a2"/>
    <hyperlink ref="E326" r:id="Rea0d0078e12149fc"/>
    <hyperlink ref="A327" r:id="Rc1410b7e73d240a7"/>
    <hyperlink ref="E327" r:id="R206a6aad6fe6474e"/>
    <hyperlink ref="A328" r:id="Rdc87d50667434d9a"/>
    <hyperlink ref="E328" r:id="Rfda8a9f21bb94c61"/>
    <hyperlink ref="A329" r:id="Rdecaaa81af504f73"/>
    <hyperlink ref="E329" r:id="R42f31c0f88434158"/>
    <hyperlink ref="A330" r:id="R8e82be731d3240f6"/>
    <hyperlink ref="E330" r:id="Rf993ebff8ee64d4a"/>
    <hyperlink ref="A331" r:id="R3bee748e84294506"/>
    <hyperlink ref="E331" r:id="Rf338046dfb164961"/>
    <hyperlink ref="A332" r:id="R6d8b2f82609245d9"/>
    <hyperlink ref="E332" r:id="R856b59bebe764149"/>
    <hyperlink ref="A333" r:id="R680f9cef795441c7"/>
    <hyperlink ref="E333" r:id="R43faab5172da480b"/>
    <hyperlink ref="A334" r:id="Rd99c21f04d01420d"/>
    <hyperlink ref="E334" r:id="R4ed674d7dccc4807"/>
    <hyperlink ref="A335" r:id="R9e2ec6cf97cd4041"/>
    <hyperlink ref="E335" r:id="R5e13bbfa22c640a4"/>
    <hyperlink ref="A336" r:id="R7051ea92b1a94809"/>
    <hyperlink ref="E336" r:id="R99f3dc23c99a45d7"/>
    <hyperlink ref="A337" r:id="R82771cd693694846"/>
    <hyperlink ref="E337" r:id="R301f8f6569e14801"/>
    <hyperlink ref="A338" r:id="R7e9662004b044017"/>
    <hyperlink ref="E338" r:id="Re3e2795f0d6646bc"/>
    <hyperlink ref="A339" r:id="R4259569e4a364ad5"/>
    <hyperlink ref="E339" r:id="R7cc6336fe78e4dee"/>
    <hyperlink ref="A340" r:id="R0f69f10650cd4074"/>
    <hyperlink ref="E340" r:id="Rb91beacb1b4a48ad"/>
    <hyperlink ref="A341" r:id="R265a1f61853c4074"/>
    <hyperlink ref="E341" r:id="R1c90f1c5eda34f82"/>
    <hyperlink ref="A342" r:id="Rdcfbf43fa097430f"/>
    <hyperlink ref="E342" r:id="R29542c376c9a4185"/>
    <hyperlink ref="A343" r:id="R1810e01292d74849"/>
    <hyperlink ref="E343" r:id="Rb126f18d9e334b4e"/>
    <hyperlink ref="A344" r:id="R7afcad5dd7114e22"/>
    <hyperlink ref="E344" r:id="R1bab593316d04cfa"/>
    <hyperlink ref="A345" r:id="Re372f208174d401e"/>
    <hyperlink ref="E345" r:id="R61302ec6041e4208"/>
    <hyperlink ref="A346" r:id="R376522c84341491c"/>
    <hyperlink ref="E346" r:id="R7ae77209a589469a"/>
    <hyperlink ref="A347" r:id="R805a49cb921848c5"/>
    <hyperlink ref="E347" r:id="Re24010b7d5434a69"/>
    <hyperlink ref="A348" r:id="R1fc53d2d726048e4"/>
    <hyperlink ref="E348" r:id="Rd75800dec6884ff5"/>
    <hyperlink ref="A349" r:id="R9b6109afd45f4522"/>
    <hyperlink ref="E349" r:id="R8dc1bce2c6d944e6"/>
    <hyperlink ref="A350" r:id="Rb5779f9d14654bbe"/>
    <hyperlink ref="E350" r:id="R3527bb6c54b240ff"/>
    <hyperlink ref="A351" r:id="R377fe65a34134af3"/>
    <hyperlink ref="E351" r:id="R6070838c60194117"/>
    <hyperlink ref="A352" r:id="Rbffe8b7fb3ab457a"/>
    <hyperlink ref="E352" r:id="R9126e313659b479f"/>
    <hyperlink ref="A353" r:id="Rcd57587dc7484493"/>
    <hyperlink ref="E353" r:id="R677f64ac3bd94f3c"/>
    <hyperlink ref="A354" r:id="R5d09bb55a4ff4530"/>
    <hyperlink ref="E354" r:id="R90dbe77041cb4679"/>
    <hyperlink ref="A355" r:id="R91dca953a88147cf"/>
    <hyperlink ref="E355" r:id="R67d0c0ecbf0745a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508</v>
      </c>
      <c r="B1" s="12" t="s">
        <v>509</v>
      </c>
      <c r="C1" s="12" t="s">
        <v>510</v>
      </c>
      <c r="D1" s="12" t="s">
        <v>511</v>
      </c>
      <c r="E1" s="12" t="s">
        <v>19</v>
      </c>
      <c r="F1" s="12" t="s">
        <v>22</v>
      </c>
      <c r="G1" s="12" t="s">
        <v>23</v>
      </c>
      <c r="H1" s="12" t="s">
        <v>24</v>
      </c>
      <c r="I1" s="12" t="s">
        <v>18</v>
      </c>
      <c r="J1" s="12" t="s">
        <v>20</v>
      </c>
      <c r="K1" s="12" t="s">
        <v>512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513</v>
      </c>
      <c r="B1" s="24" t="s">
        <v>514</v>
      </c>
      <c r="C1" s="24" t="s">
        <v>515</v>
      </c>
    </row>
    <row r="2" ht="10.5" customHeight="1">
      <c r="A2" s="25"/>
      <c r="B2" s="26"/>
      <c r="C2" s="27"/>
      <c r="D2" s="27"/>
    </row>
    <row r="3">
      <c r="A3" s="26" t="s">
        <v>516</v>
      </c>
      <c r="B3" s="26" t="s">
        <v>517</v>
      </c>
      <c r="C3" s="27" t="s">
        <v>518</v>
      </c>
      <c r="D3" s="27" t="s">
        <v>36</v>
      </c>
    </row>
    <row r="4">
      <c r="A4" s="26" t="s">
        <v>519</v>
      </c>
      <c r="B4" s="26" t="s">
        <v>520</v>
      </c>
      <c r="C4" s="27" t="s">
        <v>178</v>
      </c>
      <c r="D4" s="27" t="s">
        <v>521</v>
      </c>
    </row>
    <row r="5">
      <c r="A5" s="26" t="s">
        <v>522</v>
      </c>
      <c r="B5" s="26" t="s">
        <v>523</v>
      </c>
      <c r="C5" s="27" t="s">
        <v>116</v>
      </c>
      <c r="D5" s="27" t="s">
        <v>524</v>
      </c>
    </row>
    <row r="6" ht="30">
      <c r="A6" s="26" t="s">
        <v>525</v>
      </c>
      <c r="B6" s="26" t="s">
        <v>526</v>
      </c>
      <c r="C6" s="27" t="s">
        <v>153</v>
      </c>
      <c r="D6" s="27" t="s">
        <v>527</v>
      </c>
    </row>
    <row r="7">
      <c r="A7" s="26" t="s">
        <v>528</v>
      </c>
      <c r="B7" s="26" t="s">
        <v>529</v>
      </c>
      <c r="C7" s="27" t="s">
        <v>530</v>
      </c>
      <c r="D7" s="27" t="s">
        <v>531</v>
      </c>
    </row>
    <row r="8">
      <c r="A8" s="26" t="s">
        <v>532</v>
      </c>
      <c r="B8" s="26" t="s">
        <v>533</v>
      </c>
      <c r="C8" s="27" t="s">
        <v>101</v>
      </c>
      <c r="D8" s="27" t="s">
        <v>534</v>
      </c>
    </row>
    <row r="9" ht="30">
      <c r="A9" s="26" t="s">
        <v>22</v>
      </c>
      <c r="B9" s="26" t="s">
        <v>535</v>
      </c>
      <c r="D9" s="27" t="s">
        <v>536</v>
      </c>
    </row>
    <row r="10" ht="30">
      <c r="A10" s="26" t="s">
        <v>537</v>
      </c>
      <c r="B10" s="26" t="s">
        <v>538</v>
      </c>
      <c r="D10" s="27" t="s">
        <v>539</v>
      </c>
    </row>
    <row r="11">
      <c r="A11" s="26" t="s">
        <v>540</v>
      </c>
      <c r="B11" s="26" t="s">
        <v>541</v>
      </c>
    </row>
    <row r="12">
      <c r="A12" s="26" t="s">
        <v>542</v>
      </c>
      <c r="B12" s="26" t="s">
        <v>543</v>
      </c>
    </row>
    <row r="13">
      <c r="A13" s="26" t="s">
        <v>544</v>
      </c>
      <c r="B13" s="26" t="s">
        <v>545</v>
      </c>
    </row>
    <row r="14">
      <c r="A14" s="26" t="s">
        <v>546</v>
      </c>
      <c r="B14" s="26" t="s">
        <v>547</v>
      </c>
    </row>
    <row r="15">
      <c r="A15" s="26" t="s">
        <v>548</v>
      </c>
      <c r="B15" s="26" t="s">
        <v>549</v>
      </c>
    </row>
    <row r="16">
      <c r="A16" s="26" t="s">
        <v>550</v>
      </c>
      <c r="B16" s="26" t="s">
        <v>551</v>
      </c>
    </row>
    <row r="17">
      <c r="A17" s="26" t="s">
        <v>552</v>
      </c>
      <c r="B17" s="26" t="s">
        <v>553</v>
      </c>
    </row>
    <row r="18">
      <c r="A18" s="26" t="s">
        <v>554</v>
      </c>
      <c r="B18" s="26" t="s">
        <v>555</v>
      </c>
    </row>
    <row r="19">
      <c r="A19" s="26" t="s">
        <v>556</v>
      </c>
      <c r="B19" s="26" t="s">
        <v>557</v>
      </c>
    </row>
    <row r="20">
      <c r="A20" s="26" t="s">
        <v>558</v>
      </c>
      <c r="B20" s="26" t="s">
        <v>559</v>
      </c>
    </row>
    <row r="21">
      <c r="A21" s="26" t="s">
        <v>560</v>
      </c>
      <c r="B21" s="26" t="s">
        <v>561</v>
      </c>
    </row>
    <row r="22">
      <c r="A22" s="26" t="s">
        <v>562</v>
      </c>
    </row>
    <row r="23">
      <c r="A23" s="26" t="s">
        <v>563</v>
      </c>
    </row>
    <row r="24">
      <c r="A24" s="26" t="s">
        <v>35</v>
      </c>
    </row>
    <row r="25">
      <c r="A25" s="26" t="s">
        <v>564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