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<sst xmlns="http://schemas.openxmlformats.org/spreadsheetml/2006/main" count="480" uniqueCount="480">
  <si>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</si>
  <si>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</si>
  <si>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</si>
  <si>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</si>
  <si>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</si>
  <si>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</si>
  <si>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</si>
  <si>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</si>
  <si>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</si>
  <si>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</si>
  <si>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</si>
  <si>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</si>
  <si>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</si>
  <si>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</si>
  <si>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</si>
  <si>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</si>
  <si>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</si>
  <si>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</si>
  <si>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</si>
  <si>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</si>
  <si>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</si>
  <si>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</si>
  <si>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</si>
  <si>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</si>
  <si>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</si>
  <si>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</si>
  <si>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</si>
  <si>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</si>
  <si>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</si>
  <si>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</si>
  <si>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</si>
  <si>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S2-000001</t>
  </si>
  <si>
    <t/>
  </si>
  <si>
    <t>Import from MS Access</t>
  </si>
  <si>
    <t>0</t>
  </si>
  <si>
    <t>other</t>
  </si>
  <si>
    <t>Decision</t>
  </si>
  <si>
    <t>-</t>
  </si>
  <si>
    <t>S2-000002</t>
  </si>
  <si>
    <t>S2-000003</t>
  </si>
  <si>
    <t>S2-000004</t>
  </si>
  <si>
    <t>General improvements of the split between section 3 (Definitions and abbreviations) and section 4 (The entities of the mobile system).</t>
  </si>
  <si>
    <t>0004</t>
  </si>
  <si>
    <t>F</t>
  </si>
  <si>
    <t>SP-000084</t>
  </si>
  <si>
    <t>S2-000005</t>
  </si>
  <si>
    <t>S2-000006</t>
  </si>
  <si>
    <t>Re-ordering of section 5 (Configuration of a Public Land Mobile Network).</t>
  </si>
  <si>
    <t>0006</t>
  </si>
  <si>
    <t>D</t>
  </si>
  <si>
    <t>S2-000007</t>
  </si>
  <si>
    <t>Re-ordering of section 6 ("PLMN interfaces").</t>
  </si>
  <si>
    <t>0007</t>
  </si>
  <si>
    <t>S2-000008</t>
  </si>
  <si>
    <t>Simplification of the figure 1 (configuration of a PLMN and interfaces)</t>
  </si>
  <si>
    <t>0008</t>
  </si>
  <si>
    <t>S2-000009</t>
  </si>
  <si>
    <t>S2-000010</t>
  </si>
  <si>
    <t>S2-000011</t>
  </si>
  <si>
    <t>S2-000012</t>
  </si>
  <si>
    <t>S2-000013</t>
  </si>
  <si>
    <t>Storage of Aggregated BSS QoS Profile in the SGSN</t>
  </si>
  <si>
    <t>0085</t>
  </si>
  <si>
    <t>B</t>
  </si>
  <si>
    <t>SP-000086</t>
  </si>
  <si>
    <t>S2-000014</t>
  </si>
  <si>
    <t>S2-000015</t>
  </si>
  <si>
    <t>S2-000016</t>
  </si>
  <si>
    <t>S2-000017</t>
  </si>
  <si>
    <t>S2-000018</t>
  </si>
  <si>
    <t>S2-000019</t>
  </si>
  <si>
    <t>S2-000020</t>
  </si>
  <si>
    <t>S2-000021</t>
  </si>
  <si>
    <t>S2-000022</t>
  </si>
  <si>
    <t>S2-000023</t>
  </si>
  <si>
    <t>S2-000024</t>
  </si>
  <si>
    <t>S2-000025</t>
  </si>
  <si>
    <t>S2-000026</t>
  </si>
  <si>
    <t>S2-000027</t>
  </si>
  <si>
    <t>S2-000028</t>
  </si>
  <si>
    <t>Modification to selective routing area update procedure</t>
  </si>
  <si>
    <t>0086</t>
  </si>
  <si>
    <t>C</t>
  </si>
  <si>
    <t>S2-000029</t>
  </si>
  <si>
    <t>S2-000030</t>
  </si>
  <si>
    <t>S2-000031</t>
  </si>
  <si>
    <t>S2-000032</t>
  </si>
  <si>
    <t>S2-000033</t>
  </si>
  <si>
    <t>S2-000034</t>
  </si>
  <si>
    <t>S2-000035</t>
  </si>
  <si>
    <t>Correction to GPRS/CAMEL interworking.</t>
  </si>
  <si>
    <t>0091</t>
  </si>
  <si>
    <t>S2-000036</t>
  </si>
  <si>
    <t>IP Multicast support in GPRS.</t>
  </si>
  <si>
    <t>0092</t>
  </si>
  <si>
    <t>S2-000037</t>
  </si>
  <si>
    <t>S2-000038</t>
  </si>
  <si>
    <t>S2-000039</t>
  </si>
  <si>
    <t>S2-000040</t>
  </si>
  <si>
    <t>S2-000041</t>
  </si>
  <si>
    <t>s2-000042</t>
  </si>
  <si>
    <t>s2-000043</t>
  </si>
  <si>
    <t>S2-000044</t>
  </si>
  <si>
    <t>S2-000046</t>
  </si>
  <si>
    <t>Removal of the description of the cell reselection algorithm</t>
  </si>
  <si>
    <t>A183</t>
  </si>
  <si>
    <t>S2-000047</t>
  </si>
  <si>
    <t>Removal of the description of the cell reselection algorithm from 23.60</t>
  </si>
  <si>
    <t>0094</t>
  </si>
  <si>
    <t>S2-000048</t>
  </si>
  <si>
    <t>S2-000049</t>
  </si>
  <si>
    <t>S2-000050</t>
  </si>
  <si>
    <t>S2-000051</t>
  </si>
  <si>
    <t>S2-000052</t>
  </si>
  <si>
    <t>S2-000053</t>
  </si>
  <si>
    <t>S2-000054</t>
  </si>
  <si>
    <t>Corrections for LCS Open Issues</t>
  </si>
  <si>
    <t>S2-000055</t>
  </si>
  <si>
    <t>S2-000056</t>
  </si>
  <si>
    <t>S2-000057</t>
  </si>
  <si>
    <t>S2-000058</t>
  </si>
  <si>
    <t>S2-000059</t>
  </si>
  <si>
    <t>S2-000060</t>
  </si>
  <si>
    <t>S2-000061</t>
  </si>
  <si>
    <t>S2-000062</t>
  </si>
  <si>
    <t>S2-000063</t>
  </si>
  <si>
    <t>S2-000064</t>
  </si>
  <si>
    <t>S2-000065</t>
  </si>
  <si>
    <t>S2-000066</t>
  </si>
  <si>
    <t>S2-000067</t>
  </si>
  <si>
    <t>S2-000068</t>
  </si>
  <si>
    <t>S2-000069</t>
  </si>
  <si>
    <t>S2-000070</t>
  </si>
  <si>
    <t>S2-000071</t>
  </si>
  <si>
    <t>S2-000072</t>
  </si>
  <si>
    <t>S2-000073</t>
  </si>
  <si>
    <t>S2-000074</t>
  </si>
  <si>
    <t>S2-000075</t>
  </si>
  <si>
    <t>S2-000076</t>
  </si>
  <si>
    <t>S2-000077</t>
  </si>
  <si>
    <t>S2-000078</t>
  </si>
  <si>
    <t>S2-000079</t>
  </si>
  <si>
    <t>S2-000080</t>
  </si>
  <si>
    <t>S2-000081</t>
  </si>
  <si>
    <t>S2-000082</t>
  </si>
  <si>
    <t>S2-000083</t>
  </si>
  <si>
    <t>S2-000084</t>
  </si>
  <si>
    <t>S2-000085</t>
  </si>
  <si>
    <t>S2-000086</t>
  </si>
  <si>
    <t>S2-000087</t>
  </si>
  <si>
    <t>S2-000088</t>
  </si>
  <si>
    <t>S2-000089</t>
  </si>
  <si>
    <t>S2-000090</t>
  </si>
  <si>
    <t>S2-000091</t>
  </si>
  <si>
    <t>S2-000092</t>
  </si>
  <si>
    <t>S2-000093</t>
  </si>
  <si>
    <t>S2-000094</t>
  </si>
  <si>
    <t>S2-000095</t>
  </si>
  <si>
    <t>S2-000096</t>
  </si>
  <si>
    <t>S2-000097</t>
  </si>
  <si>
    <t>S2-000098</t>
  </si>
  <si>
    <t>S2-000099</t>
  </si>
  <si>
    <t>S2-000100</t>
  </si>
  <si>
    <t>Removal of PDP Type X.25 support</t>
  </si>
  <si>
    <t>0096</t>
  </si>
  <si>
    <t>S2-000101</t>
  </si>
  <si>
    <t>S2-000102</t>
  </si>
  <si>
    <t>Removal of Anonymous Access support</t>
  </si>
  <si>
    <t>0098</t>
  </si>
  <si>
    <t>S2-000103</t>
  </si>
  <si>
    <t>Removal of TCP support in the packet domain PLMN backbone network</t>
  </si>
  <si>
    <t>0099</t>
  </si>
  <si>
    <t>S2-000104</t>
  </si>
  <si>
    <t>S2-000105</t>
  </si>
  <si>
    <t>S2-000106</t>
  </si>
  <si>
    <t>S2-000107</t>
  </si>
  <si>
    <t>S2-000108</t>
  </si>
  <si>
    <t>S2-000109</t>
  </si>
  <si>
    <t>S2-000110</t>
  </si>
  <si>
    <t>S2-000111</t>
  </si>
  <si>
    <t>S2-000112</t>
  </si>
  <si>
    <t>S2-000113</t>
  </si>
  <si>
    <t>S2-000114</t>
  </si>
  <si>
    <t>S2-000115</t>
  </si>
  <si>
    <t>S2-000116</t>
  </si>
  <si>
    <t>S2-000117</t>
  </si>
  <si>
    <t>S2-000118</t>
  </si>
  <si>
    <t>S2-000119</t>
  </si>
  <si>
    <t>S2-000120</t>
  </si>
  <si>
    <t>S2-000121</t>
  </si>
  <si>
    <t>S2-000122</t>
  </si>
  <si>
    <t>S2-000123</t>
  </si>
  <si>
    <t>S2-000124</t>
  </si>
  <si>
    <t>s2-000125</t>
  </si>
  <si>
    <t>S2-000126</t>
  </si>
  <si>
    <t>S2-000127</t>
  </si>
  <si>
    <t>S2-000128</t>
  </si>
  <si>
    <t>s2-000130</t>
  </si>
  <si>
    <t>s2-000131</t>
  </si>
  <si>
    <t>S2-000132</t>
  </si>
  <si>
    <t>S2-000133</t>
  </si>
  <si>
    <t>Correction to Address allocation procedure for PDP Type IPv 6</t>
  </si>
  <si>
    <t>0107</t>
  </si>
  <si>
    <t>S2-000134</t>
  </si>
  <si>
    <t>S2-000135</t>
  </si>
  <si>
    <t>S2-000136</t>
  </si>
  <si>
    <t>S2-000137</t>
  </si>
  <si>
    <t>S2-000138</t>
  </si>
  <si>
    <t>S2-000139</t>
  </si>
  <si>
    <t>S2-000140</t>
  </si>
  <si>
    <t>s2-000141</t>
  </si>
  <si>
    <t>s2-000142</t>
  </si>
  <si>
    <t>s2-000143</t>
  </si>
  <si>
    <t>s2-000144</t>
  </si>
  <si>
    <t>S2-000145</t>
  </si>
  <si>
    <t>S2-000146</t>
  </si>
  <si>
    <t>S2-000147</t>
  </si>
  <si>
    <t>S2-000148</t>
  </si>
  <si>
    <t>S2-000149</t>
  </si>
  <si>
    <t>S2-000150</t>
  </si>
  <si>
    <t>S2-000151</t>
  </si>
  <si>
    <t>S2-000152</t>
  </si>
  <si>
    <t>s2-000153</t>
  </si>
  <si>
    <t>S2-000154</t>
  </si>
  <si>
    <t>S2-000155</t>
  </si>
  <si>
    <t>S2-000156</t>
  </si>
  <si>
    <t>S2-000157</t>
  </si>
  <si>
    <t>S2-000158</t>
  </si>
  <si>
    <t>s2-000160</t>
  </si>
  <si>
    <t>s2-000161</t>
  </si>
  <si>
    <t>s2-000162</t>
  </si>
  <si>
    <t>Inter 3G MSC SRNS relocation</t>
  </si>
  <si>
    <t>S2-000164</t>
  </si>
  <si>
    <t>S2-000165</t>
  </si>
  <si>
    <t>S2-000166</t>
  </si>
  <si>
    <t>S2-000167</t>
  </si>
  <si>
    <t>S2-000169</t>
  </si>
  <si>
    <t>S2-000170</t>
  </si>
  <si>
    <t>S2-000171</t>
  </si>
  <si>
    <t>s2-000172</t>
  </si>
  <si>
    <t>S2-000173</t>
  </si>
  <si>
    <t>S2-000174</t>
  </si>
  <si>
    <t>S2-000175</t>
  </si>
  <si>
    <t>S2-000176</t>
  </si>
  <si>
    <t>S2-000177</t>
  </si>
  <si>
    <t>S2-000178</t>
  </si>
  <si>
    <t>S2-000179</t>
  </si>
  <si>
    <t>S2-000180</t>
  </si>
  <si>
    <t>S2-000182</t>
  </si>
  <si>
    <t>S2-000183</t>
  </si>
  <si>
    <t>S2-000184</t>
  </si>
  <si>
    <t>S2-000185</t>
  </si>
  <si>
    <t>S2-000186</t>
  </si>
  <si>
    <t>S2-000187</t>
  </si>
  <si>
    <t>S2-000188</t>
  </si>
  <si>
    <t>S2-000189</t>
  </si>
  <si>
    <t>S2-000190</t>
  </si>
  <si>
    <t>S2-000191</t>
  </si>
  <si>
    <t>S2-000192</t>
  </si>
  <si>
    <t>S2-000193</t>
  </si>
  <si>
    <t>S2-000194</t>
  </si>
  <si>
    <t>S2-000195</t>
  </si>
  <si>
    <t>S2-000196</t>
  </si>
  <si>
    <t>S2-000197</t>
  </si>
  <si>
    <t>Subscriber and equipment trace for PS domain</t>
  </si>
  <si>
    <t>0116</t>
  </si>
  <si>
    <t>S2-000198</t>
  </si>
  <si>
    <t>S2-000199</t>
  </si>
  <si>
    <t>Clarification of Inter-release handover</t>
  </si>
  <si>
    <t>0014</t>
  </si>
  <si>
    <t>SP-000087</t>
  </si>
  <si>
    <t>S2-000200</t>
  </si>
  <si>
    <t>S2-000201</t>
  </si>
  <si>
    <t>S2-000202</t>
  </si>
  <si>
    <t>S2-000203</t>
  </si>
  <si>
    <t>S2-000204</t>
  </si>
  <si>
    <t>S2-000207</t>
  </si>
  <si>
    <t>Introduction of CBS aspects</t>
  </si>
  <si>
    <t>0011</t>
  </si>
  <si>
    <t>1</t>
  </si>
  <si>
    <t>S2-000208</t>
  </si>
  <si>
    <t>S2-000209</t>
  </si>
  <si>
    <t>QoS Related Updates</t>
  </si>
  <si>
    <t>0052</t>
  </si>
  <si>
    <t>2</t>
  </si>
  <si>
    <t>S2-000210</t>
  </si>
  <si>
    <t>S2-000212</t>
  </si>
  <si>
    <t>S2-000215</t>
  </si>
  <si>
    <t>IPv6 as optional Iu and Gn protocol</t>
  </si>
  <si>
    <t>0100</t>
  </si>
  <si>
    <t>S2-000216</t>
  </si>
  <si>
    <t>Common GPRS and UMTS PS attach procedure</t>
  </si>
  <si>
    <t>0101</t>
  </si>
  <si>
    <t>S2-000218</t>
  </si>
  <si>
    <t>Change of the reference point name according to 23.002</t>
  </si>
  <si>
    <t>0055</t>
  </si>
  <si>
    <t>SP-000088</t>
  </si>
  <si>
    <t>S2-000219</t>
  </si>
  <si>
    <t>UMTS Authentication</t>
  </si>
  <si>
    <t>0103</t>
  </si>
  <si>
    <t>S2-000220</t>
  </si>
  <si>
    <t>S2-000221</t>
  </si>
  <si>
    <t>AAL5 description</t>
  </si>
  <si>
    <t>0097</t>
  </si>
  <si>
    <t>S2-000222</t>
  </si>
  <si>
    <t>S2-000223</t>
  </si>
  <si>
    <t>S2-000224</t>
  </si>
  <si>
    <t>S2-000225</t>
  </si>
  <si>
    <t>Aligning SRNC relocation procedure</t>
  </si>
  <si>
    <t>0108</t>
  </si>
  <si>
    <t>S2-000226</t>
  </si>
  <si>
    <t>PDCP sequence numbers in SRNC relocation</t>
  </si>
  <si>
    <t>0109</t>
  </si>
  <si>
    <t>S2-000227</t>
  </si>
  <si>
    <t>RAB Assignment Description</t>
  </si>
  <si>
    <t>0110</t>
  </si>
  <si>
    <t>S2-000228</t>
  </si>
  <si>
    <t>Clarification of RANAP and GTP procedures in SRNS relocation</t>
  </si>
  <si>
    <t>0114</t>
  </si>
  <si>
    <t>S2-000229</t>
  </si>
  <si>
    <t>GPRS Interworking With CAMEL</t>
  </si>
  <si>
    <t>0080</t>
  </si>
  <si>
    <t>S2-000230</t>
  </si>
  <si>
    <t>S2-000231</t>
  </si>
  <si>
    <t>S2-000232</t>
  </si>
  <si>
    <t>S2-000233</t>
  </si>
  <si>
    <t>S2-000234</t>
  </si>
  <si>
    <t>S2-000235</t>
  </si>
  <si>
    <t>S2-000236</t>
  </si>
  <si>
    <t>Extension of Maximum N-PDU size in case of PDP type = PPP</t>
  </si>
  <si>
    <t>0119</t>
  </si>
  <si>
    <t>S2-000237</t>
  </si>
  <si>
    <t>Editorial modification of the QoS attributes units</t>
  </si>
  <si>
    <t>0012</t>
  </si>
  <si>
    <t>s2-000240</t>
  </si>
  <si>
    <t>Generation of QoS parameters for CS data services for call setup and interworking</t>
  </si>
  <si>
    <t>S2-000241</t>
  </si>
  <si>
    <t>Tunnel Endpoint Identifier</t>
  </si>
  <si>
    <t>0053</t>
  </si>
  <si>
    <t>S2-000242</t>
  </si>
  <si>
    <t>S2-000243</t>
  </si>
  <si>
    <t>S2-000244</t>
  </si>
  <si>
    <t>S2-000245</t>
  </si>
  <si>
    <t>s2-000246</t>
  </si>
  <si>
    <t>S2-000247</t>
  </si>
  <si>
    <t>S2-000248</t>
  </si>
  <si>
    <t>S2-000249</t>
  </si>
  <si>
    <t>S2-000250</t>
  </si>
  <si>
    <t>S2-000251</t>
  </si>
  <si>
    <t>NSAPI as RAB identifier for packet</t>
  </si>
  <si>
    <t>0090</t>
  </si>
  <si>
    <t>S2-000252</t>
  </si>
  <si>
    <t>S2-000253</t>
  </si>
  <si>
    <t>S2-000254</t>
  </si>
  <si>
    <t>Extension of Maximum N-PDU size</t>
  </si>
  <si>
    <t>0016</t>
  </si>
  <si>
    <t>S2-000256</t>
  </si>
  <si>
    <t>S2-000257</t>
  </si>
  <si>
    <t>S2-000258</t>
  </si>
  <si>
    <t>S2-000259</t>
  </si>
  <si>
    <t>S2-000260</t>
  </si>
  <si>
    <t>S2-000261</t>
  </si>
  <si>
    <t>S2-000262</t>
  </si>
  <si>
    <t>S2-000263</t>
  </si>
  <si>
    <t>S2-000264</t>
  </si>
  <si>
    <t>S2-000265</t>
  </si>
  <si>
    <t>S2-000266</t>
  </si>
  <si>
    <t>S2-000267</t>
  </si>
  <si>
    <t>s2-000268</t>
  </si>
  <si>
    <t>S2-000269</t>
  </si>
  <si>
    <t>S2-000270</t>
  </si>
  <si>
    <t>S2-000271</t>
  </si>
  <si>
    <t>S2-000272</t>
  </si>
  <si>
    <t>S2-000273</t>
  </si>
  <si>
    <t>S2-000274</t>
  </si>
  <si>
    <t>S2-000275</t>
  </si>
  <si>
    <t>Modifications to support broadcast of GPS assistance data</t>
  </si>
  <si>
    <t>s2-000276</t>
  </si>
  <si>
    <t>S2-000277</t>
  </si>
  <si>
    <t>Transfer of present RA information from UTRAN to SGSN</t>
  </si>
  <si>
    <t>0105</t>
  </si>
  <si>
    <t>S2-000278</t>
  </si>
  <si>
    <t>User control screening in R99</t>
  </si>
  <si>
    <t>0121</t>
  </si>
  <si>
    <t>s2-000279</t>
  </si>
  <si>
    <t>S2-000280</t>
  </si>
  <si>
    <t>A185</t>
  </si>
  <si>
    <t>S2-000281</t>
  </si>
  <si>
    <t>S2-000282</t>
  </si>
  <si>
    <t>S2-000283</t>
  </si>
  <si>
    <t>S2-000284</t>
  </si>
  <si>
    <t>S2-000285</t>
  </si>
  <si>
    <t>S2-000287</t>
  </si>
  <si>
    <t>S2-000288</t>
  </si>
  <si>
    <t>S2-000290</t>
  </si>
  <si>
    <t>Improving charging efficiency</t>
  </si>
  <si>
    <t>0122</t>
  </si>
  <si>
    <t>S2-000291</t>
  </si>
  <si>
    <t>S2-000292</t>
  </si>
  <si>
    <t>QoS delay budget in CN and RAN.</t>
  </si>
  <si>
    <t>0088</t>
  </si>
  <si>
    <t>S2-000293</t>
  </si>
  <si>
    <t>Release of RABs Without PDP Context Modification</t>
  </si>
  <si>
    <t>0089</t>
  </si>
  <si>
    <t>S2-000294</t>
  </si>
  <si>
    <t>S2-000295</t>
  </si>
  <si>
    <t>S2-000298</t>
  </si>
  <si>
    <t>S2-000301</t>
  </si>
  <si>
    <t>S2-000302</t>
  </si>
  <si>
    <t>S2-000303</t>
  </si>
  <si>
    <t>S2-000304</t>
  </si>
  <si>
    <t>S2-000308</t>
  </si>
  <si>
    <t>S2-000309</t>
  </si>
  <si>
    <t>S2-000310</t>
  </si>
  <si>
    <t>S2-000311</t>
  </si>
  <si>
    <t>S2-000312</t>
  </si>
  <si>
    <t>S2-000313</t>
  </si>
  <si>
    <t>S2-000314</t>
  </si>
  <si>
    <t>S2-000315</t>
  </si>
  <si>
    <t>S2-000316</t>
  </si>
  <si>
    <t>S2-000318</t>
  </si>
  <si>
    <t>S2-000319</t>
  </si>
  <si>
    <t>S2-000321</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</si>
  <si>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</si>
  <si>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</si>
  <si>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</si>
  <si>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</si>
  <si>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</si>
  <si>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</si>
  <si>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</si>
  <si>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</si>
  <si>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</si>
  <si>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</si>
  <si>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</si>
  <si>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</si>
  <si>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</si>
  <si>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</si>
  <si>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</si>
  <si>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revised</t>
  </si>
  <si>
    <t>Approval</t>
  </si>
  <si>
    <t>LS out</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</si>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</sst>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11/Tdocs/S2-000001.zip" TargetMode="External" Id="Re5cc145ff531422d" /><Relationship Type="http://schemas.openxmlformats.org/officeDocument/2006/relationships/hyperlink" Target="http://webapp.etsi.org/teldir/ListPersDetails.asp?PersId=0" TargetMode="External" Id="R927c9b94bfab4738" /><Relationship Type="http://schemas.openxmlformats.org/officeDocument/2006/relationships/hyperlink" Target="http://www.3gpp.org/ftp/tsg_sa/WG2_Arch/TSGS2_11/Tdocs/S2-000002.zip" TargetMode="External" Id="R3f3bdd9b7bd24c3d" /><Relationship Type="http://schemas.openxmlformats.org/officeDocument/2006/relationships/hyperlink" Target="http://webapp.etsi.org/teldir/ListPersDetails.asp?PersId=0" TargetMode="External" Id="R32d0f9c12b1d4320" /><Relationship Type="http://schemas.openxmlformats.org/officeDocument/2006/relationships/hyperlink" Target="http://www.3gpp.org/ftp/tsg_sa/WG2_Arch/TSGS2_11/Tdocs/S2-000003.zip" TargetMode="External" Id="R06ddab1c999e4647" /><Relationship Type="http://schemas.openxmlformats.org/officeDocument/2006/relationships/hyperlink" Target="http://webapp.etsi.org/teldir/ListPersDetails.asp?PersId=0" TargetMode="External" Id="Rde2ba1b52f164b11" /><Relationship Type="http://schemas.openxmlformats.org/officeDocument/2006/relationships/hyperlink" Target="http://www.3gpp.org/ftp/tsg_sa/WG2_Arch/TSGS2_11/Tdocs/S2-000004.zip" TargetMode="External" Id="R6f1b5e838a544305" /><Relationship Type="http://schemas.openxmlformats.org/officeDocument/2006/relationships/hyperlink" Target="http://webapp.etsi.org/teldir/ListPersDetails.asp?PersId=0" TargetMode="External" Id="Ra2dae304b15a4050" /><Relationship Type="http://schemas.openxmlformats.org/officeDocument/2006/relationships/hyperlink" Target="http://www.3gpp.org/ftp/tsg_sa/WG2_Arch/TSGS2_11/Tdocs/S2-000005.zip" TargetMode="External" Id="R590ce2129c334f05" /><Relationship Type="http://schemas.openxmlformats.org/officeDocument/2006/relationships/hyperlink" Target="http://webapp.etsi.org/teldir/ListPersDetails.asp?PersId=0" TargetMode="External" Id="R3ff80f9ca849453f" /><Relationship Type="http://schemas.openxmlformats.org/officeDocument/2006/relationships/hyperlink" Target="http://www.3gpp.org/ftp/tsg_sa/WG2_Arch/TSGS2_11/Tdocs/S2-000006.zip" TargetMode="External" Id="R760bd29ced404a24" /><Relationship Type="http://schemas.openxmlformats.org/officeDocument/2006/relationships/hyperlink" Target="http://webapp.etsi.org/teldir/ListPersDetails.asp?PersId=0" TargetMode="External" Id="R7236ab4e111e478c" /><Relationship Type="http://schemas.openxmlformats.org/officeDocument/2006/relationships/hyperlink" Target="http://www.3gpp.org/ftp/tsg_sa/WG2_Arch/TSGS2_11/Tdocs/S2-000007.zip" TargetMode="External" Id="R0f2594416fbb4f99" /><Relationship Type="http://schemas.openxmlformats.org/officeDocument/2006/relationships/hyperlink" Target="http://webapp.etsi.org/teldir/ListPersDetails.asp?PersId=0" TargetMode="External" Id="R48c74e9a3e2e43b2" /><Relationship Type="http://schemas.openxmlformats.org/officeDocument/2006/relationships/hyperlink" Target="http://www.3gpp.org/ftp/tsg_sa/WG2_Arch/TSGS2_11/Tdocs/S2-000008.zip" TargetMode="External" Id="Rb5fed71e2ea14134" /><Relationship Type="http://schemas.openxmlformats.org/officeDocument/2006/relationships/hyperlink" Target="http://webapp.etsi.org/teldir/ListPersDetails.asp?PersId=0" TargetMode="External" Id="R657f6bb8ba9c45fe" /><Relationship Type="http://schemas.openxmlformats.org/officeDocument/2006/relationships/hyperlink" Target="http://www.3gpp.org/ftp/tsg_sa/WG2_Arch/TSGS2_11/Tdocs/S2-000009.zip" TargetMode="External" Id="R24d2bd144e3941c0" /><Relationship Type="http://schemas.openxmlformats.org/officeDocument/2006/relationships/hyperlink" Target="http://webapp.etsi.org/teldir/ListPersDetails.asp?PersId=0" TargetMode="External" Id="Re39b3bcffd264e94" /><Relationship Type="http://schemas.openxmlformats.org/officeDocument/2006/relationships/hyperlink" Target="http://www.3gpp.org/ftp/tsg_sa/WG2_Arch/TSGS2_11/Tdocs/S2-000010.zip" TargetMode="External" Id="Rd6374e97333e47e4" /><Relationship Type="http://schemas.openxmlformats.org/officeDocument/2006/relationships/hyperlink" Target="http://webapp.etsi.org/teldir/ListPersDetails.asp?PersId=0" TargetMode="External" Id="Refe68dca27814ef3" /><Relationship Type="http://schemas.openxmlformats.org/officeDocument/2006/relationships/hyperlink" Target="http://www.3gpp.org/ftp/tsg_sa/WG2_Arch/TSGS2_11/Tdocs/S2-000011.zip" TargetMode="External" Id="R390708f37e16486c" /><Relationship Type="http://schemas.openxmlformats.org/officeDocument/2006/relationships/hyperlink" Target="http://webapp.etsi.org/teldir/ListPersDetails.asp?PersId=0" TargetMode="External" Id="R6d31bbdcb89b43e3" /><Relationship Type="http://schemas.openxmlformats.org/officeDocument/2006/relationships/hyperlink" Target="http://www.3gpp.org/ftp/tsg_sa/WG2_Arch/TSGS2_11/Tdocs/S2-000012.zip" TargetMode="External" Id="R393e500639df4b9c" /><Relationship Type="http://schemas.openxmlformats.org/officeDocument/2006/relationships/hyperlink" Target="http://webapp.etsi.org/teldir/ListPersDetails.asp?PersId=0" TargetMode="External" Id="R89c70f0d1bca484f" /><Relationship Type="http://schemas.openxmlformats.org/officeDocument/2006/relationships/hyperlink" Target="http://www.3gpp.org/ftp/tsg_sa/WG2_Arch/TSGS2_11/Tdocs/S2-000013.zip" TargetMode="External" Id="Rf54d9e15d976491f" /><Relationship Type="http://schemas.openxmlformats.org/officeDocument/2006/relationships/hyperlink" Target="http://webapp.etsi.org/teldir/ListPersDetails.asp?PersId=0" TargetMode="External" Id="R1bb2f9d8397e4e3a" /><Relationship Type="http://schemas.openxmlformats.org/officeDocument/2006/relationships/hyperlink" Target="http://www.3gpp.org/ftp/tsg_sa/WG2_Arch/TSGS2_11/Tdocs/S2-000014.zip" TargetMode="External" Id="R685aac81a0854fdf" /><Relationship Type="http://schemas.openxmlformats.org/officeDocument/2006/relationships/hyperlink" Target="http://webapp.etsi.org/teldir/ListPersDetails.asp?PersId=0" TargetMode="External" Id="R7c5c36fe1297413d" /><Relationship Type="http://schemas.openxmlformats.org/officeDocument/2006/relationships/hyperlink" Target="http://www.3gpp.org/ftp/tsg_sa/WG2_Arch/TSGS2_11/Tdocs/S2-000015.zip" TargetMode="External" Id="R519efc5085c943b8" /><Relationship Type="http://schemas.openxmlformats.org/officeDocument/2006/relationships/hyperlink" Target="http://webapp.etsi.org/teldir/ListPersDetails.asp?PersId=0" TargetMode="External" Id="R37762ff0d1d04486" /><Relationship Type="http://schemas.openxmlformats.org/officeDocument/2006/relationships/hyperlink" Target="http://www.3gpp.org/ftp/tsg_sa/WG2_Arch/TSGS2_11/Tdocs/S2-000016.zip" TargetMode="External" Id="R9b4f13c3d1d544e6" /><Relationship Type="http://schemas.openxmlformats.org/officeDocument/2006/relationships/hyperlink" Target="http://webapp.etsi.org/teldir/ListPersDetails.asp?PersId=0" TargetMode="External" Id="R74014456f6734526" /><Relationship Type="http://schemas.openxmlformats.org/officeDocument/2006/relationships/hyperlink" Target="http://www.3gpp.org/ftp/tsg_sa/WG2_Arch/TSGS2_11/Tdocs/S2-000017.zip" TargetMode="External" Id="Rac01501df8e840ff" /><Relationship Type="http://schemas.openxmlformats.org/officeDocument/2006/relationships/hyperlink" Target="http://webapp.etsi.org/teldir/ListPersDetails.asp?PersId=0" TargetMode="External" Id="R2cc5c634336243a2" /><Relationship Type="http://schemas.openxmlformats.org/officeDocument/2006/relationships/hyperlink" Target="http://www.3gpp.org/ftp/tsg_sa/WG2_Arch/TSGS2_11/Tdocs/S2-000018.zip" TargetMode="External" Id="R070cc480a1b94c30" /><Relationship Type="http://schemas.openxmlformats.org/officeDocument/2006/relationships/hyperlink" Target="http://webapp.etsi.org/teldir/ListPersDetails.asp?PersId=0" TargetMode="External" Id="Raa327615c50f4ba4" /><Relationship Type="http://schemas.openxmlformats.org/officeDocument/2006/relationships/hyperlink" Target="http://www.3gpp.org/ftp/tsg_sa/WG2_Arch/TSGS2_11/Tdocs/S2-000019.zip" TargetMode="External" Id="R645ab4a9c04b465b" /><Relationship Type="http://schemas.openxmlformats.org/officeDocument/2006/relationships/hyperlink" Target="http://webapp.etsi.org/teldir/ListPersDetails.asp?PersId=0" TargetMode="External" Id="R245d6fc7ac35405e" /><Relationship Type="http://schemas.openxmlformats.org/officeDocument/2006/relationships/hyperlink" Target="http://www.3gpp.org/ftp/tsg_sa/WG2_Arch/TSGS2_11/Tdocs/S2-000020.zip" TargetMode="External" Id="R813c0955167e43fc" /><Relationship Type="http://schemas.openxmlformats.org/officeDocument/2006/relationships/hyperlink" Target="http://webapp.etsi.org/teldir/ListPersDetails.asp?PersId=0" TargetMode="External" Id="R068894aa127a4851" /><Relationship Type="http://schemas.openxmlformats.org/officeDocument/2006/relationships/hyperlink" Target="http://www.3gpp.org/ftp/tsg_sa/WG2_Arch/TSGS2_11/Tdocs/S2-000021.zip" TargetMode="External" Id="Ree5c6bee6f3c4590" /><Relationship Type="http://schemas.openxmlformats.org/officeDocument/2006/relationships/hyperlink" Target="http://webapp.etsi.org/teldir/ListPersDetails.asp?PersId=0" TargetMode="External" Id="R4f83b85a60334f8a" /><Relationship Type="http://schemas.openxmlformats.org/officeDocument/2006/relationships/hyperlink" Target="http://www.3gpp.org/ftp/tsg_sa/WG2_Arch/TSGS2_11/Tdocs/S2-000022.zip" TargetMode="External" Id="R143f7163fa0048b3" /><Relationship Type="http://schemas.openxmlformats.org/officeDocument/2006/relationships/hyperlink" Target="http://webapp.etsi.org/teldir/ListPersDetails.asp?PersId=0" TargetMode="External" Id="R2f510b57e4d04ecb" /><Relationship Type="http://schemas.openxmlformats.org/officeDocument/2006/relationships/hyperlink" Target="http://www.3gpp.org/ftp/tsg_sa/WG2_Arch/TSGS2_11/Tdocs/S2-000023.zip" TargetMode="External" Id="R7bd4650feeb6476f" /><Relationship Type="http://schemas.openxmlformats.org/officeDocument/2006/relationships/hyperlink" Target="http://webapp.etsi.org/teldir/ListPersDetails.asp?PersId=0" TargetMode="External" Id="Rbb6e867e20204f84" /><Relationship Type="http://schemas.openxmlformats.org/officeDocument/2006/relationships/hyperlink" Target="http://www.3gpp.org/ftp/tsg_sa/WG2_Arch/TSGS2_11/Tdocs/S2-000024.zip" TargetMode="External" Id="R6e3c7f167a3c4a03" /><Relationship Type="http://schemas.openxmlformats.org/officeDocument/2006/relationships/hyperlink" Target="http://webapp.etsi.org/teldir/ListPersDetails.asp?PersId=0" TargetMode="External" Id="Rc89c1561669b47a0" /><Relationship Type="http://schemas.openxmlformats.org/officeDocument/2006/relationships/hyperlink" Target="http://www.3gpp.org/ftp/tsg_sa/WG2_Arch/TSGS2_11/Tdocs/S2-000025.zip" TargetMode="External" Id="Rba862dbfc8504e79" /><Relationship Type="http://schemas.openxmlformats.org/officeDocument/2006/relationships/hyperlink" Target="http://webapp.etsi.org/teldir/ListPersDetails.asp?PersId=0" TargetMode="External" Id="R2435cc819e4f44b5" /><Relationship Type="http://schemas.openxmlformats.org/officeDocument/2006/relationships/hyperlink" Target="http://www.3gpp.org/ftp/tsg_sa/WG2_Arch/TSGS2_11/Tdocs/S2-000026.zip" TargetMode="External" Id="R7c21fc73aaef45bc" /><Relationship Type="http://schemas.openxmlformats.org/officeDocument/2006/relationships/hyperlink" Target="http://webapp.etsi.org/teldir/ListPersDetails.asp?PersId=0" TargetMode="External" Id="Rfadc17fc86f94bda" /><Relationship Type="http://schemas.openxmlformats.org/officeDocument/2006/relationships/hyperlink" Target="http://www.3gpp.org/ftp/tsg_sa/WG2_Arch/TSGS2_11/Tdocs/S2-000027.zip" TargetMode="External" Id="R49092877710d4da1" /><Relationship Type="http://schemas.openxmlformats.org/officeDocument/2006/relationships/hyperlink" Target="http://webapp.etsi.org/teldir/ListPersDetails.asp?PersId=0" TargetMode="External" Id="R7d18f1e354e5493f" /><Relationship Type="http://schemas.openxmlformats.org/officeDocument/2006/relationships/hyperlink" Target="http://www.3gpp.org/ftp/tsg_sa/WG2_Arch/TSGS2_11/Tdocs/S2-000028.zip" TargetMode="External" Id="Rd4b435af9f72479c" /><Relationship Type="http://schemas.openxmlformats.org/officeDocument/2006/relationships/hyperlink" Target="http://webapp.etsi.org/teldir/ListPersDetails.asp?PersId=0" TargetMode="External" Id="Rcfa4c0b25f774ca4" /><Relationship Type="http://schemas.openxmlformats.org/officeDocument/2006/relationships/hyperlink" Target="http://www.3gpp.org/ftp/tsg_sa/WG2_Arch/TSGS2_11/Tdocs/S2-000029.zip" TargetMode="External" Id="Rd45f86064781479b" /><Relationship Type="http://schemas.openxmlformats.org/officeDocument/2006/relationships/hyperlink" Target="http://webapp.etsi.org/teldir/ListPersDetails.asp?PersId=0" TargetMode="External" Id="R0e1b6504acf04dd9" /><Relationship Type="http://schemas.openxmlformats.org/officeDocument/2006/relationships/hyperlink" Target="http://www.3gpp.org/ftp/tsg_sa/WG2_Arch/TSGS2_11/Tdocs/S2-000030.zip" TargetMode="External" Id="R0c76fc1f93724394" /><Relationship Type="http://schemas.openxmlformats.org/officeDocument/2006/relationships/hyperlink" Target="http://webapp.etsi.org/teldir/ListPersDetails.asp?PersId=0" TargetMode="External" Id="Ra3673dbaea464a39" /><Relationship Type="http://schemas.openxmlformats.org/officeDocument/2006/relationships/hyperlink" Target="http://www.3gpp.org/ftp/tsg_sa/WG2_Arch/TSGS2_11/Tdocs/S2-000031.zip" TargetMode="External" Id="Ra69086dc292a4797" /><Relationship Type="http://schemas.openxmlformats.org/officeDocument/2006/relationships/hyperlink" Target="http://webapp.etsi.org/teldir/ListPersDetails.asp?PersId=0" TargetMode="External" Id="R1f965d919a394adb" /><Relationship Type="http://schemas.openxmlformats.org/officeDocument/2006/relationships/hyperlink" Target="http://www.3gpp.org/ftp/tsg_sa/WG2_Arch/TSGS2_11/Tdocs/S2-000032.zip" TargetMode="External" Id="Rcce658ef7c4f4425" /><Relationship Type="http://schemas.openxmlformats.org/officeDocument/2006/relationships/hyperlink" Target="http://webapp.etsi.org/teldir/ListPersDetails.asp?PersId=0" TargetMode="External" Id="R1c2cea9b8c294e26" /><Relationship Type="http://schemas.openxmlformats.org/officeDocument/2006/relationships/hyperlink" Target="http://www.3gpp.org/ftp/tsg_sa/WG2_Arch/TSGS2_11/Tdocs/S2-000033.zip" TargetMode="External" Id="Ra27a7a7c838540df" /><Relationship Type="http://schemas.openxmlformats.org/officeDocument/2006/relationships/hyperlink" Target="http://webapp.etsi.org/teldir/ListPersDetails.asp?PersId=0" TargetMode="External" Id="Rde2f08447d0b45af" /><Relationship Type="http://schemas.openxmlformats.org/officeDocument/2006/relationships/hyperlink" Target="http://www.3gpp.org/ftp/tsg_sa/WG2_Arch/TSGS2_11/Tdocs/S2-000034.zip" TargetMode="External" Id="Rf40c370ea3ec4106" /><Relationship Type="http://schemas.openxmlformats.org/officeDocument/2006/relationships/hyperlink" Target="http://webapp.etsi.org/teldir/ListPersDetails.asp?PersId=0" TargetMode="External" Id="R152616ff76464985" /><Relationship Type="http://schemas.openxmlformats.org/officeDocument/2006/relationships/hyperlink" Target="http://www.3gpp.org/ftp/tsg_sa/WG2_Arch/TSGS2_11/Tdocs/S2-000035.zip" TargetMode="External" Id="Rfccffc2b2fb34b3a" /><Relationship Type="http://schemas.openxmlformats.org/officeDocument/2006/relationships/hyperlink" Target="http://webapp.etsi.org/teldir/ListPersDetails.asp?PersId=0" TargetMode="External" Id="R7907bc5f7aed434c" /><Relationship Type="http://schemas.openxmlformats.org/officeDocument/2006/relationships/hyperlink" Target="http://www.3gpp.org/ftp/tsg_sa/WG2_Arch/TSGS2_11/Tdocs/S2-000036.zip" TargetMode="External" Id="Rd824b88a96da4c3d" /><Relationship Type="http://schemas.openxmlformats.org/officeDocument/2006/relationships/hyperlink" Target="http://webapp.etsi.org/teldir/ListPersDetails.asp?PersId=0" TargetMode="External" Id="R8a54fc6717e14024" /><Relationship Type="http://schemas.openxmlformats.org/officeDocument/2006/relationships/hyperlink" Target="http://www.3gpp.org/ftp/tsg_sa/WG2_Arch/TSGS2_11/Tdocs/S2-000037.zip" TargetMode="External" Id="R45eed78b6aa441a2" /><Relationship Type="http://schemas.openxmlformats.org/officeDocument/2006/relationships/hyperlink" Target="http://webapp.etsi.org/teldir/ListPersDetails.asp?PersId=0" TargetMode="External" Id="Ra007b7274e1b40d4" /><Relationship Type="http://schemas.openxmlformats.org/officeDocument/2006/relationships/hyperlink" Target="http://www.3gpp.org/ftp/tsg_sa/WG2_Arch/TSGS2_11/Tdocs/S2-000038.zip" TargetMode="External" Id="R523427eccfd94196" /><Relationship Type="http://schemas.openxmlformats.org/officeDocument/2006/relationships/hyperlink" Target="http://webapp.etsi.org/teldir/ListPersDetails.asp?PersId=0" TargetMode="External" Id="R7801899bed72420d" /><Relationship Type="http://schemas.openxmlformats.org/officeDocument/2006/relationships/hyperlink" Target="http://www.3gpp.org/ftp/tsg_sa/WG2_Arch/TSGS2_11/Tdocs/S2-000039.zip" TargetMode="External" Id="R3d1f05fdbd464524" /><Relationship Type="http://schemas.openxmlformats.org/officeDocument/2006/relationships/hyperlink" Target="http://webapp.etsi.org/teldir/ListPersDetails.asp?PersId=0" TargetMode="External" Id="R681654a3b7ef4c38" /><Relationship Type="http://schemas.openxmlformats.org/officeDocument/2006/relationships/hyperlink" Target="http://www.3gpp.org/ftp/tsg_sa/WG2_Arch/TSGS2_11/Tdocs/S2-000040.zip" TargetMode="External" Id="R37a824787d87487d" /><Relationship Type="http://schemas.openxmlformats.org/officeDocument/2006/relationships/hyperlink" Target="http://webapp.etsi.org/teldir/ListPersDetails.asp?PersId=0" TargetMode="External" Id="R8a78e4858f7b48c4" /><Relationship Type="http://schemas.openxmlformats.org/officeDocument/2006/relationships/hyperlink" Target="http://www.3gpp.org/ftp/tsg_sa/WG2_Arch/TSGS2_11/Tdocs/S2-000041.zip" TargetMode="External" Id="R422acc8348244f17" /><Relationship Type="http://schemas.openxmlformats.org/officeDocument/2006/relationships/hyperlink" Target="http://webapp.etsi.org/teldir/ListPersDetails.asp?PersId=0" TargetMode="External" Id="R85a9c8997bc843d4" /><Relationship Type="http://schemas.openxmlformats.org/officeDocument/2006/relationships/hyperlink" Target="http://www.3gpp.org/ftp/tsg_sa/WG2_Arch/TSGS2_11/Tdocs/s2-000042.zip" TargetMode="External" Id="Rf357a14129cb4092" /><Relationship Type="http://schemas.openxmlformats.org/officeDocument/2006/relationships/hyperlink" Target="http://webapp.etsi.org/teldir/ListPersDetails.asp?PersId=0" TargetMode="External" Id="R79a9124a8b87412d" /><Relationship Type="http://schemas.openxmlformats.org/officeDocument/2006/relationships/hyperlink" Target="http://www.3gpp.org/ftp/tsg_sa/WG2_Arch/TSGS2_11/Tdocs/s2-000043.zip" TargetMode="External" Id="R5eb54dec5a80406d" /><Relationship Type="http://schemas.openxmlformats.org/officeDocument/2006/relationships/hyperlink" Target="http://webapp.etsi.org/teldir/ListPersDetails.asp?PersId=0" TargetMode="External" Id="Reb6ebb0325014148" /><Relationship Type="http://schemas.openxmlformats.org/officeDocument/2006/relationships/hyperlink" Target="http://www.3gpp.org/ftp/tsg_sa/WG2_Arch/TSGS2_11/Tdocs/S2-000044.zip" TargetMode="External" Id="R6445d336eda24130" /><Relationship Type="http://schemas.openxmlformats.org/officeDocument/2006/relationships/hyperlink" Target="http://webapp.etsi.org/teldir/ListPersDetails.asp?PersId=0" TargetMode="External" Id="Rb4da2567d1264296" /><Relationship Type="http://schemas.openxmlformats.org/officeDocument/2006/relationships/hyperlink" Target="http://www.3gpp.org/ftp/tsg_sa/WG2_Arch/TSGS2_11/Tdocs/S2-000046.zip" TargetMode="External" Id="R99db6096e1b0457b" /><Relationship Type="http://schemas.openxmlformats.org/officeDocument/2006/relationships/hyperlink" Target="http://webapp.etsi.org/teldir/ListPersDetails.asp?PersId=0" TargetMode="External" Id="R9fa4f6339c1b4fbb" /><Relationship Type="http://schemas.openxmlformats.org/officeDocument/2006/relationships/hyperlink" Target="http://www.3gpp.org/ftp/tsg_sa/WG2_Arch/TSGS2_11/Tdocs/S2-000047.zip" TargetMode="External" Id="Rc890c50d2a854ab3" /><Relationship Type="http://schemas.openxmlformats.org/officeDocument/2006/relationships/hyperlink" Target="http://webapp.etsi.org/teldir/ListPersDetails.asp?PersId=0" TargetMode="External" Id="Rff89990c1b17411e" /><Relationship Type="http://schemas.openxmlformats.org/officeDocument/2006/relationships/hyperlink" Target="http://www.3gpp.org/ftp/tsg_sa/WG2_Arch/TSGS2_11/Tdocs/S2-000048.zip" TargetMode="External" Id="Rad34098ffc014e5e" /><Relationship Type="http://schemas.openxmlformats.org/officeDocument/2006/relationships/hyperlink" Target="http://webapp.etsi.org/teldir/ListPersDetails.asp?PersId=0" TargetMode="External" Id="R82fad85765294af1" /><Relationship Type="http://schemas.openxmlformats.org/officeDocument/2006/relationships/hyperlink" Target="http://www.3gpp.org/ftp/tsg_sa/WG2_Arch/TSGS2_11/Tdocs/S2-000049.zip" TargetMode="External" Id="R34c8587796ee423b" /><Relationship Type="http://schemas.openxmlformats.org/officeDocument/2006/relationships/hyperlink" Target="http://webapp.etsi.org/teldir/ListPersDetails.asp?PersId=0" TargetMode="External" Id="R22c09f5948784efb" /><Relationship Type="http://schemas.openxmlformats.org/officeDocument/2006/relationships/hyperlink" Target="http://www.3gpp.org/ftp/tsg_sa/WG2_Arch/TSGS2_11/Tdocs/S2-000050.zip" TargetMode="External" Id="R79f3816c4ed64f82" /><Relationship Type="http://schemas.openxmlformats.org/officeDocument/2006/relationships/hyperlink" Target="http://webapp.etsi.org/teldir/ListPersDetails.asp?PersId=0" TargetMode="External" Id="R8ae0294389084970" /><Relationship Type="http://schemas.openxmlformats.org/officeDocument/2006/relationships/hyperlink" Target="http://www.3gpp.org/ftp/tsg_sa/WG2_Arch/TSGS2_11/Tdocs/S2-000051.zip" TargetMode="External" Id="R116a8a15c8bc4f10" /><Relationship Type="http://schemas.openxmlformats.org/officeDocument/2006/relationships/hyperlink" Target="http://webapp.etsi.org/teldir/ListPersDetails.asp?PersId=0" TargetMode="External" Id="R81260690953643ac" /><Relationship Type="http://schemas.openxmlformats.org/officeDocument/2006/relationships/hyperlink" Target="http://www.3gpp.org/ftp/tsg_sa/WG2_Arch/TSGS2_11/Tdocs/S2-000052.zip" TargetMode="External" Id="R064b122077544cbe" /><Relationship Type="http://schemas.openxmlformats.org/officeDocument/2006/relationships/hyperlink" Target="http://webapp.etsi.org/teldir/ListPersDetails.asp?PersId=0" TargetMode="External" Id="Rf81de83e79d74c09" /><Relationship Type="http://schemas.openxmlformats.org/officeDocument/2006/relationships/hyperlink" Target="http://www.3gpp.org/ftp/tsg_sa/WG2_Arch/TSGS2_11/Tdocs/S2-000053.zip" TargetMode="External" Id="R81acc8bd66d04043" /><Relationship Type="http://schemas.openxmlformats.org/officeDocument/2006/relationships/hyperlink" Target="http://webapp.etsi.org/teldir/ListPersDetails.asp?PersId=0" TargetMode="External" Id="Rcafe3c1347bd4b90" /><Relationship Type="http://schemas.openxmlformats.org/officeDocument/2006/relationships/hyperlink" Target="http://www.3gpp.org/ftp/tsg_sa/WG2_Arch/TSGS2_11/Tdocs/S2-000054.zip" TargetMode="External" Id="Rcbe6ef6dfa74467d" /><Relationship Type="http://schemas.openxmlformats.org/officeDocument/2006/relationships/hyperlink" Target="http://webapp.etsi.org/teldir/ListPersDetails.asp?PersId=0" TargetMode="External" Id="Rd7a81f01995e482d" /><Relationship Type="http://schemas.openxmlformats.org/officeDocument/2006/relationships/hyperlink" Target="http://www.3gpp.org/ftp/tsg_sa/WG2_Arch/TSGS2_11/Tdocs/S2-000055.zip" TargetMode="External" Id="Rfa6cb83786414672" /><Relationship Type="http://schemas.openxmlformats.org/officeDocument/2006/relationships/hyperlink" Target="http://webapp.etsi.org/teldir/ListPersDetails.asp?PersId=0" TargetMode="External" Id="Rb3732355dbc9439f" /><Relationship Type="http://schemas.openxmlformats.org/officeDocument/2006/relationships/hyperlink" Target="http://www.3gpp.org/ftp/tsg_sa/WG2_Arch/TSGS2_11/Tdocs/S2-000056.zip" TargetMode="External" Id="R7bdfa716fd574782" /><Relationship Type="http://schemas.openxmlformats.org/officeDocument/2006/relationships/hyperlink" Target="http://webapp.etsi.org/teldir/ListPersDetails.asp?PersId=0" TargetMode="External" Id="Rc1da597130684bb2" /><Relationship Type="http://schemas.openxmlformats.org/officeDocument/2006/relationships/hyperlink" Target="http://www.3gpp.org/ftp/tsg_sa/WG2_Arch/TSGS2_11/Tdocs/S2-000057.zip" TargetMode="External" Id="R67a348abd48b4bfe" /><Relationship Type="http://schemas.openxmlformats.org/officeDocument/2006/relationships/hyperlink" Target="http://webapp.etsi.org/teldir/ListPersDetails.asp?PersId=0" TargetMode="External" Id="R183b8f689abe453c" /><Relationship Type="http://schemas.openxmlformats.org/officeDocument/2006/relationships/hyperlink" Target="http://www.3gpp.org/ftp/tsg_sa/WG2_Arch/TSGS2_11/Tdocs/S2-000058.zip" TargetMode="External" Id="Re9f6e73ccfec4bbe" /><Relationship Type="http://schemas.openxmlformats.org/officeDocument/2006/relationships/hyperlink" Target="http://webapp.etsi.org/teldir/ListPersDetails.asp?PersId=0" TargetMode="External" Id="Rbd2a6dcbb1b743db" /><Relationship Type="http://schemas.openxmlformats.org/officeDocument/2006/relationships/hyperlink" Target="http://www.3gpp.org/ftp/tsg_sa/WG2_Arch/TSGS2_11/Tdocs/S2-000059.zip" TargetMode="External" Id="R950665dc071043f1" /><Relationship Type="http://schemas.openxmlformats.org/officeDocument/2006/relationships/hyperlink" Target="http://webapp.etsi.org/teldir/ListPersDetails.asp?PersId=0" TargetMode="External" Id="R9dfdd65414e34f70" /><Relationship Type="http://schemas.openxmlformats.org/officeDocument/2006/relationships/hyperlink" Target="http://www.3gpp.org/ftp/tsg_sa/WG2_Arch/TSGS2_11/Tdocs/S2-000060.zip" TargetMode="External" Id="R28a118f138a941ee" /><Relationship Type="http://schemas.openxmlformats.org/officeDocument/2006/relationships/hyperlink" Target="http://webapp.etsi.org/teldir/ListPersDetails.asp?PersId=0" TargetMode="External" Id="Re184f2dade534629" /><Relationship Type="http://schemas.openxmlformats.org/officeDocument/2006/relationships/hyperlink" Target="http://www.3gpp.org/ftp/tsg_sa/WG2_Arch/TSGS2_11/Tdocs/S2-000061.zip" TargetMode="External" Id="R63321c16d3554567" /><Relationship Type="http://schemas.openxmlformats.org/officeDocument/2006/relationships/hyperlink" Target="http://webapp.etsi.org/teldir/ListPersDetails.asp?PersId=0" TargetMode="External" Id="Redf9b3472c314f62" /><Relationship Type="http://schemas.openxmlformats.org/officeDocument/2006/relationships/hyperlink" Target="http://www.3gpp.org/ftp/tsg_sa/WG2_Arch/TSGS2_11/Tdocs/S2-000062.zip" TargetMode="External" Id="R00239aa0ea974637" /><Relationship Type="http://schemas.openxmlformats.org/officeDocument/2006/relationships/hyperlink" Target="http://webapp.etsi.org/teldir/ListPersDetails.asp?PersId=0" TargetMode="External" Id="Rab2d007060784aa6" /><Relationship Type="http://schemas.openxmlformats.org/officeDocument/2006/relationships/hyperlink" Target="http://www.3gpp.org/ftp/tsg_sa/WG2_Arch/TSGS2_11/Tdocs/S2-000063.zip" TargetMode="External" Id="Rbb4155c433c14a15" /><Relationship Type="http://schemas.openxmlformats.org/officeDocument/2006/relationships/hyperlink" Target="http://webapp.etsi.org/teldir/ListPersDetails.asp?PersId=0" TargetMode="External" Id="Rffa53d54071549f1" /><Relationship Type="http://schemas.openxmlformats.org/officeDocument/2006/relationships/hyperlink" Target="http://www.3gpp.org/ftp/tsg_sa/WG2_Arch/TSGS2_11/Tdocs/S2-000064.zip" TargetMode="External" Id="R4800a97476174f28" /><Relationship Type="http://schemas.openxmlformats.org/officeDocument/2006/relationships/hyperlink" Target="http://webapp.etsi.org/teldir/ListPersDetails.asp?PersId=0" TargetMode="External" Id="Red72747bce9b4c2c" /><Relationship Type="http://schemas.openxmlformats.org/officeDocument/2006/relationships/hyperlink" Target="http://www.3gpp.org/ftp/tsg_sa/WG2_Arch/TSGS2_11/Tdocs/S2-000065.zip" TargetMode="External" Id="R50ef966d1b464992" /><Relationship Type="http://schemas.openxmlformats.org/officeDocument/2006/relationships/hyperlink" Target="http://webapp.etsi.org/teldir/ListPersDetails.asp?PersId=0" TargetMode="External" Id="R4875958bed9d48a8" /><Relationship Type="http://schemas.openxmlformats.org/officeDocument/2006/relationships/hyperlink" Target="http://www.3gpp.org/ftp/tsg_sa/WG2_Arch/TSGS2_11/Tdocs/S2-000066.zip" TargetMode="External" Id="R4f67a82abba94a2a" /><Relationship Type="http://schemas.openxmlformats.org/officeDocument/2006/relationships/hyperlink" Target="http://webapp.etsi.org/teldir/ListPersDetails.asp?PersId=0" TargetMode="External" Id="R2a5f5725e60e4db3" /><Relationship Type="http://schemas.openxmlformats.org/officeDocument/2006/relationships/hyperlink" Target="http://www.3gpp.org/ftp/tsg_sa/WG2_Arch/TSGS2_11/Tdocs/S2-000067.zip" TargetMode="External" Id="Rbf0fcd53b0994559" /><Relationship Type="http://schemas.openxmlformats.org/officeDocument/2006/relationships/hyperlink" Target="http://webapp.etsi.org/teldir/ListPersDetails.asp?PersId=0" TargetMode="External" Id="Re3f32b3d1dc644a9" /><Relationship Type="http://schemas.openxmlformats.org/officeDocument/2006/relationships/hyperlink" Target="http://www.3gpp.org/ftp/tsg_sa/WG2_Arch/TSGS2_11/Tdocs/S2-000068.zip" TargetMode="External" Id="R2b92863c2d7f4ef4" /><Relationship Type="http://schemas.openxmlformats.org/officeDocument/2006/relationships/hyperlink" Target="http://webapp.etsi.org/teldir/ListPersDetails.asp?PersId=0" TargetMode="External" Id="R6bd6ffaf9e204a7f" /><Relationship Type="http://schemas.openxmlformats.org/officeDocument/2006/relationships/hyperlink" Target="http://www.3gpp.org/ftp/tsg_sa/WG2_Arch/TSGS2_11/Tdocs/S2-000069.zip" TargetMode="External" Id="R622f7179af834716" /><Relationship Type="http://schemas.openxmlformats.org/officeDocument/2006/relationships/hyperlink" Target="http://webapp.etsi.org/teldir/ListPersDetails.asp?PersId=0" TargetMode="External" Id="R19221d00d057418a" /><Relationship Type="http://schemas.openxmlformats.org/officeDocument/2006/relationships/hyperlink" Target="http://www.3gpp.org/ftp/tsg_sa/WG2_Arch/TSGS2_11/Tdocs/S2-000070.zip" TargetMode="External" Id="Rd3ac2229be33408f" /><Relationship Type="http://schemas.openxmlformats.org/officeDocument/2006/relationships/hyperlink" Target="http://webapp.etsi.org/teldir/ListPersDetails.asp?PersId=0" TargetMode="External" Id="Rf4ceeb2f6f7e4790" /><Relationship Type="http://schemas.openxmlformats.org/officeDocument/2006/relationships/hyperlink" Target="http://www.3gpp.org/ftp/tsg_sa/WG2_Arch/TSGS2_11/Tdocs/S2-000071.zip" TargetMode="External" Id="R9229abf9b6f24591" /><Relationship Type="http://schemas.openxmlformats.org/officeDocument/2006/relationships/hyperlink" Target="http://webapp.etsi.org/teldir/ListPersDetails.asp?PersId=0" TargetMode="External" Id="Rbc904b68d4684f72" /><Relationship Type="http://schemas.openxmlformats.org/officeDocument/2006/relationships/hyperlink" Target="http://www.3gpp.org/ftp/tsg_sa/WG2_Arch/TSGS2_11/Tdocs/S2-000072.zip" TargetMode="External" Id="R19f5cea1ac484327" /><Relationship Type="http://schemas.openxmlformats.org/officeDocument/2006/relationships/hyperlink" Target="http://webapp.etsi.org/teldir/ListPersDetails.asp?PersId=0" TargetMode="External" Id="R60a9587eb1974045" /><Relationship Type="http://schemas.openxmlformats.org/officeDocument/2006/relationships/hyperlink" Target="http://www.3gpp.org/ftp/tsg_sa/WG2_Arch/TSGS2_11/Tdocs/S2-000073.zip" TargetMode="External" Id="Rabf0f0b14e7747cf" /><Relationship Type="http://schemas.openxmlformats.org/officeDocument/2006/relationships/hyperlink" Target="http://webapp.etsi.org/teldir/ListPersDetails.asp?PersId=0" TargetMode="External" Id="R7e7ebfb42f454ed8" /><Relationship Type="http://schemas.openxmlformats.org/officeDocument/2006/relationships/hyperlink" Target="http://www.3gpp.org/ftp/tsg_sa/WG2_Arch/TSGS2_11/Tdocs/S2-000074.zip" TargetMode="External" Id="Rb8f566b4285d488a" /><Relationship Type="http://schemas.openxmlformats.org/officeDocument/2006/relationships/hyperlink" Target="http://webapp.etsi.org/teldir/ListPersDetails.asp?PersId=0" TargetMode="External" Id="R9a19818b2c79437c" /><Relationship Type="http://schemas.openxmlformats.org/officeDocument/2006/relationships/hyperlink" Target="http://www.3gpp.org/ftp/tsg_sa/WG2_Arch/TSGS2_11/Tdocs/S2-000075.zip" TargetMode="External" Id="Rb8a7ebf13f2043de" /><Relationship Type="http://schemas.openxmlformats.org/officeDocument/2006/relationships/hyperlink" Target="http://webapp.etsi.org/teldir/ListPersDetails.asp?PersId=0" TargetMode="External" Id="Rab5035a5a40f4dc7" /><Relationship Type="http://schemas.openxmlformats.org/officeDocument/2006/relationships/hyperlink" Target="http://www.3gpp.org/ftp/tsg_sa/WG2_Arch/TSGS2_11/Tdocs/S2-000076.zip" TargetMode="External" Id="R06e8d16edcbb4156" /><Relationship Type="http://schemas.openxmlformats.org/officeDocument/2006/relationships/hyperlink" Target="http://webapp.etsi.org/teldir/ListPersDetails.asp?PersId=0" TargetMode="External" Id="R304c3167830d4c1e" /><Relationship Type="http://schemas.openxmlformats.org/officeDocument/2006/relationships/hyperlink" Target="http://www.3gpp.org/ftp/tsg_sa/WG2_Arch/TSGS2_11/Tdocs/S2-000077.zip" TargetMode="External" Id="R46a2edf088ca4041" /><Relationship Type="http://schemas.openxmlformats.org/officeDocument/2006/relationships/hyperlink" Target="http://webapp.etsi.org/teldir/ListPersDetails.asp?PersId=0" TargetMode="External" Id="R9882f5bec28f4697" /><Relationship Type="http://schemas.openxmlformats.org/officeDocument/2006/relationships/hyperlink" Target="http://www.3gpp.org/ftp/tsg_sa/WG2_Arch/TSGS2_11/Tdocs/S2-000078.zip" TargetMode="External" Id="Re4a4d5211af54dd9" /><Relationship Type="http://schemas.openxmlformats.org/officeDocument/2006/relationships/hyperlink" Target="http://webapp.etsi.org/teldir/ListPersDetails.asp?PersId=0" TargetMode="External" Id="Rac9c89471b3f4d9c" /><Relationship Type="http://schemas.openxmlformats.org/officeDocument/2006/relationships/hyperlink" Target="http://www.3gpp.org/ftp/tsg_sa/WG2_Arch/TSGS2_11/Tdocs/S2-000079.zip" TargetMode="External" Id="Rd1b6538402704c1e" /><Relationship Type="http://schemas.openxmlformats.org/officeDocument/2006/relationships/hyperlink" Target="http://webapp.etsi.org/teldir/ListPersDetails.asp?PersId=0" TargetMode="External" Id="R6bef9538dff84f3a" /><Relationship Type="http://schemas.openxmlformats.org/officeDocument/2006/relationships/hyperlink" Target="http://www.3gpp.org/ftp/tsg_sa/WG2_Arch/TSGS2_11/Tdocs/S2-000080.zip" TargetMode="External" Id="Rf7e908ef0c8b4483" /><Relationship Type="http://schemas.openxmlformats.org/officeDocument/2006/relationships/hyperlink" Target="http://webapp.etsi.org/teldir/ListPersDetails.asp?PersId=0" TargetMode="External" Id="R2fe4f17212aa4e9f" /><Relationship Type="http://schemas.openxmlformats.org/officeDocument/2006/relationships/hyperlink" Target="http://www.3gpp.org/ftp/tsg_sa/WG2_Arch/TSGS2_11/Tdocs/S2-000081.zip" TargetMode="External" Id="R96e457c0e4bc43e7" /><Relationship Type="http://schemas.openxmlformats.org/officeDocument/2006/relationships/hyperlink" Target="http://webapp.etsi.org/teldir/ListPersDetails.asp?PersId=0" TargetMode="External" Id="Rb928b43252714a2a" /><Relationship Type="http://schemas.openxmlformats.org/officeDocument/2006/relationships/hyperlink" Target="http://www.3gpp.org/ftp/tsg_sa/WG2_Arch/TSGS2_11/Tdocs/S2-000082.zip" TargetMode="External" Id="R60a92ef6a0ea492a" /><Relationship Type="http://schemas.openxmlformats.org/officeDocument/2006/relationships/hyperlink" Target="http://webapp.etsi.org/teldir/ListPersDetails.asp?PersId=0" TargetMode="External" Id="Rcbd6b89e11cf4404" /><Relationship Type="http://schemas.openxmlformats.org/officeDocument/2006/relationships/hyperlink" Target="http://www.3gpp.org/ftp/tsg_sa/WG2_Arch/TSGS2_11/Tdocs/S2-000083.zip" TargetMode="External" Id="R0bedbd55e416473c" /><Relationship Type="http://schemas.openxmlformats.org/officeDocument/2006/relationships/hyperlink" Target="http://webapp.etsi.org/teldir/ListPersDetails.asp?PersId=0" TargetMode="External" Id="Rc4c75231deaa48ac" /><Relationship Type="http://schemas.openxmlformats.org/officeDocument/2006/relationships/hyperlink" Target="http://www.3gpp.org/ftp/tsg_sa/WG2_Arch/TSGS2_11/Tdocs/S2-000084.zip" TargetMode="External" Id="R0bfb8bdfade84c0d" /><Relationship Type="http://schemas.openxmlformats.org/officeDocument/2006/relationships/hyperlink" Target="http://webapp.etsi.org/teldir/ListPersDetails.asp?PersId=0" TargetMode="External" Id="R583a4427dde94419" /><Relationship Type="http://schemas.openxmlformats.org/officeDocument/2006/relationships/hyperlink" Target="http://www.3gpp.org/ftp/tsg_sa/WG2_Arch/TSGS2_11/Tdocs/S2-000085.zip" TargetMode="External" Id="R32b58120481045ed" /><Relationship Type="http://schemas.openxmlformats.org/officeDocument/2006/relationships/hyperlink" Target="http://webapp.etsi.org/teldir/ListPersDetails.asp?PersId=0" TargetMode="External" Id="R3028b0ab7f764a89" /><Relationship Type="http://schemas.openxmlformats.org/officeDocument/2006/relationships/hyperlink" Target="http://www.3gpp.org/ftp/tsg_sa/WG2_Arch/TSGS2_11/Tdocs/S2-000086.zip" TargetMode="External" Id="R554ea685e2d74fc0" /><Relationship Type="http://schemas.openxmlformats.org/officeDocument/2006/relationships/hyperlink" Target="http://webapp.etsi.org/teldir/ListPersDetails.asp?PersId=0" TargetMode="External" Id="R4e7d43d44f284f77" /><Relationship Type="http://schemas.openxmlformats.org/officeDocument/2006/relationships/hyperlink" Target="http://www.3gpp.org/ftp/tsg_sa/WG2_Arch/TSGS2_11/Tdocs/S2-000087.zip" TargetMode="External" Id="Rf4654d10fac240da" /><Relationship Type="http://schemas.openxmlformats.org/officeDocument/2006/relationships/hyperlink" Target="http://webapp.etsi.org/teldir/ListPersDetails.asp?PersId=0" TargetMode="External" Id="R38c05e17ec114a42" /><Relationship Type="http://schemas.openxmlformats.org/officeDocument/2006/relationships/hyperlink" Target="http://www.3gpp.org/ftp/tsg_sa/WG2_Arch/TSGS2_11/Tdocs/S2-000088.zip" TargetMode="External" Id="Rbcee52db99b444ab" /><Relationship Type="http://schemas.openxmlformats.org/officeDocument/2006/relationships/hyperlink" Target="http://webapp.etsi.org/teldir/ListPersDetails.asp?PersId=0" TargetMode="External" Id="R278664420dd74e44" /><Relationship Type="http://schemas.openxmlformats.org/officeDocument/2006/relationships/hyperlink" Target="http://www.3gpp.org/ftp/tsg_sa/WG2_Arch/TSGS2_11/Tdocs/S2-000089.zip" TargetMode="External" Id="R18d29ca9935c4417" /><Relationship Type="http://schemas.openxmlformats.org/officeDocument/2006/relationships/hyperlink" Target="http://webapp.etsi.org/teldir/ListPersDetails.asp?PersId=0" TargetMode="External" Id="R87f5f27c83e944ca" /><Relationship Type="http://schemas.openxmlformats.org/officeDocument/2006/relationships/hyperlink" Target="http://www.3gpp.org/ftp/tsg_sa/WG2_Arch/TSGS2_11/Tdocs/S2-000090.zip" TargetMode="External" Id="R5fac2b78dfc6456a" /><Relationship Type="http://schemas.openxmlformats.org/officeDocument/2006/relationships/hyperlink" Target="http://webapp.etsi.org/teldir/ListPersDetails.asp?PersId=0" TargetMode="External" Id="Rca3a8bc1323e441f" /><Relationship Type="http://schemas.openxmlformats.org/officeDocument/2006/relationships/hyperlink" Target="http://www.3gpp.org/ftp/tsg_sa/WG2_Arch/TSGS2_11/Tdocs/S2-000091.zip" TargetMode="External" Id="Rc9e69bd570414b3f" /><Relationship Type="http://schemas.openxmlformats.org/officeDocument/2006/relationships/hyperlink" Target="http://webapp.etsi.org/teldir/ListPersDetails.asp?PersId=0" TargetMode="External" Id="R9234500466d44a54" /><Relationship Type="http://schemas.openxmlformats.org/officeDocument/2006/relationships/hyperlink" Target="http://www.3gpp.org/ftp/tsg_sa/WG2_Arch/TSGS2_11/Tdocs/S2-000092.zip" TargetMode="External" Id="R7278fbd3faeb4b46" /><Relationship Type="http://schemas.openxmlformats.org/officeDocument/2006/relationships/hyperlink" Target="http://webapp.etsi.org/teldir/ListPersDetails.asp?PersId=0" TargetMode="External" Id="R3db4c5a8045140da" /><Relationship Type="http://schemas.openxmlformats.org/officeDocument/2006/relationships/hyperlink" Target="http://www.3gpp.org/ftp/tsg_sa/WG2_Arch/TSGS2_11/Tdocs/S2-000093.zip" TargetMode="External" Id="Ra1fcf7849b0045bf" /><Relationship Type="http://schemas.openxmlformats.org/officeDocument/2006/relationships/hyperlink" Target="http://webapp.etsi.org/teldir/ListPersDetails.asp?PersId=0" TargetMode="External" Id="Rf8ff370a527a4181" /><Relationship Type="http://schemas.openxmlformats.org/officeDocument/2006/relationships/hyperlink" Target="http://www.3gpp.org/ftp/tsg_sa/WG2_Arch/TSGS2_11/Tdocs/S2-000094.zip" TargetMode="External" Id="Rb726fade2f9f4482" /><Relationship Type="http://schemas.openxmlformats.org/officeDocument/2006/relationships/hyperlink" Target="http://webapp.etsi.org/teldir/ListPersDetails.asp?PersId=0" TargetMode="External" Id="Rfe37f801bf004b73" /><Relationship Type="http://schemas.openxmlformats.org/officeDocument/2006/relationships/hyperlink" Target="http://www.3gpp.org/ftp/tsg_sa/WG2_Arch/TSGS2_11/Tdocs/S2-000095.zip" TargetMode="External" Id="R81d6cdb94be04567" /><Relationship Type="http://schemas.openxmlformats.org/officeDocument/2006/relationships/hyperlink" Target="http://webapp.etsi.org/teldir/ListPersDetails.asp?PersId=0" TargetMode="External" Id="R03f010177b7a4138" /><Relationship Type="http://schemas.openxmlformats.org/officeDocument/2006/relationships/hyperlink" Target="http://www.3gpp.org/ftp/tsg_sa/WG2_Arch/TSGS2_11/Tdocs/S2-000096.zip" TargetMode="External" Id="R154d00d3b5004acc" /><Relationship Type="http://schemas.openxmlformats.org/officeDocument/2006/relationships/hyperlink" Target="http://webapp.etsi.org/teldir/ListPersDetails.asp?PersId=0" TargetMode="External" Id="R12ce8cc8b1054e2a" /><Relationship Type="http://schemas.openxmlformats.org/officeDocument/2006/relationships/hyperlink" Target="http://www.3gpp.org/ftp/tsg_sa/WG2_Arch/TSGS2_11/Tdocs/S2-000097.zip" TargetMode="External" Id="R86762b7e7d984b12" /><Relationship Type="http://schemas.openxmlformats.org/officeDocument/2006/relationships/hyperlink" Target="http://webapp.etsi.org/teldir/ListPersDetails.asp?PersId=0" TargetMode="External" Id="Re24c6570c7974bc4" /><Relationship Type="http://schemas.openxmlformats.org/officeDocument/2006/relationships/hyperlink" Target="http://www.3gpp.org/ftp/tsg_sa/WG2_Arch/TSGS2_11/Tdocs/S2-000098.zip" TargetMode="External" Id="R464de47598834f23" /><Relationship Type="http://schemas.openxmlformats.org/officeDocument/2006/relationships/hyperlink" Target="http://webapp.etsi.org/teldir/ListPersDetails.asp?PersId=0" TargetMode="External" Id="R05f7f5a1da9e4764" /><Relationship Type="http://schemas.openxmlformats.org/officeDocument/2006/relationships/hyperlink" Target="http://www.3gpp.org/ftp/tsg_sa/WG2_Arch/TSGS2_11/Tdocs/S2-000099.zip" TargetMode="External" Id="Rba261c0a0ffb4cb9" /><Relationship Type="http://schemas.openxmlformats.org/officeDocument/2006/relationships/hyperlink" Target="http://webapp.etsi.org/teldir/ListPersDetails.asp?PersId=0" TargetMode="External" Id="Ref04752ede7942e6" /><Relationship Type="http://schemas.openxmlformats.org/officeDocument/2006/relationships/hyperlink" Target="http://www.3gpp.org/ftp/tsg_sa/WG2_Arch/TSGS2_11/Tdocs/S2-000100.zip" TargetMode="External" Id="Rd08011374ab7423b" /><Relationship Type="http://schemas.openxmlformats.org/officeDocument/2006/relationships/hyperlink" Target="http://webapp.etsi.org/teldir/ListPersDetails.asp?PersId=0" TargetMode="External" Id="R9e1f713bdfdb4225" /><Relationship Type="http://schemas.openxmlformats.org/officeDocument/2006/relationships/hyperlink" Target="http://www.3gpp.org/ftp/tsg_sa/WG2_Arch/TSGS2_11/Tdocs/S2-000101.zip" TargetMode="External" Id="R3add4bed27064f84" /><Relationship Type="http://schemas.openxmlformats.org/officeDocument/2006/relationships/hyperlink" Target="http://webapp.etsi.org/teldir/ListPersDetails.asp?PersId=0" TargetMode="External" Id="R401aca67e5db4b88" /><Relationship Type="http://schemas.openxmlformats.org/officeDocument/2006/relationships/hyperlink" Target="http://www.3gpp.org/ftp/tsg_sa/WG2_Arch/TSGS2_11/Tdocs/S2-000102.zip" TargetMode="External" Id="Rfc8e73ccf1314d55" /><Relationship Type="http://schemas.openxmlformats.org/officeDocument/2006/relationships/hyperlink" Target="http://webapp.etsi.org/teldir/ListPersDetails.asp?PersId=0" TargetMode="External" Id="Rafded16256d543bf" /><Relationship Type="http://schemas.openxmlformats.org/officeDocument/2006/relationships/hyperlink" Target="http://www.3gpp.org/ftp/tsg_sa/WG2_Arch/TSGS2_11/Tdocs/S2-000103.zip" TargetMode="External" Id="R08c6facd133b4fa9" /><Relationship Type="http://schemas.openxmlformats.org/officeDocument/2006/relationships/hyperlink" Target="http://webapp.etsi.org/teldir/ListPersDetails.asp?PersId=0" TargetMode="External" Id="R828d9c08348847ca" /><Relationship Type="http://schemas.openxmlformats.org/officeDocument/2006/relationships/hyperlink" Target="http://www.3gpp.org/ftp/tsg_sa/WG2_Arch/TSGS2_11/Tdocs/S2-000104.zip" TargetMode="External" Id="R240e42d89c544324" /><Relationship Type="http://schemas.openxmlformats.org/officeDocument/2006/relationships/hyperlink" Target="http://webapp.etsi.org/teldir/ListPersDetails.asp?PersId=0" TargetMode="External" Id="R10c9517b58044d04" /><Relationship Type="http://schemas.openxmlformats.org/officeDocument/2006/relationships/hyperlink" Target="http://www.3gpp.org/ftp/tsg_sa/WG2_Arch/TSGS2_11/Tdocs/S2-000105.zip" TargetMode="External" Id="R632132eed9954c67" /><Relationship Type="http://schemas.openxmlformats.org/officeDocument/2006/relationships/hyperlink" Target="http://webapp.etsi.org/teldir/ListPersDetails.asp?PersId=0" TargetMode="External" Id="R603daad77b654891" /><Relationship Type="http://schemas.openxmlformats.org/officeDocument/2006/relationships/hyperlink" Target="http://www.3gpp.org/ftp/tsg_sa/WG2_Arch/TSGS2_11/Tdocs/S2-000106.zip" TargetMode="External" Id="Rdb4636c5b3994c87" /><Relationship Type="http://schemas.openxmlformats.org/officeDocument/2006/relationships/hyperlink" Target="http://webapp.etsi.org/teldir/ListPersDetails.asp?PersId=0" TargetMode="External" Id="Rd885dd960f7645fd" /><Relationship Type="http://schemas.openxmlformats.org/officeDocument/2006/relationships/hyperlink" Target="http://www.3gpp.org/ftp/tsg_sa/WG2_Arch/TSGS2_11/Tdocs/S2-000107.zip" TargetMode="External" Id="R841ad80d14af455e" /><Relationship Type="http://schemas.openxmlformats.org/officeDocument/2006/relationships/hyperlink" Target="http://webapp.etsi.org/teldir/ListPersDetails.asp?PersId=0" TargetMode="External" Id="R82f7949ad6704239" /><Relationship Type="http://schemas.openxmlformats.org/officeDocument/2006/relationships/hyperlink" Target="http://www.3gpp.org/ftp/tsg_sa/WG2_Arch/TSGS2_11/Tdocs/S2-000108.zip" TargetMode="External" Id="Rfccde94c02e84e9c" /><Relationship Type="http://schemas.openxmlformats.org/officeDocument/2006/relationships/hyperlink" Target="http://webapp.etsi.org/teldir/ListPersDetails.asp?PersId=0" TargetMode="External" Id="R051f0b1ee66d4bed" /><Relationship Type="http://schemas.openxmlformats.org/officeDocument/2006/relationships/hyperlink" Target="http://www.3gpp.org/ftp/tsg_sa/WG2_Arch/TSGS2_11/Tdocs/S2-000109.zip" TargetMode="External" Id="Rf5873810d1344055" /><Relationship Type="http://schemas.openxmlformats.org/officeDocument/2006/relationships/hyperlink" Target="http://webapp.etsi.org/teldir/ListPersDetails.asp?PersId=0" TargetMode="External" Id="R973053ef210e4b18" /><Relationship Type="http://schemas.openxmlformats.org/officeDocument/2006/relationships/hyperlink" Target="http://www.3gpp.org/ftp/tsg_sa/WG2_Arch/TSGS2_11/Tdocs/S2-000110.zip" TargetMode="External" Id="Rce8610d6b7ba45c0" /><Relationship Type="http://schemas.openxmlformats.org/officeDocument/2006/relationships/hyperlink" Target="http://webapp.etsi.org/teldir/ListPersDetails.asp?PersId=0" TargetMode="External" Id="R12bf75610e8c4f38" /><Relationship Type="http://schemas.openxmlformats.org/officeDocument/2006/relationships/hyperlink" Target="http://www.3gpp.org/ftp/tsg_sa/WG2_Arch/TSGS2_11/Tdocs/S2-000111.zip" TargetMode="External" Id="R07bd3bd605834713" /><Relationship Type="http://schemas.openxmlformats.org/officeDocument/2006/relationships/hyperlink" Target="http://webapp.etsi.org/teldir/ListPersDetails.asp?PersId=0" TargetMode="External" Id="R8ce74e464d354977" /><Relationship Type="http://schemas.openxmlformats.org/officeDocument/2006/relationships/hyperlink" Target="http://www.3gpp.org/ftp/tsg_sa/WG2_Arch/TSGS2_11/Tdocs/S2-000112.zip" TargetMode="External" Id="R851f25cae4c74c48" /><Relationship Type="http://schemas.openxmlformats.org/officeDocument/2006/relationships/hyperlink" Target="http://webapp.etsi.org/teldir/ListPersDetails.asp?PersId=0" TargetMode="External" Id="R2c8b3dec5dac4c08" /><Relationship Type="http://schemas.openxmlformats.org/officeDocument/2006/relationships/hyperlink" Target="http://www.3gpp.org/ftp/tsg_sa/WG2_Arch/TSGS2_11/Tdocs/S2-000113.zip" TargetMode="External" Id="R3dd40f7611f94df1" /><Relationship Type="http://schemas.openxmlformats.org/officeDocument/2006/relationships/hyperlink" Target="http://webapp.etsi.org/teldir/ListPersDetails.asp?PersId=0" TargetMode="External" Id="R2dcd5c2a429e4d96" /><Relationship Type="http://schemas.openxmlformats.org/officeDocument/2006/relationships/hyperlink" Target="http://www.3gpp.org/ftp/tsg_sa/WG2_Arch/TSGS2_11/Tdocs/S2-000114.zip" TargetMode="External" Id="R3c98826142134c68" /><Relationship Type="http://schemas.openxmlformats.org/officeDocument/2006/relationships/hyperlink" Target="http://webapp.etsi.org/teldir/ListPersDetails.asp?PersId=0" TargetMode="External" Id="R8a8d9875fc3b46d0" /><Relationship Type="http://schemas.openxmlformats.org/officeDocument/2006/relationships/hyperlink" Target="http://www.3gpp.org/ftp/tsg_sa/WG2_Arch/TSGS2_11/Tdocs/S2-000115.zip" TargetMode="External" Id="R392322dc0d71484f" /><Relationship Type="http://schemas.openxmlformats.org/officeDocument/2006/relationships/hyperlink" Target="http://webapp.etsi.org/teldir/ListPersDetails.asp?PersId=0" TargetMode="External" Id="Rd72c661202d54d8c" /><Relationship Type="http://schemas.openxmlformats.org/officeDocument/2006/relationships/hyperlink" Target="http://www.3gpp.org/ftp/tsg_sa/WG2_Arch/TSGS2_11/Tdocs/S2-000116.ZIP" TargetMode="External" Id="Rdf4df528a26c4c6b" /><Relationship Type="http://schemas.openxmlformats.org/officeDocument/2006/relationships/hyperlink" Target="http://webapp.etsi.org/teldir/ListPersDetails.asp?PersId=0" TargetMode="External" Id="Rbbc3609f357042c4" /><Relationship Type="http://schemas.openxmlformats.org/officeDocument/2006/relationships/hyperlink" Target="http://www.3gpp.org/ftp/tsg_sa/WG2_Arch/TSGS2_11/Tdocs/S2-000117.zip" TargetMode="External" Id="R8e73ddb2ffc34011" /><Relationship Type="http://schemas.openxmlformats.org/officeDocument/2006/relationships/hyperlink" Target="http://webapp.etsi.org/teldir/ListPersDetails.asp?PersId=0" TargetMode="External" Id="R6c5b7b7ae16b47a1" /><Relationship Type="http://schemas.openxmlformats.org/officeDocument/2006/relationships/hyperlink" Target="http://www.3gpp.org/ftp/tsg_sa/WG2_Arch/TSGS2_11/Tdocs/S2-000118.zip" TargetMode="External" Id="R49dc964792fc49c1" /><Relationship Type="http://schemas.openxmlformats.org/officeDocument/2006/relationships/hyperlink" Target="http://webapp.etsi.org/teldir/ListPersDetails.asp?PersId=0" TargetMode="External" Id="R13eef610db474d6e" /><Relationship Type="http://schemas.openxmlformats.org/officeDocument/2006/relationships/hyperlink" Target="http://www.3gpp.org/ftp/tsg_sa/WG2_Arch/TSGS2_11/Tdocs/S2-000119.zip" TargetMode="External" Id="R68f37343e5f34e3f" /><Relationship Type="http://schemas.openxmlformats.org/officeDocument/2006/relationships/hyperlink" Target="http://webapp.etsi.org/teldir/ListPersDetails.asp?PersId=0" TargetMode="External" Id="R1d41c9737a424679" /><Relationship Type="http://schemas.openxmlformats.org/officeDocument/2006/relationships/hyperlink" Target="http://www.3gpp.org/ftp/tsg_sa/WG2_Arch/TSGS2_11/Tdocs/S2-000120.zip" TargetMode="External" Id="R51f47cac690e4476" /><Relationship Type="http://schemas.openxmlformats.org/officeDocument/2006/relationships/hyperlink" Target="http://webapp.etsi.org/teldir/ListPersDetails.asp?PersId=0" TargetMode="External" Id="R5edabe31941d45ad" /><Relationship Type="http://schemas.openxmlformats.org/officeDocument/2006/relationships/hyperlink" Target="http://www.3gpp.org/ftp/tsg_sa/WG2_Arch/TSGS2_11/Tdocs/S2-000121.zip" TargetMode="External" Id="R260a78415a6b4cf3" /><Relationship Type="http://schemas.openxmlformats.org/officeDocument/2006/relationships/hyperlink" Target="http://webapp.etsi.org/teldir/ListPersDetails.asp?PersId=0" TargetMode="External" Id="R70dab1aede3a4a9c" /><Relationship Type="http://schemas.openxmlformats.org/officeDocument/2006/relationships/hyperlink" Target="http://www.3gpp.org/ftp/tsg_sa/WG2_Arch/TSGS2_11/Tdocs/S2-000122+SRNS+Relocation+-+Hard+Handover+PA1.zip" TargetMode="External" Id="Rf1676a3e6c664c95" /><Relationship Type="http://schemas.openxmlformats.org/officeDocument/2006/relationships/hyperlink" Target="http://webapp.etsi.org/teldir/ListPersDetails.asp?PersId=0" TargetMode="External" Id="R9eb558b43b7345af" /><Relationship Type="http://schemas.openxmlformats.org/officeDocument/2006/relationships/hyperlink" Target="http://www.3gpp.org/ftp/tsg_sa/WG2_Arch/TSGS2_11/Tdocs/S2-000123.zip" TargetMode="External" Id="Rfad1604c7d1b490c" /><Relationship Type="http://schemas.openxmlformats.org/officeDocument/2006/relationships/hyperlink" Target="http://webapp.etsi.org/teldir/ListPersDetails.asp?PersId=0" TargetMode="External" Id="R0571806fd1d44b19" /><Relationship Type="http://schemas.openxmlformats.org/officeDocument/2006/relationships/hyperlink" Target="http://www.3gpp.org/ftp/tsg_sa/WG2_Arch/TSGS2_11/Tdocs/S2-000124.zip" TargetMode="External" Id="R3cccdaa1cd3c4c20" /><Relationship Type="http://schemas.openxmlformats.org/officeDocument/2006/relationships/hyperlink" Target="http://webapp.etsi.org/teldir/ListPersDetails.asp?PersId=0" TargetMode="External" Id="R2a465d8aa1cc4062" /><Relationship Type="http://schemas.openxmlformats.org/officeDocument/2006/relationships/hyperlink" Target="http://www.3gpp.org/ftp/tsg_sa/WG2_Arch/TSGS2_11/Tdocs/s2-000125.zip" TargetMode="External" Id="Ra5e12751851142bc" /><Relationship Type="http://schemas.openxmlformats.org/officeDocument/2006/relationships/hyperlink" Target="http://webapp.etsi.org/teldir/ListPersDetails.asp?PersId=0" TargetMode="External" Id="R06c804418f364dc3" /><Relationship Type="http://schemas.openxmlformats.org/officeDocument/2006/relationships/hyperlink" Target="http://www.3gpp.org/ftp/tsg_sa/WG2_Arch/TSGS2_11/Tdocs/S2-000126.zip" TargetMode="External" Id="R014add18daba4833" /><Relationship Type="http://schemas.openxmlformats.org/officeDocument/2006/relationships/hyperlink" Target="http://webapp.etsi.org/teldir/ListPersDetails.asp?PersId=0" TargetMode="External" Id="R33ae8b1ec06243bc" /><Relationship Type="http://schemas.openxmlformats.org/officeDocument/2006/relationships/hyperlink" Target="http://www.3gpp.org/ftp/tsg_sa/WG2_Arch/TSGS2_11/Tdocs/S2-000127.zip" TargetMode="External" Id="Rbfdaf7a8e9a44a7c" /><Relationship Type="http://schemas.openxmlformats.org/officeDocument/2006/relationships/hyperlink" Target="http://webapp.etsi.org/teldir/ListPersDetails.asp?PersId=0" TargetMode="External" Id="Ra61525b4dd0a4fd0" /><Relationship Type="http://schemas.openxmlformats.org/officeDocument/2006/relationships/hyperlink" Target="http://www.3gpp.org/ftp/tsg_sa/WG2_Arch/TSGS2_11/Tdocs/S2-000128.zip" TargetMode="External" Id="Rdcdb78683d8647d9" /><Relationship Type="http://schemas.openxmlformats.org/officeDocument/2006/relationships/hyperlink" Target="http://webapp.etsi.org/teldir/ListPersDetails.asp?PersId=0" TargetMode="External" Id="R949ae7a8708c4cd8" /><Relationship Type="http://schemas.openxmlformats.org/officeDocument/2006/relationships/hyperlink" Target="http://www.3gpp.org/ftp/tsg_sa/WG2_Arch/TSGS2_11/Tdocs/s2-000130.zip" TargetMode="External" Id="Rabda99cef05941f4" /><Relationship Type="http://schemas.openxmlformats.org/officeDocument/2006/relationships/hyperlink" Target="http://webapp.etsi.org/teldir/ListPersDetails.asp?PersId=0" TargetMode="External" Id="R4544fc6959224738" /><Relationship Type="http://schemas.openxmlformats.org/officeDocument/2006/relationships/hyperlink" Target="http://www.3gpp.org/ftp/tsg_sa/WG2_Arch/TSGS2_11/Tdocs/s2-000131.zip" TargetMode="External" Id="R12d7cffc5e174b35" /><Relationship Type="http://schemas.openxmlformats.org/officeDocument/2006/relationships/hyperlink" Target="http://webapp.etsi.org/teldir/ListPersDetails.asp?PersId=0" TargetMode="External" Id="Re19d44c61a7f4f4c" /><Relationship Type="http://schemas.openxmlformats.org/officeDocument/2006/relationships/hyperlink" Target="http://www.3gpp.org/ftp/tsg_sa/WG2_Arch/TSGS2_11/Tdocs/S2-000132.zip" TargetMode="External" Id="R4201d3e7ac4048cc" /><Relationship Type="http://schemas.openxmlformats.org/officeDocument/2006/relationships/hyperlink" Target="http://webapp.etsi.org/teldir/ListPersDetails.asp?PersId=0" TargetMode="External" Id="Rcb089b75f7e543d8" /><Relationship Type="http://schemas.openxmlformats.org/officeDocument/2006/relationships/hyperlink" Target="http://www.3gpp.org/ftp/tsg_sa/WG2_Arch/TSGS2_11/Tdocs/S2-000133.zip" TargetMode="External" Id="R1e9ae1082a634543" /><Relationship Type="http://schemas.openxmlformats.org/officeDocument/2006/relationships/hyperlink" Target="http://webapp.etsi.org/teldir/ListPersDetails.asp?PersId=0" TargetMode="External" Id="R0faf38aaa63142de" /><Relationship Type="http://schemas.openxmlformats.org/officeDocument/2006/relationships/hyperlink" Target="http://www.3gpp.org/ftp/tsg_sa/WG2_Arch/TSGS2_11/Tdocs/S2-000134.zip" TargetMode="External" Id="R234c27198bb34580" /><Relationship Type="http://schemas.openxmlformats.org/officeDocument/2006/relationships/hyperlink" Target="http://webapp.etsi.org/teldir/ListPersDetails.asp?PersId=0" TargetMode="External" Id="R002ced98e2c24991" /><Relationship Type="http://schemas.openxmlformats.org/officeDocument/2006/relationships/hyperlink" Target="http://www.3gpp.org/ftp/tsg_sa/WG2_Arch/TSGS2_11/Tdocs/S2-000135.zip" TargetMode="External" Id="R055ef3bdf4bd471a" /><Relationship Type="http://schemas.openxmlformats.org/officeDocument/2006/relationships/hyperlink" Target="http://webapp.etsi.org/teldir/ListPersDetails.asp?PersId=0" TargetMode="External" Id="R38bae60678014771" /><Relationship Type="http://schemas.openxmlformats.org/officeDocument/2006/relationships/hyperlink" Target="http://www.3gpp.org/ftp/tsg_sa/WG2_Arch/TSGS2_11/Tdocs/S2-000136.zip" TargetMode="External" Id="R042d8e08658b4d88" /><Relationship Type="http://schemas.openxmlformats.org/officeDocument/2006/relationships/hyperlink" Target="http://webapp.etsi.org/teldir/ListPersDetails.asp?PersId=0" TargetMode="External" Id="R271c5a0599d64a88" /><Relationship Type="http://schemas.openxmlformats.org/officeDocument/2006/relationships/hyperlink" Target="http://www.3gpp.org/ftp/tsg_sa/WG2_Arch/TSGS2_11/Tdocs/S2-000137.zip" TargetMode="External" Id="R7762faf70b684483" /><Relationship Type="http://schemas.openxmlformats.org/officeDocument/2006/relationships/hyperlink" Target="http://webapp.etsi.org/teldir/ListPersDetails.asp?PersId=0" TargetMode="External" Id="R2b130e537446460a" /><Relationship Type="http://schemas.openxmlformats.org/officeDocument/2006/relationships/hyperlink" Target="http://www.3gpp.org/ftp/tsg_sa/WG2_Arch/TSGS2_11/Tdocs/S2-000138.zip" TargetMode="External" Id="R132c96829f02428b" /><Relationship Type="http://schemas.openxmlformats.org/officeDocument/2006/relationships/hyperlink" Target="http://webapp.etsi.org/teldir/ListPersDetails.asp?PersId=0" TargetMode="External" Id="R43e1d415339042be" /><Relationship Type="http://schemas.openxmlformats.org/officeDocument/2006/relationships/hyperlink" Target="http://www.3gpp.org/ftp/tsg_sa/WG2_Arch/TSGS2_11/Tdocs/S2-000139.zip" TargetMode="External" Id="R2300fa0e52dd4d6b" /><Relationship Type="http://schemas.openxmlformats.org/officeDocument/2006/relationships/hyperlink" Target="http://webapp.etsi.org/teldir/ListPersDetails.asp?PersId=0" TargetMode="External" Id="R7688213be7854275" /><Relationship Type="http://schemas.openxmlformats.org/officeDocument/2006/relationships/hyperlink" Target="http://www.3gpp.org/ftp/tsg_sa/WG2_Arch/TSGS2_11/Tdocs/S2-000140.zip" TargetMode="External" Id="Rba0187231483407c" /><Relationship Type="http://schemas.openxmlformats.org/officeDocument/2006/relationships/hyperlink" Target="http://webapp.etsi.org/teldir/ListPersDetails.asp?PersId=0" TargetMode="External" Id="R745ca39c95dc4061" /><Relationship Type="http://schemas.openxmlformats.org/officeDocument/2006/relationships/hyperlink" Target="http://www.3gpp.org/ftp/tsg_sa/WG2_Arch/TSGS2_11/Tdocs/s2-000141.zip" TargetMode="External" Id="Rd6b9557c61a94384" /><Relationship Type="http://schemas.openxmlformats.org/officeDocument/2006/relationships/hyperlink" Target="http://webapp.etsi.org/teldir/ListPersDetails.asp?PersId=0" TargetMode="External" Id="R761d2f5e51584fd4" /><Relationship Type="http://schemas.openxmlformats.org/officeDocument/2006/relationships/hyperlink" Target="http://www.3gpp.org/ftp/tsg_sa/WG2_Arch/TSGS2_11/Tdocs/s2-000142.zip" TargetMode="External" Id="R0dc560f84d2746ef" /><Relationship Type="http://schemas.openxmlformats.org/officeDocument/2006/relationships/hyperlink" Target="http://webapp.etsi.org/teldir/ListPersDetails.asp?PersId=0" TargetMode="External" Id="R23f176cbed6749e8" /><Relationship Type="http://schemas.openxmlformats.org/officeDocument/2006/relationships/hyperlink" Target="http://www.3gpp.org/ftp/tsg_sa/WG2_Arch/TSGS2_11/Tdocs/s2-000143.zip" TargetMode="External" Id="R641b3ddb3b1e4763" /><Relationship Type="http://schemas.openxmlformats.org/officeDocument/2006/relationships/hyperlink" Target="http://webapp.etsi.org/teldir/ListPersDetails.asp?PersId=0" TargetMode="External" Id="R0dff64ca862b4fca" /><Relationship Type="http://schemas.openxmlformats.org/officeDocument/2006/relationships/hyperlink" Target="http://www.3gpp.org/ftp/tsg_sa/WG2_Arch/TSGS2_11/Tdocs/s2-000144.zip" TargetMode="External" Id="R00dec2d020774853" /><Relationship Type="http://schemas.openxmlformats.org/officeDocument/2006/relationships/hyperlink" Target="http://webapp.etsi.org/teldir/ListPersDetails.asp?PersId=0" TargetMode="External" Id="Rc9f6baab415d43eb" /><Relationship Type="http://schemas.openxmlformats.org/officeDocument/2006/relationships/hyperlink" Target="http://www.3gpp.org/ftp/tsg_sa/WG2_Arch/TSGS2_11/Tdocs/S2-000145.zip" TargetMode="External" Id="Rd370253794d048f7" /><Relationship Type="http://schemas.openxmlformats.org/officeDocument/2006/relationships/hyperlink" Target="http://webapp.etsi.org/teldir/ListPersDetails.asp?PersId=0" TargetMode="External" Id="R490f4e5697c04f23" /><Relationship Type="http://schemas.openxmlformats.org/officeDocument/2006/relationships/hyperlink" Target="http://www.3gpp.org/ftp/tsg_sa/WG2_Arch/TSGS2_11/Tdocs/S2-000146.zip" TargetMode="External" Id="R4da4967fb1754058" /><Relationship Type="http://schemas.openxmlformats.org/officeDocument/2006/relationships/hyperlink" Target="http://webapp.etsi.org/teldir/ListPersDetails.asp?PersId=0" TargetMode="External" Id="R982a80fd3bc9486a" /><Relationship Type="http://schemas.openxmlformats.org/officeDocument/2006/relationships/hyperlink" Target="http://www.3gpp.org/ftp/tsg_sa/WG2_Arch/TSGS2_11/Tdocs/S2-000147.zip" TargetMode="External" Id="R8f8690eba7514280" /><Relationship Type="http://schemas.openxmlformats.org/officeDocument/2006/relationships/hyperlink" Target="http://webapp.etsi.org/teldir/ListPersDetails.asp?PersId=0" TargetMode="External" Id="Rb52c52cf45064752" /><Relationship Type="http://schemas.openxmlformats.org/officeDocument/2006/relationships/hyperlink" Target="http://www.3gpp.org/ftp/tsg_sa/WG2_Arch/TSGS2_11/Tdocs/S2-000148.zip" TargetMode="External" Id="R2a1ebcaff4f44fdf" /><Relationship Type="http://schemas.openxmlformats.org/officeDocument/2006/relationships/hyperlink" Target="http://webapp.etsi.org/teldir/ListPersDetails.asp?PersId=0" TargetMode="External" Id="R1aec3968939742bd" /><Relationship Type="http://schemas.openxmlformats.org/officeDocument/2006/relationships/hyperlink" Target="http://www.3gpp.org/ftp/tsg_sa/WG2_Arch/TSGS2_11/Tdocs/S2-000149.zip" TargetMode="External" Id="R229a08600ce549c6" /><Relationship Type="http://schemas.openxmlformats.org/officeDocument/2006/relationships/hyperlink" Target="http://webapp.etsi.org/teldir/ListPersDetails.asp?PersId=0" TargetMode="External" Id="Rfa4e42f8c575456f" /><Relationship Type="http://schemas.openxmlformats.org/officeDocument/2006/relationships/hyperlink" Target="http://www.3gpp.org/ftp/tsg_sa/WG2_Arch/TSGS2_11/Tdocs/S2-000150.zip" TargetMode="External" Id="R2fe3cccbb6334fbf" /><Relationship Type="http://schemas.openxmlformats.org/officeDocument/2006/relationships/hyperlink" Target="http://webapp.etsi.org/teldir/ListPersDetails.asp?PersId=0" TargetMode="External" Id="R46c53e95be4d4958" /><Relationship Type="http://schemas.openxmlformats.org/officeDocument/2006/relationships/hyperlink" Target="http://www.3gpp.org/ftp/tsg_sa/WG2_Arch/TSGS2_11/Tdocs/S2-000151.zip" TargetMode="External" Id="Rfa81c18c4f8240f7" /><Relationship Type="http://schemas.openxmlformats.org/officeDocument/2006/relationships/hyperlink" Target="http://webapp.etsi.org/teldir/ListPersDetails.asp?PersId=0" TargetMode="External" Id="R84df667d509f4cd8" /><Relationship Type="http://schemas.openxmlformats.org/officeDocument/2006/relationships/hyperlink" Target="http://www.3gpp.org/ftp/tsg_sa/WG2_Arch/TSGS2_11/Tdocs/S2-000152.zip" TargetMode="External" Id="R0cd7390400084752" /><Relationship Type="http://schemas.openxmlformats.org/officeDocument/2006/relationships/hyperlink" Target="http://webapp.etsi.org/teldir/ListPersDetails.asp?PersId=0" TargetMode="External" Id="Re50cbebf0e8c4148" /><Relationship Type="http://schemas.openxmlformats.org/officeDocument/2006/relationships/hyperlink" Target="http://www.3gpp.org/ftp/tsg_sa/WG2_Arch/TSGS2_11/Tdocs/s2-000153.zip" TargetMode="External" Id="R3fa310dc208049ee" /><Relationship Type="http://schemas.openxmlformats.org/officeDocument/2006/relationships/hyperlink" Target="http://webapp.etsi.org/teldir/ListPersDetails.asp?PersId=0" TargetMode="External" Id="R6900259af27e4116" /><Relationship Type="http://schemas.openxmlformats.org/officeDocument/2006/relationships/hyperlink" Target="http://www.3gpp.org/ftp/tsg_sa/WG2_Arch/TSGS2_11/Tdocs/S2-000154.zip" TargetMode="External" Id="Re4f08dd2b1f14324" /><Relationship Type="http://schemas.openxmlformats.org/officeDocument/2006/relationships/hyperlink" Target="http://webapp.etsi.org/teldir/ListPersDetails.asp?PersId=0" TargetMode="External" Id="Rf6ef58737f2c4c0b" /><Relationship Type="http://schemas.openxmlformats.org/officeDocument/2006/relationships/hyperlink" Target="http://www.3gpp.org/ftp/tsg_sa/WG2_Arch/TSGS2_11/Tdocs/S2-000155.zip" TargetMode="External" Id="R887908079bf84577" /><Relationship Type="http://schemas.openxmlformats.org/officeDocument/2006/relationships/hyperlink" Target="http://webapp.etsi.org/teldir/ListPersDetails.asp?PersId=0" TargetMode="External" Id="R3060f066cccc4130" /><Relationship Type="http://schemas.openxmlformats.org/officeDocument/2006/relationships/hyperlink" Target="http://www.3gpp.org/ftp/tsg_sa/WG2_Arch/TSGS2_11/Tdocs/S2-000156.zip" TargetMode="External" Id="R4da9f98d6de64ff8" /><Relationship Type="http://schemas.openxmlformats.org/officeDocument/2006/relationships/hyperlink" Target="http://webapp.etsi.org/teldir/ListPersDetails.asp?PersId=0" TargetMode="External" Id="Rd0e90fc3506e4f72" /><Relationship Type="http://schemas.openxmlformats.org/officeDocument/2006/relationships/hyperlink" Target="http://www.3gpp.org/ftp/tsg_sa/WG2_Arch/TSGS2_11/Tdocs/S2-000157.zip" TargetMode="External" Id="R67e8ad6e0e904221" /><Relationship Type="http://schemas.openxmlformats.org/officeDocument/2006/relationships/hyperlink" Target="http://webapp.etsi.org/teldir/ListPersDetails.asp?PersId=0" TargetMode="External" Id="R16aebc13d37241ec" /><Relationship Type="http://schemas.openxmlformats.org/officeDocument/2006/relationships/hyperlink" Target="http://www.3gpp.org/ftp/tsg_sa/WG2_Arch/TSGS2_11/Tdocs/S2-000158.zip" TargetMode="External" Id="R4b9ac6cda0a64310" /><Relationship Type="http://schemas.openxmlformats.org/officeDocument/2006/relationships/hyperlink" Target="http://webapp.etsi.org/teldir/ListPersDetails.asp?PersId=0" TargetMode="External" Id="Rb615f9bbb831437e" /><Relationship Type="http://schemas.openxmlformats.org/officeDocument/2006/relationships/hyperlink" Target="http://www.3gpp.org/ftp/tsg_sa/WG2_Arch/TSGS2_11/Tdocs/s2-000160.zip" TargetMode="External" Id="R829c2d2573274b56" /><Relationship Type="http://schemas.openxmlformats.org/officeDocument/2006/relationships/hyperlink" Target="http://webapp.etsi.org/teldir/ListPersDetails.asp?PersId=0" TargetMode="External" Id="R83eb4c5e1b774db9" /><Relationship Type="http://schemas.openxmlformats.org/officeDocument/2006/relationships/hyperlink" Target="http://www.3gpp.org/ftp/tsg_sa/WG2_Arch/TSGS2_11/Tdocs/s2-000161.zip" TargetMode="External" Id="R8c5d2eb7bc514096" /><Relationship Type="http://schemas.openxmlformats.org/officeDocument/2006/relationships/hyperlink" Target="http://webapp.etsi.org/teldir/ListPersDetails.asp?PersId=0" TargetMode="External" Id="R3b92d3fd14f84912" /><Relationship Type="http://schemas.openxmlformats.org/officeDocument/2006/relationships/hyperlink" Target="http://www.3gpp.org/ftp/tsg_sa/WG2_Arch/TSGS2_11/Tdocs/s2-000162.zip" TargetMode="External" Id="R928d0d888afd4137" /><Relationship Type="http://schemas.openxmlformats.org/officeDocument/2006/relationships/hyperlink" Target="http://webapp.etsi.org/teldir/ListPersDetails.asp?PersId=0" TargetMode="External" Id="Rb03d7c454de44a52" /><Relationship Type="http://schemas.openxmlformats.org/officeDocument/2006/relationships/hyperlink" Target="http://www.3gpp.org/ftp/tsg_sa/WG2_Arch/TSGS2_11/Tdocs/S2-000164.zip" TargetMode="External" Id="R1e232c0bc6f2423b" /><Relationship Type="http://schemas.openxmlformats.org/officeDocument/2006/relationships/hyperlink" Target="http://webapp.etsi.org/teldir/ListPersDetails.asp?PersId=0" TargetMode="External" Id="R730bc4fb419141ca" /><Relationship Type="http://schemas.openxmlformats.org/officeDocument/2006/relationships/hyperlink" Target="http://www.3gpp.org/ftp/tsg_sa/WG2_Arch/TSGS2_11/Tdocs/S2-000165.zip" TargetMode="External" Id="R430a7f91ae1c4f21" /><Relationship Type="http://schemas.openxmlformats.org/officeDocument/2006/relationships/hyperlink" Target="http://webapp.etsi.org/teldir/ListPersDetails.asp?PersId=0" TargetMode="External" Id="R6da07421b95d4c9e" /><Relationship Type="http://schemas.openxmlformats.org/officeDocument/2006/relationships/hyperlink" Target="http://www.3gpp.org/ftp/tsg_sa/WG2_Arch/TSGS2_11/Tdocs/S2-000166.zip" TargetMode="External" Id="Rb3191e7b52cd4a6c" /><Relationship Type="http://schemas.openxmlformats.org/officeDocument/2006/relationships/hyperlink" Target="http://webapp.etsi.org/teldir/ListPersDetails.asp?PersId=0" TargetMode="External" Id="Rcc4d02be1fa440d8" /><Relationship Type="http://schemas.openxmlformats.org/officeDocument/2006/relationships/hyperlink" Target="http://www.3gpp.org/ftp/tsg_sa/WG2_Arch/TSGS2_11/Tdocs/S2-000167.zip" TargetMode="External" Id="Read5c5d8d86d4d75" /><Relationship Type="http://schemas.openxmlformats.org/officeDocument/2006/relationships/hyperlink" Target="http://webapp.etsi.org/teldir/ListPersDetails.asp?PersId=0" TargetMode="External" Id="R117d98f884f84651" /><Relationship Type="http://schemas.openxmlformats.org/officeDocument/2006/relationships/hyperlink" Target="http://www.3gpp.org/ftp/tsg_sa/WG2_Arch/TSGS2_11/Tdocs/S2-000169.zip" TargetMode="External" Id="R8d4e5906833145ab" /><Relationship Type="http://schemas.openxmlformats.org/officeDocument/2006/relationships/hyperlink" Target="http://webapp.etsi.org/teldir/ListPersDetails.asp?PersId=0" TargetMode="External" Id="Rf3f7f9cd6f8d4091" /><Relationship Type="http://schemas.openxmlformats.org/officeDocument/2006/relationships/hyperlink" Target="http://www.3gpp.org/ftp/tsg_sa/WG2_Arch/TSGS2_11/Tdocs/S2-000170.zip" TargetMode="External" Id="Rb8401af13ffc4cf2" /><Relationship Type="http://schemas.openxmlformats.org/officeDocument/2006/relationships/hyperlink" Target="http://webapp.etsi.org/teldir/ListPersDetails.asp?PersId=0" TargetMode="External" Id="Rb4f8a5f0cf824829" /><Relationship Type="http://schemas.openxmlformats.org/officeDocument/2006/relationships/hyperlink" Target="http://www.3gpp.org/ftp/tsg_sa/WG2_Arch/TSGS2_11/Tdocs/S2-000171.zip" TargetMode="External" Id="R28153cec28b54b0e" /><Relationship Type="http://schemas.openxmlformats.org/officeDocument/2006/relationships/hyperlink" Target="http://webapp.etsi.org/teldir/ListPersDetails.asp?PersId=0" TargetMode="External" Id="R01b2ebcc8fcb4886" /><Relationship Type="http://schemas.openxmlformats.org/officeDocument/2006/relationships/hyperlink" Target="http://www.3gpp.org/ftp/tsg_sa/WG2_Arch/TSGS2_11/Tdocs/s2-000172.zip" TargetMode="External" Id="R8eebe2e2d635473a" /><Relationship Type="http://schemas.openxmlformats.org/officeDocument/2006/relationships/hyperlink" Target="http://webapp.etsi.org/teldir/ListPersDetails.asp?PersId=0" TargetMode="External" Id="Rc7c80076199a44a8" /><Relationship Type="http://schemas.openxmlformats.org/officeDocument/2006/relationships/hyperlink" Target="http://www.3gpp.org/ftp/tsg_sa/WG2_Arch/TSGS2_11/Tdocs/S2-000173.zip" TargetMode="External" Id="R818334fce4f8423e" /><Relationship Type="http://schemas.openxmlformats.org/officeDocument/2006/relationships/hyperlink" Target="http://webapp.etsi.org/teldir/ListPersDetails.asp?PersId=0" TargetMode="External" Id="Rb1ac6cd4f3484f9a" /><Relationship Type="http://schemas.openxmlformats.org/officeDocument/2006/relationships/hyperlink" Target="http://www.3gpp.org/ftp/tsg_sa/WG2_Arch/TSGS2_11/Tdocs/S2-000174.zip" TargetMode="External" Id="Rd895f1b2818f403c" /><Relationship Type="http://schemas.openxmlformats.org/officeDocument/2006/relationships/hyperlink" Target="http://webapp.etsi.org/teldir/ListPersDetails.asp?PersId=0" TargetMode="External" Id="R983270ef46294cef" /><Relationship Type="http://schemas.openxmlformats.org/officeDocument/2006/relationships/hyperlink" Target="http://www.3gpp.org/ftp/tsg_sa/WG2_Arch/TSGS2_11/Tdocs/S2-000175.zip" TargetMode="External" Id="R885476204a0f48f2" /><Relationship Type="http://schemas.openxmlformats.org/officeDocument/2006/relationships/hyperlink" Target="http://webapp.etsi.org/teldir/ListPersDetails.asp?PersId=0" TargetMode="External" Id="R6d86869fb71244d3" /><Relationship Type="http://schemas.openxmlformats.org/officeDocument/2006/relationships/hyperlink" Target="http://www.3gpp.org/ftp/tsg_sa/WG2_Arch/TSGS2_11/Tdocs/S2-000176.zip" TargetMode="External" Id="R36221703ae014717" /><Relationship Type="http://schemas.openxmlformats.org/officeDocument/2006/relationships/hyperlink" Target="http://webapp.etsi.org/teldir/ListPersDetails.asp?PersId=0" TargetMode="External" Id="R7715de30fa0f4362" /><Relationship Type="http://schemas.openxmlformats.org/officeDocument/2006/relationships/hyperlink" Target="http://www.3gpp.org/ftp/tsg_sa/WG2_Arch/TSGS2_11/Tdocs/S2-000177.zip" TargetMode="External" Id="R6ad6ab6d08f24950" /><Relationship Type="http://schemas.openxmlformats.org/officeDocument/2006/relationships/hyperlink" Target="http://webapp.etsi.org/teldir/ListPersDetails.asp?PersId=0" TargetMode="External" Id="R0c9ff9822b0d48de" /><Relationship Type="http://schemas.openxmlformats.org/officeDocument/2006/relationships/hyperlink" Target="http://www.3gpp.org/ftp/tsg_sa/WG2_Arch/TSGS2_11/Tdocs/S2-000178.zip" TargetMode="External" Id="R679bb603461d44b3" /><Relationship Type="http://schemas.openxmlformats.org/officeDocument/2006/relationships/hyperlink" Target="http://webapp.etsi.org/teldir/ListPersDetails.asp?PersId=0" TargetMode="External" Id="Rba1036bc49b142ed" /><Relationship Type="http://schemas.openxmlformats.org/officeDocument/2006/relationships/hyperlink" Target="http://www.3gpp.org/ftp/tsg_sa/WG2_Arch/TSGS2_11/Tdocs/S2-000179.zip" TargetMode="External" Id="R759e9088ba0b40df" /><Relationship Type="http://schemas.openxmlformats.org/officeDocument/2006/relationships/hyperlink" Target="http://webapp.etsi.org/teldir/ListPersDetails.asp?PersId=0" TargetMode="External" Id="R117f143ab0eb4e0c" /><Relationship Type="http://schemas.openxmlformats.org/officeDocument/2006/relationships/hyperlink" Target="http://www.3gpp.org/ftp/tsg_sa/WG2_Arch/TSGS2_11/Tdocs/S2-000180.zip" TargetMode="External" Id="R553ef44ea4c0416c" /><Relationship Type="http://schemas.openxmlformats.org/officeDocument/2006/relationships/hyperlink" Target="http://webapp.etsi.org/teldir/ListPersDetails.asp?PersId=0" TargetMode="External" Id="R31824dc4b02e4b1e" /><Relationship Type="http://schemas.openxmlformats.org/officeDocument/2006/relationships/hyperlink" Target="http://www.3gpp.org/ftp/tsg_sa/WG2_Arch/TSGS2_11/Tdocs/S2-000182.zip" TargetMode="External" Id="Rfd1e4408047d415c" /><Relationship Type="http://schemas.openxmlformats.org/officeDocument/2006/relationships/hyperlink" Target="http://webapp.etsi.org/teldir/ListPersDetails.asp?PersId=0" TargetMode="External" Id="Rada158f49ae0431b" /><Relationship Type="http://schemas.openxmlformats.org/officeDocument/2006/relationships/hyperlink" Target="http://www.3gpp.org/ftp/tsg_sa/WG2_Arch/TSGS2_11/Tdocs/S2-000183.zip" TargetMode="External" Id="Rbf51b08dcd314810" /><Relationship Type="http://schemas.openxmlformats.org/officeDocument/2006/relationships/hyperlink" Target="http://webapp.etsi.org/teldir/ListPersDetails.asp?PersId=0" TargetMode="External" Id="R3745acbc30784f13" /><Relationship Type="http://schemas.openxmlformats.org/officeDocument/2006/relationships/hyperlink" Target="http://www.3gpp.org/ftp/tsg_sa/WG2_Arch/TSGS2_11/Tdocs/S2-000184.zip" TargetMode="External" Id="Rd103593eb8b645d7" /><Relationship Type="http://schemas.openxmlformats.org/officeDocument/2006/relationships/hyperlink" Target="http://webapp.etsi.org/teldir/ListPersDetails.asp?PersId=0" TargetMode="External" Id="Rf6ea319d4fbf4db6" /><Relationship Type="http://schemas.openxmlformats.org/officeDocument/2006/relationships/hyperlink" Target="http://www.3gpp.org/ftp/tsg_sa/WG2_Arch/TSGS2_11/Tdocs/S2-000185.zip" TargetMode="External" Id="Rc82f627d1f304509" /><Relationship Type="http://schemas.openxmlformats.org/officeDocument/2006/relationships/hyperlink" Target="http://webapp.etsi.org/teldir/ListPersDetails.asp?PersId=0" TargetMode="External" Id="R707f140eba8f46c8" /><Relationship Type="http://schemas.openxmlformats.org/officeDocument/2006/relationships/hyperlink" Target="http://www.3gpp.org/ftp/tsg_sa/WG2_Arch/TSGS2_11/Tdocs/S2-000186.ZIP" TargetMode="External" Id="R043cd87fe1db4532" /><Relationship Type="http://schemas.openxmlformats.org/officeDocument/2006/relationships/hyperlink" Target="http://webapp.etsi.org/teldir/ListPersDetails.asp?PersId=0" TargetMode="External" Id="Ra7ef712d1e9b4fad" /><Relationship Type="http://schemas.openxmlformats.org/officeDocument/2006/relationships/hyperlink" Target="http://www.3gpp.org/ftp/tsg_sa/WG2_Arch/TSGS2_11/Tdocs/S2-000187.zip" TargetMode="External" Id="R72b7a6f1753a46d9" /><Relationship Type="http://schemas.openxmlformats.org/officeDocument/2006/relationships/hyperlink" Target="http://webapp.etsi.org/teldir/ListPersDetails.asp?PersId=0" TargetMode="External" Id="Rde4da9b8df2244a5" /><Relationship Type="http://schemas.openxmlformats.org/officeDocument/2006/relationships/hyperlink" Target="http://www.3gpp.org/ftp/tsg_sa/WG2_Arch/TSGS2_11/Tdocs/S2-000188.zip" TargetMode="External" Id="R2ff2f674e35a45c8" /><Relationship Type="http://schemas.openxmlformats.org/officeDocument/2006/relationships/hyperlink" Target="http://webapp.etsi.org/teldir/ListPersDetails.asp?PersId=0" TargetMode="External" Id="R090ecb5302104b46" /><Relationship Type="http://schemas.openxmlformats.org/officeDocument/2006/relationships/hyperlink" Target="http://www.3gpp.org/ftp/tsg_sa/WG2_Arch/TSGS2_11/Tdocs/S2-000189.zip" TargetMode="External" Id="R5851c886390f486a" /><Relationship Type="http://schemas.openxmlformats.org/officeDocument/2006/relationships/hyperlink" Target="http://webapp.etsi.org/teldir/ListPersDetails.asp?PersId=0" TargetMode="External" Id="R913b4dcac1cc4c99" /><Relationship Type="http://schemas.openxmlformats.org/officeDocument/2006/relationships/hyperlink" Target="http://www.3gpp.org/ftp/tsg_sa/WG2_Arch/TSGS2_11/Tdocs/S2-000190.zip" TargetMode="External" Id="R1fd874fc47c044b9" /><Relationship Type="http://schemas.openxmlformats.org/officeDocument/2006/relationships/hyperlink" Target="http://webapp.etsi.org/teldir/ListPersDetails.asp?PersId=0" TargetMode="External" Id="Rc2418fbfb2a24522" /><Relationship Type="http://schemas.openxmlformats.org/officeDocument/2006/relationships/hyperlink" Target="http://www.3gpp.org/ftp/tsg_sa/WG2_Arch/TSGS2_11/Tdocs/S2-000191.zip" TargetMode="External" Id="R6deec7e61d284ee7" /><Relationship Type="http://schemas.openxmlformats.org/officeDocument/2006/relationships/hyperlink" Target="http://webapp.etsi.org/teldir/ListPersDetails.asp?PersId=0" TargetMode="External" Id="R6b67433888c64429" /><Relationship Type="http://schemas.openxmlformats.org/officeDocument/2006/relationships/hyperlink" Target="http://www.3gpp.org/ftp/tsg_sa/WG2_Arch/TSGS2_11/Tdocs/S2-000192.zip" TargetMode="External" Id="R246bb5dfa5c54ef0" /><Relationship Type="http://schemas.openxmlformats.org/officeDocument/2006/relationships/hyperlink" Target="http://webapp.etsi.org/teldir/ListPersDetails.asp?PersId=0" TargetMode="External" Id="R8b106fffd9fc40cd" /><Relationship Type="http://schemas.openxmlformats.org/officeDocument/2006/relationships/hyperlink" Target="http://www.3gpp.org/ftp/tsg_sa/WG2_Arch/TSGS2_11/Tdocs/S2-000193.zip" TargetMode="External" Id="R8f645eb88e404916" /><Relationship Type="http://schemas.openxmlformats.org/officeDocument/2006/relationships/hyperlink" Target="http://webapp.etsi.org/teldir/ListPersDetails.asp?PersId=0" TargetMode="External" Id="R7d739746e0a7479e" /><Relationship Type="http://schemas.openxmlformats.org/officeDocument/2006/relationships/hyperlink" Target="http://www.3gpp.org/ftp/tsg_sa/WG2_Arch/TSGS2_11/Tdocs/S2-000194.zip" TargetMode="External" Id="Rbb81b6a21b9a46a5" /><Relationship Type="http://schemas.openxmlformats.org/officeDocument/2006/relationships/hyperlink" Target="http://webapp.etsi.org/teldir/ListPersDetails.asp?PersId=0" TargetMode="External" Id="R27e5293f2f294ba1" /><Relationship Type="http://schemas.openxmlformats.org/officeDocument/2006/relationships/hyperlink" Target="http://www.3gpp.org/ftp/tsg_sa/WG2_Arch/TSGS2_11/Tdocs/S2-000195.zip" TargetMode="External" Id="R1766cb6e27de45bb" /><Relationship Type="http://schemas.openxmlformats.org/officeDocument/2006/relationships/hyperlink" Target="http://webapp.etsi.org/teldir/ListPersDetails.asp?PersId=0" TargetMode="External" Id="R9c684732384d4f85" /><Relationship Type="http://schemas.openxmlformats.org/officeDocument/2006/relationships/hyperlink" Target="http://www.3gpp.org/ftp/tsg_sa/WG2_Arch/TSGS2_11/Tdocs/S2-000196.zip" TargetMode="External" Id="Re11be6d8b49140e1" /><Relationship Type="http://schemas.openxmlformats.org/officeDocument/2006/relationships/hyperlink" Target="http://webapp.etsi.org/teldir/ListPersDetails.asp?PersId=0" TargetMode="External" Id="Rbe898e1917ce410b" /><Relationship Type="http://schemas.openxmlformats.org/officeDocument/2006/relationships/hyperlink" Target="http://www.3gpp.org/ftp/tsg_sa/WG2_Arch/TSGS2_11/Tdocs/S2-000197.zip" TargetMode="External" Id="R70e9f1e23a874680" /><Relationship Type="http://schemas.openxmlformats.org/officeDocument/2006/relationships/hyperlink" Target="http://webapp.etsi.org/teldir/ListPersDetails.asp?PersId=0" TargetMode="External" Id="Rafef746e357e4a89" /><Relationship Type="http://schemas.openxmlformats.org/officeDocument/2006/relationships/hyperlink" Target="http://www.3gpp.org/ftp/tsg_sa/WG2_Arch/TSGS2_11/Tdocs/S2-000198.zip" TargetMode="External" Id="R56eb9178859a465c" /><Relationship Type="http://schemas.openxmlformats.org/officeDocument/2006/relationships/hyperlink" Target="http://webapp.etsi.org/teldir/ListPersDetails.asp?PersId=0" TargetMode="External" Id="Rc9f819762bd840f7" /><Relationship Type="http://schemas.openxmlformats.org/officeDocument/2006/relationships/hyperlink" Target="http://www.3gpp.org/ftp/tsg_sa/WG2_Arch/TSGS2_11/Tdocs/S2-000199.zip" TargetMode="External" Id="R1fda54bda8b7419b" /><Relationship Type="http://schemas.openxmlformats.org/officeDocument/2006/relationships/hyperlink" Target="http://webapp.etsi.org/teldir/ListPersDetails.asp?PersId=0" TargetMode="External" Id="R3fbfb6a9d882489d" /><Relationship Type="http://schemas.openxmlformats.org/officeDocument/2006/relationships/hyperlink" Target="http://www.3gpp.org/ftp/tsg_sa/WG2_Arch/TSGS2_11/Tdocs/S2-000200.zip" TargetMode="External" Id="Rf9a5faa493a34c77" /><Relationship Type="http://schemas.openxmlformats.org/officeDocument/2006/relationships/hyperlink" Target="http://webapp.etsi.org/teldir/ListPersDetails.asp?PersId=0" TargetMode="External" Id="Rcbb5ad35a89a4918" /><Relationship Type="http://schemas.openxmlformats.org/officeDocument/2006/relationships/hyperlink" Target="http://www.3gpp.org/ftp/tsg_sa/WG2_Arch/TSGS2_11/Tdocs/S2-000201.zip" TargetMode="External" Id="R8a2497738065467c" /><Relationship Type="http://schemas.openxmlformats.org/officeDocument/2006/relationships/hyperlink" Target="http://webapp.etsi.org/teldir/ListPersDetails.asp?PersId=0" TargetMode="External" Id="R362097303c894443" /><Relationship Type="http://schemas.openxmlformats.org/officeDocument/2006/relationships/hyperlink" Target="http://www.3gpp.org/ftp/tsg_sa/WG2_Arch/TSGS2_11/Tdocs/S2-000202.zip" TargetMode="External" Id="R596851b023a046b4" /><Relationship Type="http://schemas.openxmlformats.org/officeDocument/2006/relationships/hyperlink" Target="http://webapp.etsi.org/teldir/ListPersDetails.asp?PersId=0" TargetMode="External" Id="R97770a591f32491f" /><Relationship Type="http://schemas.openxmlformats.org/officeDocument/2006/relationships/hyperlink" Target="http://www.3gpp.org/ftp/tsg_sa/WG2_Arch/TSGS2_11/Tdocs/S2-000203.zip" TargetMode="External" Id="Rf221d55f5dd84de8" /><Relationship Type="http://schemas.openxmlformats.org/officeDocument/2006/relationships/hyperlink" Target="http://webapp.etsi.org/teldir/ListPersDetails.asp?PersId=0" TargetMode="External" Id="R1c4a37fa39d8497d" /><Relationship Type="http://schemas.openxmlformats.org/officeDocument/2006/relationships/hyperlink" Target="http://www.3gpp.org/ftp/tsg_sa/WG2_Arch/TSGS2_11/Tdocs/S2-000204.zip" TargetMode="External" Id="R295f5830adf448c3" /><Relationship Type="http://schemas.openxmlformats.org/officeDocument/2006/relationships/hyperlink" Target="http://webapp.etsi.org/teldir/ListPersDetails.asp?PersId=0" TargetMode="External" Id="Rd57935b9d1b443f2" /><Relationship Type="http://schemas.openxmlformats.org/officeDocument/2006/relationships/hyperlink" Target="http://www.3gpp.org/ftp/tsg_sa/WG2_Arch/TSGS2_11/Tdocs/S2-000207.ZIP" TargetMode="External" Id="Rc608e2f0489d4714" /><Relationship Type="http://schemas.openxmlformats.org/officeDocument/2006/relationships/hyperlink" Target="http://webapp.etsi.org/teldir/ListPersDetails.asp?PersId=0" TargetMode="External" Id="R87d4a596ad9b4636" /><Relationship Type="http://schemas.openxmlformats.org/officeDocument/2006/relationships/hyperlink" Target="http://www.3gpp.org/ftp/tsg_sa/WG2_Arch/TSGS2_11/Tdocs/S2-000208.ZIP" TargetMode="External" Id="R0b8a98e6bcee45dc" /><Relationship Type="http://schemas.openxmlformats.org/officeDocument/2006/relationships/hyperlink" Target="http://webapp.etsi.org/teldir/ListPersDetails.asp?PersId=0" TargetMode="External" Id="R630d3049fc9b4c90" /><Relationship Type="http://schemas.openxmlformats.org/officeDocument/2006/relationships/hyperlink" Target="http://www.3gpp.org/ftp/tsg_sa/WG2_Arch/TSGS2_11/Tdocs/S2-000209.zip" TargetMode="External" Id="R8ae9e0706178445f" /><Relationship Type="http://schemas.openxmlformats.org/officeDocument/2006/relationships/hyperlink" Target="http://webapp.etsi.org/teldir/ListPersDetails.asp?PersId=0" TargetMode="External" Id="R22bf1cf177894f18" /><Relationship Type="http://schemas.openxmlformats.org/officeDocument/2006/relationships/hyperlink" Target="http://www.3gpp.org/ftp/tsg_sa/WG2_Arch/TSGS2_11/Tdocs/S2-000210.zip" TargetMode="External" Id="Rab29943c52c5431e" /><Relationship Type="http://schemas.openxmlformats.org/officeDocument/2006/relationships/hyperlink" Target="http://webapp.etsi.org/teldir/ListPersDetails.asp?PersId=0" TargetMode="External" Id="Rdba64122a2394f9c" /><Relationship Type="http://schemas.openxmlformats.org/officeDocument/2006/relationships/hyperlink" Target="http://www.3gpp.org/ftp/tsg_sa/WG2_Arch/TSGS2_11/Tdocs/S2-000212.zip" TargetMode="External" Id="R15a1204882784515" /><Relationship Type="http://schemas.openxmlformats.org/officeDocument/2006/relationships/hyperlink" Target="http://webapp.etsi.org/teldir/ListPersDetails.asp?PersId=0" TargetMode="External" Id="R92c12cd087f54a85" /><Relationship Type="http://schemas.openxmlformats.org/officeDocument/2006/relationships/hyperlink" Target="http://www.3gpp.org/ftp/tsg_sa/WG2_Arch/TSGS2_11/Tdocs/S2-000215.zip" TargetMode="External" Id="R602a4428b96b4039" /><Relationship Type="http://schemas.openxmlformats.org/officeDocument/2006/relationships/hyperlink" Target="http://webapp.etsi.org/teldir/ListPersDetails.asp?PersId=0" TargetMode="External" Id="R166aef89fdbb46c5" /><Relationship Type="http://schemas.openxmlformats.org/officeDocument/2006/relationships/hyperlink" Target="http://www.3gpp.org/ftp/tsg_sa/WG2_Arch/TSGS2_11/Tdocs/S2-000216.zip" TargetMode="External" Id="R3dda0e95bc7f4e4e" /><Relationship Type="http://schemas.openxmlformats.org/officeDocument/2006/relationships/hyperlink" Target="http://webapp.etsi.org/teldir/ListPersDetails.asp?PersId=0" TargetMode="External" Id="R7852b2fecd3a47f4" /><Relationship Type="http://schemas.openxmlformats.org/officeDocument/2006/relationships/hyperlink" Target="http://www.3gpp.org/ftp/tsg_sa/WG2_Arch/TSGS2_11/Tdocs/S2-000218.zip" TargetMode="External" Id="R86583bb5f66f4500" /><Relationship Type="http://schemas.openxmlformats.org/officeDocument/2006/relationships/hyperlink" Target="http://webapp.etsi.org/teldir/ListPersDetails.asp?PersId=0" TargetMode="External" Id="R1a6a1129d5494ce1" /><Relationship Type="http://schemas.openxmlformats.org/officeDocument/2006/relationships/hyperlink" Target="http://www.3gpp.org/ftp/tsg_sa/WG2_Arch/TSGS2_11/Tdocs/S2-000219.zip" TargetMode="External" Id="Ra8c15d2284f846b8" /><Relationship Type="http://schemas.openxmlformats.org/officeDocument/2006/relationships/hyperlink" Target="http://webapp.etsi.org/teldir/ListPersDetails.asp?PersId=0" TargetMode="External" Id="R32e73098b2674bb6" /><Relationship Type="http://schemas.openxmlformats.org/officeDocument/2006/relationships/hyperlink" Target="http://www.3gpp.org/ftp/tsg_sa/WG2_Arch/TSGS2_11/Tdocs/S2-000220.zip" TargetMode="External" Id="R9590c10b9bc24b91" /><Relationship Type="http://schemas.openxmlformats.org/officeDocument/2006/relationships/hyperlink" Target="http://webapp.etsi.org/teldir/ListPersDetails.asp?PersId=0" TargetMode="External" Id="R697246bfd2744a91" /><Relationship Type="http://schemas.openxmlformats.org/officeDocument/2006/relationships/hyperlink" Target="http://www.3gpp.org/ftp/tsg_sa/WG2_Arch/TSGS2_11/Tdocs/S2-000221.zip" TargetMode="External" Id="R9c3f6f06c0164ef0" /><Relationship Type="http://schemas.openxmlformats.org/officeDocument/2006/relationships/hyperlink" Target="http://webapp.etsi.org/teldir/ListPersDetails.asp?PersId=0" TargetMode="External" Id="R1cb4d94210cd4d4e" /><Relationship Type="http://schemas.openxmlformats.org/officeDocument/2006/relationships/hyperlink" Target="http://www.3gpp.org/ftp/tsg_sa/WG2_Arch/TSGS2_11/Tdocs/S2-000222.zip" TargetMode="External" Id="R1d4b89e7d2114842" /><Relationship Type="http://schemas.openxmlformats.org/officeDocument/2006/relationships/hyperlink" Target="http://webapp.etsi.org/teldir/ListPersDetails.asp?PersId=0" TargetMode="External" Id="R5332a55ed1654bf0" /><Relationship Type="http://schemas.openxmlformats.org/officeDocument/2006/relationships/hyperlink" Target="http://www.3gpp.org/ftp/tsg_sa/WG2_Arch/TSGS2_11/Tdocs/S2-000223.zip" TargetMode="External" Id="Rd9caccddb9a4405d" /><Relationship Type="http://schemas.openxmlformats.org/officeDocument/2006/relationships/hyperlink" Target="http://webapp.etsi.org/teldir/ListPersDetails.asp?PersId=0" TargetMode="External" Id="Rccae77233f49492a" /><Relationship Type="http://schemas.openxmlformats.org/officeDocument/2006/relationships/hyperlink" Target="http://www.3gpp.org/ftp/tsg_sa/WG2_Arch/TSGS2_11/Tdocs/S2-000224.zip" TargetMode="External" Id="Rf88040f28fb64f8b" /><Relationship Type="http://schemas.openxmlformats.org/officeDocument/2006/relationships/hyperlink" Target="http://webapp.etsi.org/teldir/ListPersDetails.asp?PersId=0" TargetMode="External" Id="R4da59386461a46fb" /><Relationship Type="http://schemas.openxmlformats.org/officeDocument/2006/relationships/hyperlink" Target="http://www.3gpp.org/ftp/tsg_sa/WG2_Arch/TSGS2_11/Tdocs/S2-000225.zip" TargetMode="External" Id="R0a561df4b14540a3" /><Relationship Type="http://schemas.openxmlformats.org/officeDocument/2006/relationships/hyperlink" Target="http://webapp.etsi.org/teldir/ListPersDetails.asp?PersId=0" TargetMode="External" Id="R8a050729d31f48b2" /><Relationship Type="http://schemas.openxmlformats.org/officeDocument/2006/relationships/hyperlink" Target="http://www.3gpp.org/ftp/tsg_sa/WG2_Arch/TSGS2_11/Tdocs/S2-000226.zip" TargetMode="External" Id="R961910ed7ed44220" /><Relationship Type="http://schemas.openxmlformats.org/officeDocument/2006/relationships/hyperlink" Target="http://webapp.etsi.org/teldir/ListPersDetails.asp?PersId=0" TargetMode="External" Id="Rca7c674bb98f4498" /><Relationship Type="http://schemas.openxmlformats.org/officeDocument/2006/relationships/hyperlink" Target="http://www.3gpp.org/ftp/tsg_sa/WG2_Arch/TSGS2_11/Tdocs/S2-000227.zip" TargetMode="External" Id="Rd8735ff5d9ea4138" /><Relationship Type="http://schemas.openxmlformats.org/officeDocument/2006/relationships/hyperlink" Target="http://webapp.etsi.org/teldir/ListPersDetails.asp?PersId=0" TargetMode="External" Id="R2f780231e8a9442a" /><Relationship Type="http://schemas.openxmlformats.org/officeDocument/2006/relationships/hyperlink" Target="http://www.3gpp.org/ftp/tsg_sa/WG2_Arch/TSGS2_11/Tdocs/S2-000228.zip" TargetMode="External" Id="R0cfa18642cc04f63" /><Relationship Type="http://schemas.openxmlformats.org/officeDocument/2006/relationships/hyperlink" Target="http://webapp.etsi.org/teldir/ListPersDetails.asp?PersId=0" TargetMode="External" Id="Rd364cc0bb1ba4ed0" /><Relationship Type="http://schemas.openxmlformats.org/officeDocument/2006/relationships/hyperlink" Target="http://www.3gpp.org/ftp/tsg_sa/WG2_Arch/TSGS2_11/Tdocs/S2-000229.zip" TargetMode="External" Id="R42aa235289d6461d" /><Relationship Type="http://schemas.openxmlformats.org/officeDocument/2006/relationships/hyperlink" Target="http://webapp.etsi.org/teldir/ListPersDetails.asp?PersId=0" TargetMode="External" Id="R81168bd0d0ad4ee1" /><Relationship Type="http://schemas.openxmlformats.org/officeDocument/2006/relationships/hyperlink" Target="http://www.3gpp.org/ftp/tsg_sa/WG2_Arch/TSGS2_11/Tdocs/S2-000230.zip" TargetMode="External" Id="R1cc676a5ea6a4156" /><Relationship Type="http://schemas.openxmlformats.org/officeDocument/2006/relationships/hyperlink" Target="http://webapp.etsi.org/teldir/ListPersDetails.asp?PersId=0" TargetMode="External" Id="R35cfd75ee3234329" /><Relationship Type="http://schemas.openxmlformats.org/officeDocument/2006/relationships/hyperlink" Target="http://www.3gpp.org/ftp/tsg_sa/WG2_Arch/TSGS2_11/Tdocs/S2-000231.zip" TargetMode="External" Id="R3974ac02c61d4f53" /><Relationship Type="http://schemas.openxmlformats.org/officeDocument/2006/relationships/hyperlink" Target="http://webapp.etsi.org/teldir/ListPersDetails.asp?PersId=0" TargetMode="External" Id="R293470221ec14acd" /><Relationship Type="http://schemas.openxmlformats.org/officeDocument/2006/relationships/hyperlink" Target="http://www.3gpp.org/ftp/tsg_sa/WG2_Arch/TSGS2_11/Tdocs/S2-000232.zip" TargetMode="External" Id="Ra4716646eae54e5d" /><Relationship Type="http://schemas.openxmlformats.org/officeDocument/2006/relationships/hyperlink" Target="http://webapp.etsi.org/teldir/ListPersDetails.asp?PersId=0" TargetMode="External" Id="R65b821b6273a46c4" /><Relationship Type="http://schemas.openxmlformats.org/officeDocument/2006/relationships/hyperlink" Target="http://www.3gpp.org/ftp/tsg_sa/WG2_Arch/TSGS2_11/Tdocs/S2-000233.zip" TargetMode="External" Id="Rcfc7034540f54399" /><Relationship Type="http://schemas.openxmlformats.org/officeDocument/2006/relationships/hyperlink" Target="http://webapp.etsi.org/teldir/ListPersDetails.asp?PersId=0" TargetMode="External" Id="R3dcdc1ce11b74df0" /><Relationship Type="http://schemas.openxmlformats.org/officeDocument/2006/relationships/hyperlink" Target="http://www.3gpp.org/ftp/tsg_sa/WG2_Arch/TSGS2_11/Tdocs/S2-000234.zip" TargetMode="External" Id="Rf69691dac619417e" /><Relationship Type="http://schemas.openxmlformats.org/officeDocument/2006/relationships/hyperlink" Target="http://webapp.etsi.org/teldir/ListPersDetails.asp?PersId=0" TargetMode="External" Id="R96e6e7fe0473425a" /><Relationship Type="http://schemas.openxmlformats.org/officeDocument/2006/relationships/hyperlink" Target="http://www.3gpp.org/ftp/tsg_sa/WG2_Arch/TSGS2_11/Tdocs/S2-000235.zip" TargetMode="External" Id="R0b741ba8051d42a6" /><Relationship Type="http://schemas.openxmlformats.org/officeDocument/2006/relationships/hyperlink" Target="http://webapp.etsi.org/teldir/ListPersDetails.asp?PersId=0" TargetMode="External" Id="Re060a75bb65e4154" /><Relationship Type="http://schemas.openxmlformats.org/officeDocument/2006/relationships/hyperlink" Target="http://www.3gpp.org/ftp/tsg_sa/WG2_Arch/TSGS2_11/Tdocs/S2-000236.zip" TargetMode="External" Id="R9c45619c59ae4900" /><Relationship Type="http://schemas.openxmlformats.org/officeDocument/2006/relationships/hyperlink" Target="http://webapp.etsi.org/teldir/ListPersDetails.asp?PersId=0" TargetMode="External" Id="Rb926c5e10e60458a" /><Relationship Type="http://schemas.openxmlformats.org/officeDocument/2006/relationships/hyperlink" Target="http://www.3gpp.org/ftp/tsg_sa/WG2_Arch/TSGS2_11/Tdocs/S2-000237.zip" TargetMode="External" Id="R121a0dd94e934e5c" /><Relationship Type="http://schemas.openxmlformats.org/officeDocument/2006/relationships/hyperlink" Target="http://webapp.etsi.org/teldir/ListPersDetails.asp?PersId=0" TargetMode="External" Id="Rb80d1c672ec74300" /><Relationship Type="http://schemas.openxmlformats.org/officeDocument/2006/relationships/hyperlink" Target="http://www.3gpp.org/ftp/tsg_sa/WG2_Arch/TSGS2_11/Tdocs/s2-000240.zip" TargetMode="External" Id="Rf5af607c68934d8b" /><Relationship Type="http://schemas.openxmlformats.org/officeDocument/2006/relationships/hyperlink" Target="http://webapp.etsi.org/teldir/ListPersDetails.asp?PersId=0" TargetMode="External" Id="R8fd6e904fa514544" /><Relationship Type="http://schemas.openxmlformats.org/officeDocument/2006/relationships/hyperlink" Target="http://www.3gpp.org/ftp/tsg_sa/WG2_Arch/TSGS2_11/Tdocs/S2-000241.zip" TargetMode="External" Id="Rebdfc8adf6c0422a" /><Relationship Type="http://schemas.openxmlformats.org/officeDocument/2006/relationships/hyperlink" Target="http://webapp.etsi.org/teldir/ListPersDetails.asp?PersId=0" TargetMode="External" Id="R1537a973df9c4277" /><Relationship Type="http://schemas.openxmlformats.org/officeDocument/2006/relationships/hyperlink" Target="http://www.3gpp.org/ftp/tsg_sa/WG2_Arch/TSGS2_11/Tdocs/S2-000242.zip" TargetMode="External" Id="Rd85534d57b884d21" /><Relationship Type="http://schemas.openxmlformats.org/officeDocument/2006/relationships/hyperlink" Target="http://webapp.etsi.org/teldir/ListPersDetails.asp?PersId=0" TargetMode="External" Id="R93b1e6dfe41440c9" /><Relationship Type="http://schemas.openxmlformats.org/officeDocument/2006/relationships/hyperlink" Target="http://www.3gpp.org/ftp/tsg_sa/WG2_Arch/TSGS2_11/Tdocs/S2-000243.zip" TargetMode="External" Id="R1c1451e7d7164d96" /><Relationship Type="http://schemas.openxmlformats.org/officeDocument/2006/relationships/hyperlink" Target="http://webapp.etsi.org/teldir/ListPersDetails.asp?PersId=0" TargetMode="External" Id="Re748e2abe56547f0" /><Relationship Type="http://schemas.openxmlformats.org/officeDocument/2006/relationships/hyperlink" Target="http://www.3gpp.org/ftp/tsg_sa/WG2_Arch/TSGS2_11/Tdocs/S2-000244.zip" TargetMode="External" Id="R1408076de5e04f30" /><Relationship Type="http://schemas.openxmlformats.org/officeDocument/2006/relationships/hyperlink" Target="http://webapp.etsi.org/teldir/ListPersDetails.asp?PersId=0" TargetMode="External" Id="R4c8d21fd4b2f4acf" /><Relationship Type="http://schemas.openxmlformats.org/officeDocument/2006/relationships/hyperlink" Target="http://www.3gpp.org/ftp/tsg_sa/WG2_Arch/TSGS2_11/Tdocs/S2-000245.zip" TargetMode="External" Id="Rde12ccc89a35474d" /><Relationship Type="http://schemas.openxmlformats.org/officeDocument/2006/relationships/hyperlink" Target="http://webapp.etsi.org/teldir/ListPersDetails.asp?PersId=0" TargetMode="External" Id="Rfedef020cc2f443b" /><Relationship Type="http://schemas.openxmlformats.org/officeDocument/2006/relationships/hyperlink" Target="http://www.3gpp.org/ftp/tsg_sa/WG2_Arch/TSGS2_11/Tdocs/s2-000246.zip" TargetMode="External" Id="R5edaf65d2a654509" /><Relationship Type="http://schemas.openxmlformats.org/officeDocument/2006/relationships/hyperlink" Target="http://webapp.etsi.org/teldir/ListPersDetails.asp?PersId=0" TargetMode="External" Id="R39edf0a2d35e4cee" /><Relationship Type="http://schemas.openxmlformats.org/officeDocument/2006/relationships/hyperlink" Target="http://www.3gpp.org/ftp/tsg_sa/WG2_Arch/TSGS2_11/Tdocs/S2-000247.zip" TargetMode="External" Id="R0bbfe3da8e68429a" /><Relationship Type="http://schemas.openxmlformats.org/officeDocument/2006/relationships/hyperlink" Target="http://webapp.etsi.org/teldir/ListPersDetails.asp?PersId=0" TargetMode="External" Id="R2af348dde5bd4f7d" /><Relationship Type="http://schemas.openxmlformats.org/officeDocument/2006/relationships/hyperlink" Target="http://www.3gpp.org/ftp/tsg_sa/WG2_Arch/TSGS2_11/Tdocs/S2-000248.zip" TargetMode="External" Id="R7a5f3e7b2de74f0b" /><Relationship Type="http://schemas.openxmlformats.org/officeDocument/2006/relationships/hyperlink" Target="http://webapp.etsi.org/teldir/ListPersDetails.asp?PersId=0" TargetMode="External" Id="R987954184bcc4288" /><Relationship Type="http://schemas.openxmlformats.org/officeDocument/2006/relationships/hyperlink" Target="http://www.3gpp.org/ftp/tsg_sa/WG2_Arch/TSGS2_11/Tdocs/S2-000249.zip" TargetMode="External" Id="R2ae4125b44b049e8" /><Relationship Type="http://schemas.openxmlformats.org/officeDocument/2006/relationships/hyperlink" Target="http://webapp.etsi.org/teldir/ListPersDetails.asp?PersId=0" TargetMode="External" Id="Rb6cb346638034058" /><Relationship Type="http://schemas.openxmlformats.org/officeDocument/2006/relationships/hyperlink" Target="http://www.3gpp.org/ftp/tsg_sa/WG2_Arch/TSGS2_11/Tdocs/S2-000250.zip" TargetMode="External" Id="R1b9b11d9992141d2" /><Relationship Type="http://schemas.openxmlformats.org/officeDocument/2006/relationships/hyperlink" Target="http://webapp.etsi.org/teldir/ListPersDetails.asp?PersId=0" TargetMode="External" Id="Rc02aeabf44ae4f5d" /><Relationship Type="http://schemas.openxmlformats.org/officeDocument/2006/relationships/hyperlink" Target="http://www.3gpp.org/ftp/tsg_sa/WG2_Arch/TSGS2_11/Tdocs/S2-000251.zip" TargetMode="External" Id="R14c229463d904b2c" /><Relationship Type="http://schemas.openxmlformats.org/officeDocument/2006/relationships/hyperlink" Target="http://webapp.etsi.org/teldir/ListPersDetails.asp?PersId=0" TargetMode="External" Id="R04719cfefea94e71" /><Relationship Type="http://schemas.openxmlformats.org/officeDocument/2006/relationships/hyperlink" Target="http://www.3gpp.org/ftp/tsg_sa/WG2_Arch/TSGS2_11/Tdocs/S2-000252.zip" TargetMode="External" Id="R1bc47d0de2a84e51" /><Relationship Type="http://schemas.openxmlformats.org/officeDocument/2006/relationships/hyperlink" Target="http://webapp.etsi.org/teldir/ListPersDetails.asp?PersId=0" TargetMode="External" Id="Rf44eac7798804f92" /><Relationship Type="http://schemas.openxmlformats.org/officeDocument/2006/relationships/hyperlink" Target="http://www.3gpp.org/ftp/tsg_sa/WG2_Arch/TSGS2_11/Tdocs/S2-000253.zip" TargetMode="External" Id="Rb704ec15dd5c48b1" /><Relationship Type="http://schemas.openxmlformats.org/officeDocument/2006/relationships/hyperlink" Target="http://webapp.etsi.org/teldir/ListPersDetails.asp?PersId=0" TargetMode="External" Id="Re26b4b6b9e174b9d" /><Relationship Type="http://schemas.openxmlformats.org/officeDocument/2006/relationships/hyperlink" Target="http://www.3gpp.org/ftp/tsg_sa/WG2_Arch/TSGS2_11/Tdocs/S2-000254.zip" TargetMode="External" Id="R06d4373e86554a58" /><Relationship Type="http://schemas.openxmlformats.org/officeDocument/2006/relationships/hyperlink" Target="http://webapp.etsi.org/teldir/ListPersDetails.asp?PersId=0" TargetMode="External" Id="R83045b4a80b548c9" /><Relationship Type="http://schemas.openxmlformats.org/officeDocument/2006/relationships/hyperlink" Target="http://www.3gpp.org/ftp/tsg_sa/WG2_Arch/TSGS2_11/Tdocs/S2-000256.zip" TargetMode="External" Id="R04d8c29b414b4d63" /><Relationship Type="http://schemas.openxmlformats.org/officeDocument/2006/relationships/hyperlink" Target="http://webapp.etsi.org/teldir/ListPersDetails.asp?PersId=0" TargetMode="External" Id="R94cb5ddf91424074" /><Relationship Type="http://schemas.openxmlformats.org/officeDocument/2006/relationships/hyperlink" Target="http://www.3gpp.org/ftp/tsg_sa/WG2_Arch/TSGS2_11/Tdocs/S2-000257.zip" TargetMode="External" Id="R04d055af17fc4d0a" /><Relationship Type="http://schemas.openxmlformats.org/officeDocument/2006/relationships/hyperlink" Target="http://webapp.etsi.org/teldir/ListPersDetails.asp?PersId=0" TargetMode="External" Id="R3b05e418bdab44fd" /><Relationship Type="http://schemas.openxmlformats.org/officeDocument/2006/relationships/hyperlink" Target="http://www.3gpp.org/ftp/tsg_sa/WG2_Arch/TSGS2_11/Tdocs/S2-000258.zip" TargetMode="External" Id="R4c2aadedd38147c1" /><Relationship Type="http://schemas.openxmlformats.org/officeDocument/2006/relationships/hyperlink" Target="http://webapp.etsi.org/teldir/ListPersDetails.asp?PersId=0" TargetMode="External" Id="R4a453648b5dd4ada" /><Relationship Type="http://schemas.openxmlformats.org/officeDocument/2006/relationships/hyperlink" Target="http://www.3gpp.org/ftp/tsg_sa/WG2_Arch/TSGS2_11/Tdocs/S2-000259.zip" TargetMode="External" Id="Rda5f9f7eafed44c5" /><Relationship Type="http://schemas.openxmlformats.org/officeDocument/2006/relationships/hyperlink" Target="http://webapp.etsi.org/teldir/ListPersDetails.asp?PersId=0" TargetMode="External" Id="Rab264ddaa5334a40" /><Relationship Type="http://schemas.openxmlformats.org/officeDocument/2006/relationships/hyperlink" Target="http://www.3gpp.org/ftp/tsg_sa/WG2_Arch/TSGS2_11/Tdocs/S2-000260.zip" TargetMode="External" Id="R0f3ecb9ee8ed4f0a" /><Relationship Type="http://schemas.openxmlformats.org/officeDocument/2006/relationships/hyperlink" Target="http://webapp.etsi.org/teldir/ListPersDetails.asp?PersId=0" TargetMode="External" Id="R15c3301cb97e4bde" /><Relationship Type="http://schemas.openxmlformats.org/officeDocument/2006/relationships/hyperlink" Target="http://www.3gpp.org/ftp/tsg_sa/WG2_Arch/TSGS2_11/Tdocs/S2-000261.zip" TargetMode="External" Id="R82f0a9607d8b4309" /><Relationship Type="http://schemas.openxmlformats.org/officeDocument/2006/relationships/hyperlink" Target="http://webapp.etsi.org/teldir/ListPersDetails.asp?PersId=0" TargetMode="External" Id="R6ade37475dd84d71" /><Relationship Type="http://schemas.openxmlformats.org/officeDocument/2006/relationships/hyperlink" Target="http://www.3gpp.org/ftp/tsg_sa/WG2_Arch/TSGS2_11/Tdocs/S2-000262.zip" TargetMode="External" Id="R79e6a6b6d9fb438d" /><Relationship Type="http://schemas.openxmlformats.org/officeDocument/2006/relationships/hyperlink" Target="http://webapp.etsi.org/teldir/ListPersDetails.asp?PersId=0" TargetMode="External" Id="R16b8532c7ff546aa" /><Relationship Type="http://schemas.openxmlformats.org/officeDocument/2006/relationships/hyperlink" Target="http://www.3gpp.org/ftp/tsg_sa/WG2_Arch/TSGS2_11/Tdocs/S2-000263.zip" TargetMode="External" Id="Rfe073fa8af154d20" /><Relationship Type="http://schemas.openxmlformats.org/officeDocument/2006/relationships/hyperlink" Target="http://webapp.etsi.org/teldir/ListPersDetails.asp?PersId=0" TargetMode="External" Id="R45836c5f29244ecf" /><Relationship Type="http://schemas.openxmlformats.org/officeDocument/2006/relationships/hyperlink" Target="http://www.3gpp.org/ftp/tsg_sa/WG2_Arch/TSGS2_11/Tdocs/S2-000264.zip" TargetMode="External" Id="Rfa4321058f464d56" /><Relationship Type="http://schemas.openxmlformats.org/officeDocument/2006/relationships/hyperlink" Target="http://webapp.etsi.org/teldir/ListPersDetails.asp?PersId=0" TargetMode="External" Id="R77473b33e1ad471c" /><Relationship Type="http://schemas.openxmlformats.org/officeDocument/2006/relationships/hyperlink" Target="http://www.3gpp.org/ftp/tsg_sa/WG2_Arch/TSGS2_11/Tdocs/S2-000265.zip" TargetMode="External" Id="R7d786d26a4504074" /><Relationship Type="http://schemas.openxmlformats.org/officeDocument/2006/relationships/hyperlink" Target="http://webapp.etsi.org/teldir/ListPersDetails.asp?PersId=0" TargetMode="External" Id="R01ff9e8a1ca74747" /><Relationship Type="http://schemas.openxmlformats.org/officeDocument/2006/relationships/hyperlink" Target="http://www.3gpp.org/ftp/tsg_sa/WG2_Arch/TSGS2_11/Tdocs/S2-000266.zip" TargetMode="External" Id="R41aff783366245cb" /><Relationship Type="http://schemas.openxmlformats.org/officeDocument/2006/relationships/hyperlink" Target="http://webapp.etsi.org/teldir/ListPersDetails.asp?PersId=0" TargetMode="External" Id="R3b91e4a55da44a3a" /><Relationship Type="http://schemas.openxmlformats.org/officeDocument/2006/relationships/hyperlink" Target="http://www.3gpp.org/ftp/tsg_sa/WG2_Arch/TSGS2_11/Tdocs/S2-000267.zip" TargetMode="External" Id="R56d0234da30a49d6" /><Relationship Type="http://schemas.openxmlformats.org/officeDocument/2006/relationships/hyperlink" Target="http://webapp.etsi.org/teldir/ListPersDetails.asp?PersId=0" TargetMode="External" Id="Rd9d2ecdd91944552" /><Relationship Type="http://schemas.openxmlformats.org/officeDocument/2006/relationships/hyperlink" Target="http://www.3gpp.org/ftp/tsg_sa/WG2_Arch/TSGS2_11/Tdocs/s2-000268.zip" TargetMode="External" Id="Rf5fe6a544fab40f6" /><Relationship Type="http://schemas.openxmlformats.org/officeDocument/2006/relationships/hyperlink" Target="http://webapp.etsi.org/teldir/ListPersDetails.asp?PersId=0" TargetMode="External" Id="R6547115f1d424627" /><Relationship Type="http://schemas.openxmlformats.org/officeDocument/2006/relationships/hyperlink" Target="http://www.3gpp.org/ftp/tsg_sa/WG2_Arch/TSGS2_11/Tdocs/S2-000269.zip" TargetMode="External" Id="R92ed6962548140cd" /><Relationship Type="http://schemas.openxmlformats.org/officeDocument/2006/relationships/hyperlink" Target="http://webapp.etsi.org/teldir/ListPersDetails.asp?PersId=0" TargetMode="External" Id="Ra661a1f1a77140bc" /><Relationship Type="http://schemas.openxmlformats.org/officeDocument/2006/relationships/hyperlink" Target="http://www.3gpp.org/ftp/tsg_sa/WG2_Arch/TSGS2_11/Tdocs/S2-000270.zip" TargetMode="External" Id="R5beae08702794b63" /><Relationship Type="http://schemas.openxmlformats.org/officeDocument/2006/relationships/hyperlink" Target="http://webapp.etsi.org/teldir/ListPersDetails.asp?PersId=0" TargetMode="External" Id="R6e9b32ba26044751" /><Relationship Type="http://schemas.openxmlformats.org/officeDocument/2006/relationships/hyperlink" Target="http://www.3gpp.org/ftp/tsg_sa/WG2_Arch/TSGS2_11/Tdocs/S2-000271.zip" TargetMode="External" Id="R2647825348d3408f" /><Relationship Type="http://schemas.openxmlformats.org/officeDocument/2006/relationships/hyperlink" Target="http://webapp.etsi.org/teldir/ListPersDetails.asp?PersId=0" TargetMode="External" Id="R755a7fb3da3442f4" /><Relationship Type="http://schemas.openxmlformats.org/officeDocument/2006/relationships/hyperlink" Target="http://www.3gpp.org/ftp/tsg_sa/WG2_Arch/TSGS2_11/Tdocs/S2-000272.zip" TargetMode="External" Id="R0a7e9838cdec45f5" /><Relationship Type="http://schemas.openxmlformats.org/officeDocument/2006/relationships/hyperlink" Target="http://webapp.etsi.org/teldir/ListPersDetails.asp?PersId=0" TargetMode="External" Id="R35114edd2aab4a85" /><Relationship Type="http://schemas.openxmlformats.org/officeDocument/2006/relationships/hyperlink" Target="http://www.3gpp.org/ftp/tsg_sa/WG2_Arch/TSGS2_11/Tdocs/S2-000273.zip" TargetMode="External" Id="R7bd1c9395f054f39" /><Relationship Type="http://schemas.openxmlformats.org/officeDocument/2006/relationships/hyperlink" Target="http://webapp.etsi.org/teldir/ListPersDetails.asp?PersId=0" TargetMode="External" Id="Rc6258e632cd24a53" /><Relationship Type="http://schemas.openxmlformats.org/officeDocument/2006/relationships/hyperlink" Target="http://www.3gpp.org/ftp/tsg_sa/WG2_Arch/TSGS2_11/Tdocs/S2-000274.zip" TargetMode="External" Id="Ra153f6494b7243e1" /><Relationship Type="http://schemas.openxmlformats.org/officeDocument/2006/relationships/hyperlink" Target="http://webapp.etsi.org/teldir/ListPersDetails.asp?PersId=0" TargetMode="External" Id="Re800c3bf32bf44cb" /><Relationship Type="http://schemas.openxmlformats.org/officeDocument/2006/relationships/hyperlink" Target="http://www.3gpp.org/ftp/tsg_sa/WG2_Arch/TSGS2_11/Tdocs/S2-000275.zip" TargetMode="External" Id="Rd5a72ba55b234350" /><Relationship Type="http://schemas.openxmlformats.org/officeDocument/2006/relationships/hyperlink" Target="http://webapp.etsi.org/teldir/ListPersDetails.asp?PersId=0" TargetMode="External" Id="R8d9b7963a83c458d" /><Relationship Type="http://schemas.openxmlformats.org/officeDocument/2006/relationships/hyperlink" Target="http://www.3gpp.org/ftp/tsg_sa/WG2_Arch/TSGS2_11/Tdocs/s2-000276.zip" TargetMode="External" Id="R5de8541bc1e144b2" /><Relationship Type="http://schemas.openxmlformats.org/officeDocument/2006/relationships/hyperlink" Target="http://webapp.etsi.org/teldir/ListPersDetails.asp?PersId=0" TargetMode="External" Id="R91fbd5d12e3f4de8" /><Relationship Type="http://schemas.openxmlformats.org/officeDocument/2006/relationships/hyperlink" Target="http://www.3gpp.org/ftp/tsg_sa/WG2_Arch/TSGS2_11/Tdocs/S2-000277.zip" TargetMode="External" Id="Ree4e7c4d50a34a7b" /><Relationship Type="http://schemas.openxmlformats.org/officeDocument/2006/relationships/hyperlink" Target="http://webapp.etsi.org/teldir/ListPersDetails.asp?PersId=0" TargetMode="External" Id="R55b085eed0cc4724" /><Relationship Type="http://schemas.openxmlformats.org/officeDocument/2006/relationships/hyperlink" Target="http://www.3gpp.org/ftp/tsg_sa/WG2_Arch/TSGS2_11/Tdocs/S2-000278.zip" TargetMode="External" Id="Rdd05b25e8c824882" /><Relationship Type="http://schemas.openxmlformats.org/officeDocument/2006/relationships/hyperlink" Target="http://webapp.etsi.org/teldir/ListPersDetails.asp?PersId=0" TargetMode="External" Id="R2f56326a87f64232" /><Relationship Type="http://schemas.openxmlformats.org/officeDocument/2006/relationships/hyperlink" Target="http://www.3gpp.org/ftp/tsg_sa/WG2_Arch/TSGS2_11/Tdocs/s2-000279.zip" TargetMode="External" Id="R9a2f0c677d04479e" /><Relationship Type="http://schemas.openxmlformats.org/officeDocument/2006/relationships/hyperlink" Target="http://webapp.etsi.org/teldir/ListPersDetails.asp?PersId=0" TargetMode="External" Id="R4eca7975e5624ab6" /><Relationship Type="http://schemas.openxmlformats.org/officeDocument/2006/relationships/hyperlink" Target="http://www.3gpp.org/ftp/tsg_sa/WG2_Arch/TSGS2_11/Tdocs/S2-000280.zip" TargetMode="External" Id="Rc20fb709b7db464c" /><Relationship Type="http://schemas.openxmlformats.org/officeDocument/2006/relationships/hyperlink" Target="http://webapp.etsi.org/teldir/ListPersDetails.asp?PersId=0" TargetMode="External" Id="R78903743aa6249c3" /><Relationship Type="http://schemas.openxmlformats.org/officeDocument/2006/relationships/hyperlink" Target="http://www.3gpp.org/ftp/tsg_sa/WG2_Arch/TSGS2_11/Tdocs/S2-000281.zip" TargetMode="External" Id="R46d6e3617d984972" /><Relationship Type="http://schemas.openxmlformats.org/officeDocument/2006/relationships/hyperlink" Target="http://webapp.etsi.org/teldir/ListPersDetails.asp?PersId=0" TargetMode="External" Id="R62692da44ea64d53" /><Relationship Type="http://schemas.openxmlformats.org/officeDocument/2006/relationships/hyperlink" Target="http://www.3gpp.org/ftp/tsg_sa/WG2_Arch/TSGS2_11/Tdocs/S2-000282.zip" TargetMode="External" Id="Rc444a0d4e03449e4" /><Relationship Type="http://schemas.openxmlformats.org/officeDocument/2006/relationships/hyperlink" Target="http://webapp.etsi.org/teldir/ListPersDetails.asp?PersId=0" TargetMode="External" Id="R760b13afffca41d7" /><Relationship Type="http://schemas.openxmlformats.org/officeDocument/2006/relationships/hyperlink" Target="http://www.3gpp.org/ftp/tsg_sa/WG2_Arch/TSGS2_11/Tdocs/S2-000283.zip" TargetMode="External" Id="R71f4df6105c944b8" /><Relationship Type="http://schemas.openxmlformats.org/officeDocument/2006/relationships/hyperlink" Target="http://webapp.etsi.org/teldir/ListPersDetails.asp?PersId=0" TargetMode="External" Id="Rb0e1e1cd25234f88" /><Relationship Type="http://schemas.openxmlformats.org/officeDocument/2006/relationships/hyperlink" Target="http://www.3gpp.org/ftp/tsg_sa/WG2_Arch/TSGS2_11/Tdocs/S2-000284.zip" TargetMode="External" Id="Rb2a0dd724b664c59" /><Relationship Type="http://schemas.openxmlformats.org/officeDocument/2006/relationships/hyperlink" Target="http://webapp.etsi.org/teldir/ListPersDetails.asp?PersId=0" TargetMode="External" Id="R7f224ab6baa746d1" /><Relationship Type="http://schemas.openxmlformats.org/officeDocument/2006/relationships/hyperlink" Target="http://www.3gpp.org/ftp/tsg_sa/WG2_Arch/TSGS2_11/Tdocs/S2-000285.zip" TargetMode="External" Id="R0c832cb74dfb4a68" /><Relationship Type="http://schemas.openxmlformats.org/officeDocument/2006/relationships/hyperlink" Target="http://webapp.etsi.org/teldir/ListPersDetails.asp?PersId=0" TargetMode="External" Id="R6bbee8218e4142da" /><Relationship Type="http://schemas.openxmlformats.org/officeDocument/2006/relationships/hyperlink" Target="http://www.3gpp.org/ftp/tsg_sa/WG2_Arch/TSGS2_11/Tdocs/S2-000287.zip" TargetMode="External" Id="R1e5d5a5a248041f5" /><Relationship Type="http://schemas.openxmlformats.org/officeDocument/2006/relationships/hyperlink" Target="http://webapp.etsi.org/teldir/ListPersDetails.asp?PersId=0" TargetMode="External" Id="R4570e31620d547da" /><Relationship Type="http://schemas.openxmlformats.org/officeDocument/2006/relationships/hyperlink" Target="http://www.3gpp.org/ftp/tsg_sa/WG2_Arch/TSGS2_11/Tdocs/S2-000288.zip" TargetMode="External" Id="Ra0da4ed00e9e4ce4" /><Relationship Type="http://schemas.openxmlformats.org/officeDocument/2006/relationships/hyperlink" Target="http://webapp.etsi.org/teldir/ListPersDetails.asp?PersId=0" TargetMode="External" Id="Rfb816340a64043b0" /><Relationship Type="http://schemas.openxmlformats.org/officeDocument/2006/relationships/hyperlink" Target="http://www.3gpp.org/ftp/tsg_sa/WG2_Arch/TSGS2_11/Tdocs/S2-000290.zip" TargetMode="External" Id="Rbfb7177f84284c5b" /><Relationship Type="http://schemas.openxmlformats.org/officeDocument/2006/relationships/hyperlink" Target="http://webapp.etsi.org/teldir/ListPersDetails.asp?PersId=0" TargetMode="External" Id="Rce80622562414359" /><Relationship Type="http://schemas.openxmlformats.org/officeDocument/2006/relationships/hyperlink" Target="http://www.3gpp.org/ftp/tsg_sa/WG2_Arch/TSGS2_11/Tdocs/S2-000291.zip" TargetMode="External" Id="Rc53af24c444c4c37" /><Relationship Type="http://schemas.openxmlformats.org/officeDocument/2006/relationships/hyperlink" Target="http://webapp.etsi.org/teldir/ListPersDetails.asp?PersId=0" TargetMode="External" Id="Rb1809935d7554db7" /><Relationship Type="http://schemas.openxmlformats.org/officeDocument/2006/relationships/hyperlink" Target="http://www.3gpp.org/ftp/tsg_sa/WG2_Arch/TSGS2_11/Tdocs/S2-000292.zip" TargetMode="External" Id="Rb116128a91934a8b" /><Relationship Type="http://schemas.openxmlformats.org/officeDocument/2006/relationships/hyperlink" Target="http://webapp.etsi.org/teldir/ListPersDetails.asp?PersId=0" TargetMode="External" Id="R2c21a44cec1f48c7" /><Relationship Type="http://schemas.openxmlformats.org/officeDocument/2006/relationships/hyperlink" Target="http://www.3gpp.org/ftp/tsg_sa/WG2_Arch/TSGS2_11/Tdocs/S2-000293.zip" TargetMode="External" Id="Rb004c29b54274aa2" /><Relationship Type="http://schemas.openxmlformats.org/officeDocument/2006/relationships/hyperlink" Target="http://webapp.etsi.org/teldir/ListPersDetails.asp?PersId=0" TargetMode="External" Id="R72ccd340063d4da0" /><Relationship Type="http://schemas.openxmlformats.org/officeDocument/2006/relationships/hyperlink" Target="http://www.3gpp.org/ftp/tsg_sa/WG2_Arch/TSGS2_11/Tdocs/S2-000294.zip" TargetMode="External" Id="R9ea1e80575944556" /><Relationship Type="http://schemas.openxmlformats.org/officeDocument/2006/relationships/hyperlink" Target="http://webapp.etsi.org/teldir/ListPersDetails.asp?PersId=0" TargetMode="External" Id="R487564e1220648e6" /><Relationship Type="http://schemas.openxmlformats.org/officeDocument/2006/relationships/hyperlink" Target="http://www.3gpp.org/ftp/tsg_sa/WG2_Arch/TSGS2_11/Tdocs/S2-000295.zip" TargetMode="External" Id="R4bcc2eded38c4f3d" /><Relationship Type="http://schemas.openxmlformats.org/officeDocument/2006/relationships/hyperlink" Target="http://webapp.etsi.org/teldir/ListPersDetails.asp?PersId=0" TargetMode="External" Id="R5e72e5cc1ea24a83" /><Relationship Type="http://schemas.openxmlformats.org/officeDocument/2006/relationships/hyperlink" Target="http://www.3gpp.org/ftp/tsg_sa/WG2_Arch/TSGS2_11/Tdocs/S2-000298.zip" TargetMode="External" Id="R9eb5d3a1ed1e459e" /><Relationship Type="http://schemas.openxmlformats.org/officeDocument/2006/relationships/hyperlink" Target="http://webapp.etsi.org/teldir/ListPersDetails.asp?PersId=0" TargetMode="External" Id="Reb2d61e720754f38" /><Relationship Type="http://schemas.openxmlformats.org/officeDocument/2006/relationships/hyperlink" Target="http://www.3gpp.org/ftp/tsg_sa/WG2_Arch/TSGS2_11/Tdocs/S2-000301.zip" TargetMode="External" Id="R16cab185ad804f5b" /><Relationship Type="http://schemas.openxmlformats.org/officeDocument/2006/relationships/hyperlink" Target="http://webapp.etsi.org/teldir/ListPersDetails.asp?PersId=0" TargetMode="External" Id="R53a53b15633b4da9" /><Relationship Type="http://schemas.openxmlformats.org/officeDocument/2006/relationships/hyperlink" Target="http://www.3gpp.org/ftp/tsg_sa/WG2_Arch/TSGS2_11/Tdocs/S2-000302.zip" TargetMode="External" Id="Rb7da55b4a1624bda" /><Relationship Type="http://schemas.openxmlformats.org/officeDocument/2006/relationships/hyperlink" Target="http://webapp.etsi.org/teldir/ListPersDetails.asp?PersId=0" TargetMode="External" Id="R205c2b0269a3495a" /><Relationship Type="http://schemas.openxmlformats.org/officeDocument/2006/relationships/hyperlink" Target="http://www.3gpp.org/ftp/tsg_sa/WG2_Arch/TSGS2_11/Tdocs/S2-000303.ZIP" TargetMode="External" Id="R6fc0d43e939e49bf" /><Relationship Type="http://schemas.openxmlformats.org/officeDocument/2006/relationships/hyperlink" Target="http://webapp.etsi.org/teldir/ListPersDetails.asp?PersId=0" TargetMode="External" Id="R04ba7772ccb044f8" /><Relationship Type="http://schemas.openxmlformats.org/officeDocument/2006/relationships/hyperlink" Target="http://www.3gpp.org/ftp/tsg_sa/WG2_Arch/TSGS2_11/Tdocs/S2-000304.zip" TargetMode="External" Id="R5336282a85e74cbd" /><Relationship Type="http://schemas.openxmlformats.org/officeDocument/2006/relationships/hyperlink" Target="http://webapp.etsi.org/teldir/ListPersDetails.asp?PersId=0" TargetMode="External" Id="R3bcd03acadbe41a4" /><Relationship Type="http://schemas.openxmlformats.org/officeDocument/2006/relationships/hyperlink" Target="http://www.3gpp.org/ftp/tsg_sa/WG2_Arch/TSGS2_11/Tdocs/S2-000308.zip" TargetMode="External" Id="Raf08d2f7c34c4740" /><Relationship Type="http://schemas.openxmlformats.org/officeDocument/2006/relationships/hyperlink" Target="http://webapp.etsi.org/teldir/ListPersDetails.asp?PersId=0" TargetMode="External" Id="R351d359ed2c0474d" /><Relationship Type="http://schemas.openxmlformats.org/officeDocument/2006/relationships/hyperlink" Target="http://www.3gpp.org/ftp/tsg_sa/WG2_Arch/TSGS2_11/Tdocs/S2-000309.ZIP" TargetMode="External" Id="R71d13cf32194414d" /><Relationship Type="http://schemas.openxmlformats.org/officeDocument/2006/relationships/hyperlink" Target="http://webapp.etsi.org/teldir/ListPersDetails.asp?PersId=0" TargetMode="External" Id="R0b069880b18a4d36" /><Relationship Type="http://schemas.openxmlformats.org/officeDocument/2006/relationships/hyperlink" Target="http://www.3gpp.org/ftp/tsg_sa/WG2_Arch/TSGS2_11/Tdocs/S2-000310.zip" TargetMode="External" Id="R8e7c66a30ad74163" /><Relationship Type="http://schemas.openxmlformats.org/officeDocument/2006/relationships/hyperlink" Target="http://webapp.etsi.org/teldir/ListPersDetails.asp?PersId=0" TargetMode="External" Id="R4e0d54827b5247f1" /><Relationship Type="http://schemas.openxmlformats.org/officeDocument/2006/relationships/hyperlink" Target="http://www.3gpp.org/ftp/tsg_sa/WG2_Arch/TSGS2_11/Tdocs/S2-000311.zip" TargetMode="External" Id="R738be62b67644057" /><Relationship Type="http://schemas.openxmlformats.org/officeDocument/2006/relationships/hyperlink" Target="http://webapp.etsi.org/teldir/ListPersDetails.asp?PersId=0" TargetMode="External" Id="R04e3afdce9d0445e" /><Relationship Type="http://schemas.openxmlformats.org/officeDocument/2006/relationships/hyperlink" Target="http://www.3gpp.org/ftp/tsg_sa/WG2_Arch/TSGS2_11/Tdocs/S2-000312.zip" TargetMode="External" Id="Rfb1df6e270704573" /><Relationship Type="http://schemas.openxmlformats.org/officeDocument/2006/relationships/hyperlink" Target="http://webapp.etsi.org/teldir/ListPersDetails.asp?PersId=0" TargetMode="External" Id="R2c97c3eec5ed4ea4" /><Relationship Type="http://schemas.openxmlformats.org/officeDocument/2006/relationships/hyperlink" Target="http://www.3gpp.org/ftp/tsg_sa/WG2_Arch/TSGS2_11/Tdocs/S2-000313.zip" TargetMode="External" Id="Rdd32f33a35824c26" /><Relationship Type="http://schemas.openxmlformats.org/officeDocument/2006/relationships/hyperlink" Target="http://webapp.etsi.org/teldir/ListPersDetails.asp?PersId=0" TargetMode="External" Id="R0599a18df4c74ca6" /><Relationship Type="http://schemas.openxmlformats.org/officeDocument/2006/relationships/hyperlink" Target="http://www.3gpp.org/ftp/tsg_sa/WG2_Arch/TSGS2_11/Tdocs/S2-000314.zip" TargetMode="External" Id="Rb36ce120f76e46ae" /><Relationship Type="http://schemas.openxmlformats.org/officeDocument/2006/relationships/hyperlink" Target="http://webapp.etsi.org/teldir/ListPersDetails.asp?PersId=0" TargetMode="External" Id="R33019395291f4c81" /><Relationship Type="http://schemas.openxmlformats.org/officeDocument/2006/relationships/hyperlink" Target="http://www.3gpp.org/ftp/tsg_sa/WG2_Arch/TSGS2_11/Tdocs/S2-000315.zip" TargetMode="External" Id="Rb9dd189672df4241" /><Relationship Type="http://schemas.openxmlformats.org/officeDocument/2006/relationships/hyperlink" Target="http://webapp.etsi.org/teldir/ListPersDetails.asp?PersId=0" TargetMode="External" Id="R3549b3a9c2194089" /><Relationship Type="http://schemas.openxmlformats.org/officeDocument/2006/relationships/hyperlink" Target="http://www.3gpp.org/ftp/tsg_sa/WG2_Arch/TSGS2_11/Tdocs/S2-000316.zip" TargetMode="External" Id="R0ff866e9644a45b3" /><Relationship Type="http://schemas.openxmlformats.org/officeDocument/2006/relationships/hyperlink" Target="http://webapp.etsi.org/teldir/ListPersDetails.asp?PersId=0" TargetMode="External" Id="R169bb34dad7f4086" /><Relationship Type="http://schemas.openxmlformats.org/officeDocument/2006/relationships/hyperlink" Target="http://www.3gpp.org/ftp/tsg_sa/WG2_Arch/TSGS2_11/Tdocs/S2-000318.zip" TargetMode="External" Id="Rdc0d34f2d707457b" /><Relationship Type="http://schemas.openxmlformats.org/officeDocument/2006/relationships/hyperlink" Target="http://webapp.etsi.org/teldir/ListPersDetails.asp?PersId=0" TargetMode="External" Id="R72687f9cf3434a49" /><Relationship Type="http://schemas.openxmlformats.org/officeDocument/2006/relationships/hyperlink" Target="http://www.3gpp.org/ftp/tsg_sa/WG2_Arch/TSGS2_11/Tdocs/S2-000319.zip" TargetMode="External" Id="R16d8dc563ef34d73" /><Relationship Type="http://schemas.openxmlformats.org/officeDocument/2006/relationships/hyperlink" Target="http://webapp.etsi.org/teldir/ListPersDetails.asp?PersId=0" TargetMode="External" Id="R44a4954632c042ce" /><Relationship Type="http://schemas.openxmlformats.org/officeDocument/2006/relationships/hyperlink" Target="http://www.3gpp.org/ftp/tsg_sa/WG2_Arch/TSGS2_11/Tdocs/S2-000321.zip" TargetMode="External" Id="Ra918ef7cf19f4f67" /><Relationship Type="http://schemas.openxmlformats.org/officeDocument/2006/relationships/hyperlink" Target="http://webapp.etsi.org/teldir/ListPersDetails.asp?PersId=0" TargetMode="External" Id="R66605d5e00084efd"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41</v>
      </c>
      <c r="C5" s="6" t="s">
        <v>32</v>
      </c>
      <c r="D5" s="7" t="s">
        <v>33</v>
      </c>
      <c r="E5" s="28" t="s">
        <v>34</v>
      </c>
      <c r="F5" s="5" t="s">
        <v>22</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42</v>
      </c>
      <c r="X5" s="7" t="s">
        <v>32</v>
      </c>
      <c r="Y5" s="5" t="s">
        <v>43</v>
      </c>
      <c r="Z5" s="5" t="s">
        <v>44</v>
      </c>
      <c r="AA5" s="6" t="s">
        <v>32</v>
      </c>
      <c r="AB5" s="6" t="s">
        <v>32</v>
      </c>
      <c r="AC5" s="6" t="s">
        <v>32</v>
      </c>
      <c r="AD5" s="6" t="s">
        <v>32</v>
      </c>
      <c r="AE5" s="6" t="s">
        <v>32</v>
      </c>
    </row>
    <row r="6">
      <c r="A6" s="28" t="s">
        <v>45</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46</v>
      </c>
      <c r="B7" s="6" t="s">
        <v>47</v>
      </c>
      <c r="C7" s="6" t="s">
        <v>32</v>
      </c>
      <c r="D7" s="7" t="s">
        <v>33</v>
      </c>
      <c r="E7" s="28" t="s">
        <v>34</v>
      </c>
      <c r="F7" s="5" t="s">
        <v>22</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48</v>
      </c>
      <c r="X7" s="7" t="s">
        <v>32</v>
      </c>
      <c r="Y7" s="5" t="s">
        <v>49</v>
      </c>
      <c r="Z7" s="5" t="s">
        <v>44</v>
      </c>
      <c r="AA7" s="6" t="s">
        <v>32</v>
      </c>
      <c r="AB7" s="6" t="s">
        <v>32</v>
      </c>
      <c r="AC7" s="6" t="s">
        <v>32</v>
      </c>
      <c r="AD7" s="6" t="s">
        <v>32</v>
      </c>
      <c r="AE7" s="6" t="s">
        <v>32</v>
      </c>
    </row>
    <row r="8">
      <c r="A8" s="28" t="s">
        <v>50</v>
      </c>
      <c r="B8" s="6" t="s">
        <v>51</v>
      </c>
      <c r="C8" s="6" t="s">
        <v>32</v>
      </c>
      <c r="D8" s="7" t="s">
        <v>33</v>
      </c>
      <c r="E8" s="28" t="s">
        <v>34</v>
      </c>
      <c r="F8" s="5" t="s">
        <v>22</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52</v>
      </c>
      <c r="X8" s="7" t="s">
        <v>32</v>
      </c>
      <c r="Y8" s="5" t="s">
        <v>49</v>
      </c>
      <c r="Z8" s="5" t="s">
        <v>44</v>
      </c>
      <c r="AA8" s="6" t="s">
        <v>32</v>
      </c>
      <c r="AB8" s="6" t="s">
        <v>32</v>
      </c>
      <c r="AC8" s="6" t="s">
        <v>32</v>
      </c>
      <c r="AD8" s="6" t="s">
        <v>32</v>
      </c>
      <c r="AE8" s="6" t="s">
        <v>32</v>
      </c>
    </row>
    <row r="9">
      <c r="A9" s="28" t="s">
        <v>53</v>
      </c>
      <c r="B9" s="6" t="s">
        <v>54</v>
      </c>
      <c r="C9" s="6" t="s">
        <v>32</v>
      </c>
      <c r="D9" s="7" t="s">
        <v>33</v>
      </c>
      <c r="E9" s="28" t="s">
        <v>34</v>
      </c>
      <c r="F9" s="5" t="s">
        <v>22</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55</v>
      </c>
      <c r="X9" s="7" t="s">
        <v>32</v>
      </c>
      <c r="Y9" s="5" t="s">
        <v>49</v>
      </c>
      <c r="Z9" s="5" t="s">
        <v>44</v>
      </c>
      <c r="AA9" s="6" t="s">
        <v>32</v>
      </c>
      <c r="AB9" s="6" t="s">
        <v>32</v>
      </c>
      <c r="AC9" s="6" t="s">
        <v>32</v>
      </c>
      <c r="AD9" s="6" t="s">
        <v>32</v>
      </c>
      <c r="AE9" s="6" t="s">
        <v>32</v>
      </c>
    </row>
    <row r="10">
      <c r="A10" s="28" t="s">
        <v>56</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57</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58</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59</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60</v>
      </c>
      <c r="B14" s="6" t="s">
        <v>61</v>
      </c>
      <c r="C14" s="6" t="s">
        <v>32</v>
      </c>
      <c r="D14" s="7" t="s">
        <v>33</v>
      </c>
      <c r="E14" s="28" t="s">
        <v>34</v>
      </c>
      <c r="F14" s="5" t="s">
        <v>22</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62</v>
      </c>
      <c r="X14" s="7" t="s">
        <v>32</v>
      </c>
      <c r="Y14" s="5" t="s">
        <v>63</v>
      </c>
      <c r="Z14" s="5" t="s">
        <v>64</v>
      </c>
      <c r="AA14" s="6" t="s">
        <v>32</v>
      </c>
      <c r="AB14" s="6" t="s">
        <v>32</v>
      </c>
      <c r="AC14" s="6" t="s">
        <v>32</v>
      </c>
      <c r="AD14" s="6" t="s">
        <v>32</v>
      </c>
      <c r="AE14" s="6" t="s">
        <v>32</v>
      </c>
    </row>
    <row r="15">
      <c r="A15" s="28" t="s">
        <v>65</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66</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67</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68</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69</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70</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71</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72</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73</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74</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75</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76</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77</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78</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79</v>
      </c>
      <c r="B29" s="6" t="s">
        <v>80</v>
      </c>
      <c r="C29" s="6" t="s">
        <v>32</v>
      </c>
      <c r="D29" s="7" t="s">
        <v>33</v>
      </c>
      <c r="E29" s="28" t="s">
        <v>34</v>
      </c>
      <c r="F29" s="5" t="s">
        <v>22</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81</v>
      </c>
      <c r="X29" s="7" t="s">
        <v>32</v>
      </c>
      <c r="Y29" s="5" t="s">
        <v>82</v>
      </c>
      <c r="Z29" s="5" t="s">
        <v>64</v>
      </c>
      <c r="AA29" s="6" t="s">
        <v>32</v>
      </c>
      <c r="AB29" s="6" t="s">
        <v>32</v>
      </c>
      <c r="AC29" s="6" t="s">
        <v>32</v>
      </c>
      <c r="AD29" s="6" t="s">
        <v>32</v>
      </c>
      <c r="AE29" s="6" t="s">
        <v>32</v>
      </c>
    </row>
    <row r="30">
      <c r="A30" s="28" t="s">
        <v>83</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84</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85</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86</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87</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88</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89</v>
      </c>
      <c r="B36" s="6" t="s">
        <v>90</v>
      </c>
      <c r="C36" s="6" t="s">
        <v>32</v>
      </c>
      <c r="D36" s="7" t="s">
        <v>33</v>
      </c>
      <c r="E36" s="28" t="s">
        <v>34</v>
      </c>
      <c r="F36" s="5" t="s">
        <v>22</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91</v>
      </c>
      <c r="X36" s="7" t="s">
        <v>32</v>
      </c>
      <c r="Y36" s="5" t="s">
        <v>43</v>
      </c>
      <c r="Z36" s="5" t="s">
        <v>64</v>
      </c>
      <c r="AA36" s="6" t="s">
        <v>32</v>
      </c>
      <c r="AB36" s="6" t="s">
        <v>32</v>
      </c>
      <c r="AC36" s="6" t="s">
        <v>32</v>
      </c>
      <c r="AD36" s="6" t="s">
        <v>32</v>
      </c>
      <c r="AE36" s="6" t="s">
        <v>32</v>
      </c>
    </row>
    <row r="37">
      <c r="A37" s="28" t="s">
        <v>92</v>
      </c>
      <c r="B37" s="6" t="s">
        <v>93</v>
      </c>
      <c r="C37" s="6" t="s">
        <v>32</v>
      </c>
      <c r="D37" s="7" t="s">
        <v>33</v>
      </c>
      <c r="E37" s="28" t="s">
        <v>34</v>
      </c>
      <c r="F37" s="5" t="s">
        <v>22</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94</v>
      </c>
      <c r="X37" s="7" t="s">
        <v>32</v>
      </c>
      <c r="Y37" s="5" t="s">
        <v>63</v>
      </c>
      <c r="Z37" s="5" t="s">
        <v>64</v>
      </c>
      <c r="AA37" s="6" t="s">
        <v>32</v>
      </c>
      <c r="AB37" s="6" t="s">
        <v>32</v>
      </c>
      <c r="AC37" s="6" t="s">
        <v>32</v>
      </c>
      <c r="AD37" s="6" t="s">
        <v>32</v>
      </c>
      <c r="AE37" s="6" t="s">
        <v>32</v>
      </c>
    </row>
    <row r="38">
      <c r="A38" s="28" t="s">
        <v>95</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96</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97</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98</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99</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100</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101</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102</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103</v>
      </c>
      <c r="B46" s="6" t="s">
        <v>104</v>
      </c>
      <c r="C46" s="6" t="s">
        <v>32</v>
      </c>
      <c r="D46" s="7" t="s">
        <v>33</v>
      </c>
      <c r="E46" s="28" t="s">
        <v>34</v>
      </c>
      <c r="F46" s="5" t="s">
        <v>22</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105</v>
      </c>
      <c r="X46" s="7" t="s">
        <v>32</v>
      </c>
      <c r="Y46" s="5" t="s">
        <v>43</v>
      </c>
      <c r="Z46" s="5" t="s">
        <v>64</v>
      </c>
      <c r="AA46" s="6" t="s">
        <v>32</v>
      </c>
      <c r="AB46" s="6" t="s">
        <v>32</v>
      </c>
      <c r="AC46" s="6" t="s">
        <v>32</v>
      </c>
      <c r="AD46" s="6" t="s">
        <v>32</v>
      </c>
      <c r="AE46" s="6" t="s">
        <v>32</v>
      </c>
    </row>
    <row r="47">
      <c r="A47" s="28" t="s">
        <v>106</v>
      </c>
      <c r="B47" s="6" t="s">
        <v>107</v>
      </c>
      <c r="C47" s="6" t="s">
        <v>32</v>
      </c>
      <c r="D47" s="7" t="s">
        <v>33</v>
      </c>
      <c r="E47" s="28" t="s">
        <v>34</v>
      </c>
      <c r="F47" s="5" t="s">
        <v>22</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108</v>
      </c>
      <c r="X47" s="7" t="s">
        <v>32</v>
      </c>
      <c r="Y47" s="5" t="s">
        <v>43</v>
      </c>
      <c r="Z47" s="5" t="s">
        <v>64</v>
      </c>
      <c r="AA47" s="6" t="s">
        <v>32</v>
      </c>
      <c r="AB47" s="6" t="s">
        <v>32</v>
      </c>
      <c r="AC47" s="6" t="s">
        <v>32</v>
      </c>
      <c r="AD47" s="6" t="s">
        <v>32</v>
      </c>
      <c r="AE47" s="6" t="s">
        <v>32</v>
      </c>
    </row>
    <row r="48">
      <c r="A48" s="28" t="s">
        <v>109</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110</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111</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112</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113</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114</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115</v>
      </c>
      <c r="B54" s="6" t="s">
        <v>116</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117</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118</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119</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120</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121</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122</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123</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124</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125</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126</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127</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128</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129</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130</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131</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132</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133</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134</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135</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136</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137</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138</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139</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140</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141</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142</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143</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144</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145</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146</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147</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148</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149</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150</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151</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152</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153</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154</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155</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156</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157</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158</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159</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160</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161</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162</v>
      </c>
      <c r="B100" s="6" t="s">
        <v>163</v>
      </c>
      <c r="C100" s="6" t="s">
        <v>32</v>
      </c>
      <c r="D100" s="7" t="s">
        <v>33</v>
      </c>
      <c r="E100" s="28" t="s">
        <v>34</v>
      </c>
      <c r="F100" s="5" t="s">
        <v>22</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164</v>
      </c>
      <c r="X100" s="7" t="s">
        <v>32</v>
      </c>
      <c r="Y100" s="5" t="s">
        <v>63</v>
      </c>
      <c r="Z100" s="5" t="s">
        <v>64</v>
      </c>
      <c r="AA100" s="6" t="s">
        <v>32</v>
      </c>
      <c r="AB100" s="6" t="s">
        <v>32</v>
      </c>
      <c r="AC100" s="6" t="s">
        <v>32</v>
      </c>
      <c r="AD100" s="6" t="s">
        <v>32</v>
      </c>
      <c r="AE100" s="6" t="s">
        <v>32</v>
      </c>
    </row>
    <row r="101">
      <c r="A101" s="28" t="s">
        <v>165</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166</v>
      </c>
      <c r="B102" s="6" t="s">
        <v>167</v>
      </c>
      <c r="C102" s="6" t="s">
        <v>32</v>
      </c>
      <c r="D102" s="7" t="s">
        <v>33</v>
      </c>
      <c r="E102" s="28" t="s">
        <v>34</v>
      </c>
      <c r="F102" s="5" t="s">
        <v>22</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168</v>
      </c>
      <c r="X102" s="7" t="s">
        <v>32</v>
      </c>
      <c r="Y102" s="5" t="s">
        <v>63</v>
      </c>
      <c r="Z102" s="5" t="s">
        <v>64</v>
      </c>
      <c r="AA102" s="6" t="s">
        <v>32</v>
      </c>
      <c r="AB102" s="6" t="s">
        <v>32</v>
      </c>
      <c r="AC102" s="6" t="s">
        <v>32</v>
      </c>
      <c r="AD102" s="6" t="s">
        <v>32</v>
      </c>
      <c r="AE102" s="6" t="s">
        <v>32</v>
      </c>
    </row>
    <row r="103">
      <c r="A103" s="28" t="s">
        <v>169</v>
      </c>
      <c r="B103" s="6" t="s">
        <v>170</v>
      </c>
      <c r="C103" s="6" t="s">
        <v>32</v>
      </c>
      <c r="D103" s="7" t="s">
        <v>33</v>
      </c>
      <c r="E103" s="28" t="s">
        <v>34</v>
      </c>
      <c r="F103" s="5" t="s">
        <v>22</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171</v>
      </c>
      <c r="X103" s="7" t="s">
        <v>32</v>
      </c>
      <c r="Y103" s="5" t="s">
        <v>63</v>
      </c>
      <c r="Z103" s="5" t="s">
        <v>64</v>
      </c>
      <c r="AA103" s="6" t="s">
        <v>32</v>
      </c>
      <c r="AB103" s="6" t="s">
        <v>32</v>
      </c>
      <c r="AC103" s="6" t="s">
        <v>32</v>
      </c>
      <c r="AD103" s="6" t="s">
        <v>32</v>
      </c>
      <c r="AE103" s="6" t="s">
        <v>32</v>
      </c>
    </row>
    <row r="104">
      <c r="A104" s="28" t="s">
        <v>172</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173</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174</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175</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176</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177</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178</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179</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180</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181</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182</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183</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184</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185</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186</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187</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188</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189</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190</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191</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192</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193</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194</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195</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196</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197</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198</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199</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200</v>
      </c>
      <c r="B132" s="6" t="s">
        <v>201</v>
      </c>
      <c r="C132" s="6" t="s">
        <v>32</v>
      </c>
      <c r="D132" s="7" t="s">
        <v>33</v>
      </c>
      <c r="E132" s="28" t="s">
        <v>34</v>
      </c>
      <c r="F132" s="5" t="s">
        <v>22</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202</v>
      </c>
      <c r="X132" s="7" t="s">
        <v>32</v>
      </c>
      <c r="Y132" s="5" t="s">
        <v>43</v>
      </c>
      <c r="Z132" s="5" t="s">
        <v>64</v>
      </c>
      <c r="AA132" s="6" t="s">
        <v>32</v>
      </c>
      <c r="AB132" s="6" t="s">
        <v>32</v>
      </c>
      <c r="AC132" s="6" t="s">
        <v>32</v>
      </c>
      <c r="AD132" s="6" t="s">
        <v>32</v>
      </c>
      <c r="AE132" s="6" t="s">
        <v>32</v>
      </c>
    </row>
    <row r="133">
      <c r="A133" s="28" t="s">
        <v>203</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204</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205</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206</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207</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208</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209</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210</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211</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212</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213</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214</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215</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216</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217</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218</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219</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220</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221</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222</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223</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224</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225</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226</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227</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228</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229</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230</v>
      </c>
      <c r="B160" s="6" t="s">
        <v>231</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232</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233</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234</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235</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236</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237</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238</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239</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240</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241</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242</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243</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244</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245</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246</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247</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248</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249</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250</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251</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252</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253</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254</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255</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256</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257</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258</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259</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260</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261</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262</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263</v>
      </c>
      <c r="B192" s="6" t="s">
        <v>264</v>
      </c>
      <c r="C192" s="6" t="s">
        <v>32</v>
      </c>
      <c r="D192" s="7" t="s">
        <v>33</v>
      </c>
      <c r="E192" s="28" t="s">
        <v>34</v>
      </c>
      <c r="F192" s="5" t="s">
        <v>22</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265</v>
      </c>
      <c r="X192" s="7" t="s">
        <v>32</v>
      </c>
      <c r="Y192" s="5" t="s">
        <v>49</v>
      </c>
      <c r="Z192" s="5" t="s">
        <v>64</v>
      </c>
      <c r="AA192" s="6" t="s">
        <v>32</v>
      </c>
      <c r="AB192" s="6" t="s">
        <v>32</v>
      </c>
      <c r="AC192" s="6" t="s">
        <v>32</v>
      </c>
      <c r="AD192" s="6" t="s">
        <v>32</v>
      </c>
      <c r="AE192" s="6" t="s">
        <v>32</v>
      </c>
    </row>
    <row r="193">
      <c r="A193" s="28" t="s">
        <v>266</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267</v>
      </c>
      <c r="B194" s="6" t="s">
        <v>268</v>
      </c>
      <c r="C194" s="6" t="s">
        <v>32</v>
      </c>
      <c r="D194" s="7" t="s">
        <v>33</v>
      </c>
      <c r="E194" s="28" t="s">
        <v>34</v>
      </c>
      <c r="F194" s="5" t="s">
        <v>22</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269</v>
      </c>
      <c r="X194" s="7" t="s">
        <v>32</v>
      </c>
      <c r="Y194" s="5" t="s">
        <v>43</v>
      </c>
      <c r="Z194" s="5" t="s">
        <v>270</v>
      </c>
      <c r="AA194" s="6" t="s">
        <v>32</v>
      </c>
      <c r="AB194" s="6" t="s">
        <v>32</v>
      </c>
      <c r="AC194" s="6" t="s">
        <v>32</v>
      </c>
      <c r="AD194" s="6" t="s">
        <v>32</v>
      </c>
      <c r="AE194" s="6" t="s">
        <v>32</v>
      </c>
    </row>
    <row r="195">
      <c r="A195" s="28" t="s">
        <v>271</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272</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273</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274</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275</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276</v>
      </c>
      <c r="B200" s="6" t="s">
        <v>277</v>
      </c>
      <c r="C200" s="6" t="s">
        <v>32</v>
      </c>
      <c r="D200" s="7" t="s">
        <v>33</v>
      </c>
      <c r="E200" s="28" t="s">
        <v>34</v>
      </c>
      <c r="F200" s="5" t="s">
        <v>22</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278</v>
      </c>
      <c r="X200" s="7" t="s">
        <v>279</v>
      </c>
      <c r="Y200" s="5" t="s">
        <v>63</v>
      </c>
      <c r="Z200" s="5" t="s">
        <v>44</v>
      </c>
      <c r="AA200" s="6" t="s">
        <v>32</v>
      </c>
      <c r="AB200" s="6" t="s">
        <v>32</v>
      </c>
      <c r="AC200" s="6" t="s">
        <v>32</v>
      </c>
      <c r="AD200" s="6" t="s">
        <v>32</v>
      </c>
      <c r="AE200" s="6" t="s">
        <v>32</v>
      </c>
    </row>
    <row r="201">
      <c r="A201" s="28" t="s">
        <v>280</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281</v>
      </c>
      <c r="B202" s="6" t="s">
        <v>282</v>
      </c>
      <c r="C202" s="6" t="s">
        <v>32</v>
      </c>
      <c r="D202" s="7" t="s">
        <v>33</v>
      </c>
      <c r="E202" s="28" t="s">
        <v>34</v>
      </c>
      <c r="F202" s="5" t="s">
        <v>22</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283</v>
      </c>
      <c r="X202" s="7" t="s">
        <v>284</v>
      </c>
      <c r="Y202" s="5" t="s">
        <v>63</v>
      </c>
      <c r="Z202" s="5" t="s">
        <v>64</v>
      </c>
      <c r="AA202" s="6" t="s">
        <v>32</v>
      </c>
      <c r="AB202" s="6" t="s">
        <v>32</v>
      </c>
      <c r="AC202" s="6" t="s">
        <v>32</v>
      </c>
      <c r="AD202" s="6" t="s">
        <v>32</v>
      </c>
      <c r="AE202" s="6" t="s">
        <v>32</v>
      </c>
    </row>
    <row r="203">
      <c r="A203" s="28" t="s">
        <v>285</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286</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287</v>
      </c>
      <c r="B205" s="6" t="s">
        <v>288</v>
      </c>
      <c r="C205" s="6" t="s">
        <v>32</v>
      </c>
      <c r="D205" s="7" t="s">
        <v>33</v>
      </c>
      <c r="E205" s="28" t="s">
        <v>34</v>
      </c>
      <c r="F205" s="5" t="s">
        <v>22</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289</v>
      </c>
      <c r="X205" s="7" t="s">
        <v>279</v>
      </c>
      <c r="Y205" s="5" t="s">
        <v>43</v>
      </c>
      <c r="Z205" s="5" t="s">
        <v>64</v>
      </c>
      <c r="AA205" s="6" t="s">
        <v>32</v>
      </c>
      <c r="AB205" s="6" t="s">
        <v>32</v>
      </c>
      <c r="AC205" s="6" t="s">
        <v>32</v>
      </c>
      <c r="AD205" s="6" t="s">
        <v>32</v>
      </c>
      <c r="AE205" s="6" t="s">
        <v>32</v>
      </c>
    </row>
    <row r="206">
      <c r="A206" s="28" t="s">
        <v>290</v>
      </c>
      <c r="B206" s="6" t="s">
        <v>291</v>
      </c>
      <c r="C206" s="6" t="s">
        <v>32</v>
      </c>
      <c r="D206" s="7" t="s">
        <v>33</v>
      </c>
      <c r="E206" s="28" t="s">
        <v>34</v>
      </c>
      <c r="F206" s="5" t="s">
        <v>22</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292</v>
      </c>
      <c r="X206" s="7" t="s">
        <v>279</v>
      </c>
      <c r="Y206" s="5" t="s">
        <v>43</v>
      </c>
      <c r="Z206" s="5" t="s">
        <v>64</v>
      </c>
      <c r="AA206" s="6" t="s">
        <v>32</v>
      </c>
      <c r="AB206" s="6" t="s">
        <v>32</v>
      </c>
      <c r="AC206" s="6" t="s">
        <v>32</v>
      </c>
      <c r="AD206" s="6" t="s">
        <v>32</v>
      </c>
      <c r="AE206" s="6" t="s">
        <v>32</v>
      </c>
    </row>
    <row r="207">
      <c r="A207" s="28" t="s">
        <v>293</v>
      </c>
      <c r="B207" s="6" t="s">
        <v>294</v>
      </c>
      <c r="C207" s="6" t="s">
        <v>32</v>
      </c>
      <c r="D207" s="7" t="s">
        <v>33</v>
      </c>
      <c r="E207" s="28" t="s">
        <v>34</v>
      </c>
      <c r="F207" s="5" t="s">
        <v>22</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295</v>
      </c>
      <c r="X207" s="7" t="s">
        <v>32</v>
      </c>
      <c r="Y207" s="5" t="s">
        <v>43</v>
      </c>
      <c r="Z207" s="5" t="s">
        <v>296</v>
      </c>
      <c r="AA207" s="6" t="s">
        <v>32</v>
      </c>
      <c r="AB207" s="6" t="s">
        <v>32</v>
      </c>
      <c r="AC207" s="6" t="s">
        <v>32</v>
      </c>
      <c r="AD207" s="6" t="s">
        <v>32</v>
      </c>
      <c r="AE207" s="6" t="s">
        <v>32</v>
      </c>
    </row>
    <row r="208">
      <c r="A208" s="28" t="s">
        <v>297</v>
      </c>
      <c r="B208" s="6" t="s">
        <v>298</v>
      </c>
      <c r="C208" s="6" t="s">
        <v>32</v>
      </c>
      <c r="D208" s="7" t="s">
        <v>33</v>
      </c>
      <c r="E208" s="28" t="s">
        <v>34</v>
      </c>
      <c r="F208" s="5" t="s">
        <v>22</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299</v>
      </c>
      <c r="X208" s="7" t="s">
        <v>279</v>
      </c>
      <c r="Y208" s="5" t="s">
        <v>43</v>
      </c>
      <c r="Z208" s="5" t="s">
        <v>64</v>
      </c>
      <c r="AA208" s="6" t="s">
        <v>32</v>
      </c>
      <c r="AB208" s="6" t="s">
        <v>32</v>
      </c>
      <c r="AC208" s="6" t="s">
        <v>32</v>
      </c>
      <c r="AD208" s="6" t="s">
        <v>32</v>
      </c>
      <c r="AE208" s="6" t="s">
        <v>32</v>
      </c>
    </row>
    <row r="209">
      <c r="A209" s="28" t="s">
        <v>300</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301</v>
      </c>
      <c r="B210" s="6" t="s">
        <v>302</v>
      </c>
      <c r="C210" s="6" t="s">
        <v>32</v>
      </c>
      <c r="D210" s="7" t="s">
        <v>33</v>
      </c>
      <c r="E210" s="28" t="s">
        <v>34</v>
      </c>
      <c r="F210" s="5" t="s">
        <v>22</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303</v>
      </c>
      <c r="X210" s="7" t="s">
        <v>279</v>
      </c>
      <c r="Y210" s="5" t="s">
        <v>43</v>
      </c>
      <c r="Z210" s="5" t="s">
        <v>64</v>
      </c>
      <c r="AA210" s="6" t="s">
        <v>32</v>
      </c>
      <c r="AB210" s="6" t="s">
        <v>32</v>
      </c>
      <c r="AC210" s="6" t="s">
        <v>32</v>
      </c>
      <c r="AD210" s="6" t="s">
        <v>32</v>
      </c>
      <c r="AE210" s="6" t="s">
        <v>32</v>
      </c>
    </row>
    <row r="211">
      <c r="A211" s="28" t="s">
        <v>304</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305</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306</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307</v>
      </c>
      <c r="B214" s="6" t="s">
        <v>308</v>
      </c>
      <c r="C214" s="6" t="s">
        <v>32</v>
      </c>
      <c r="D214" s="7" t="s">
        <v>33</v>
      </c>
      <c r="E214" s="28" t="s">
        <v>34</v>
      </c>
      <c r="F214" s="5" t="s">
        <v>22</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309</v>
      </c>
      <c r="X214" s="7" t="s">
        <v>279</v>
      </c>
      <c r="Y214" s="5" t="s">
        <v>43</v>
      </c>
      <c r="Z214" s="5" t="s">
        <v>64</v>
      </c>
      <c r="AA214" s="6" t="s">
        <v>32</v>
      </c>
      <c r="AB214" s="6" t="s">
        <v>32</v>
      </c>
      <c r="AC214" s="6" t="s">
        <v>32</v>
      </c>
      <c r="AD214" s="6" t="s">
        <v>32</v>
      </c>
      <c r="AE214" s="6" t="s">
        <v>32</v>
      </c>
    </row>
    <row r="215">
      <c r="A215" s="28" t="s">
        <v>310</v>
      </c>
      <c r="B215" s="6" t="s">
        <v>311</v>
      </c>
      <c r="C215" s="6" t="s">
        <v>32</v>
      </c>
      <c r="D215" s="7" t="s">
        <v>33</v>
      </c>
      <c r="E215" s="28" t="s">
        <v>34</v>
      </c>
      <c r="F215" s="5" t="s">
        <v>22</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312</v>
      </c>
      <c r="X215" s="7" t="s">
        <v>279</v>
      </c>
      <c r="Y215" s="5" t="s">
        <v>43</v>
      </c>
      <c r="Z215" s="5" t="s">
        <v>64</v>
      </c>
      <c r="AA215" s="6" t="s">
        <v>32</v>
      </c>
      <c r="AB215" s="6" t="s">
        <v>32</v>
      </c>
      <c r="AC215" s="6" t="s">
        <v>32</v>
      </c>
      <c r="AD215" s="6" t="s">
        <v>32</v>
      </c>
      <c r="AE215" s="6" t="s">
        <v>32</v>
      </c>
    </row>
    <row r="216">
      <c r="A216" s="28" t="s">
        <v>313</v>
      </c>
      <c r="B216" s="6" t="s">
        <v>314</v>
      </c>
      <c r="C216" s="6" t="s">
        <v>32</v>
      </c>
      <c r="D216" s="7" t="s">
        <v>33</v>
      </c>
      <c r="E216" s="28" t="s">
        <v>34</v>
      </c>
      <c r="F216" s="5" t="s">
        <v>22</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315</v>
      </c>
      <c r="X216" s="7" t="s">
        <v>279</v>
      </c>
      <c r="Y216" s="5" t="s">
        <v>49</v>
      </c>
      <c r="Z216" s="5" t="s">
        <v>64</v>
      </c>
      <c r="AA216" s="6" t="s">
        <v>32</v>
      </c>
      <c r="AB216" s="6" t="s">
        <v>32</v>
      </c>
      <c r="AC216" s="6" t="s">
        <v>32</v>
      </c>
      <c r="AD216" s="6" t="s">
        <v>32</v>
      </c>
      <c r="AE216" s="6" t="s">
        <v>32</v>
      </c>
    </row>
    <row r="217">
      <c r="A217" s="28" t="s">
        <v>316</v>
      </c>
      <c r="B217" s="6" t="s">
        <v>317</v>
      </c>
      <c r="C217" s="6" t="s">
        <v>32</v>
      </c>
      <c r="D217" s="7" t="s">
        <v>33</v>
      </c>
      <c r="E217" s="28" t="s">
        <v>34</v>
      </c>
      <c r="F217" s="5" t="s">
        <v>22</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318</v>
      </c>
      <c r="X217" s="7" t="s">
        <v>279</v>
      </c>
      <c r="Y217" s="5" t="s">
        <v>82</v>
      </c>
      <c r="Z217" s="5" t="s">
        <v>64</v>
      </c>
      <c r="AA217" s="6" t="s">
        <v>32</v>
      </c>
      <c r="AB217" s="6" t="s">
        <v>32</v>
      </c>
      <c r="AC217" s="6" t="s">
        <v>32</v>
      </c>
      <c r="AD217" s="6" t="s">
        <v>32</v>
      </c>
      <c r="AE217" s="6" t="s">
        <v>32</v>
      </c>
    </row>
    <row r="218">
      <c r="A218" s="28" t="s">
        <v>319</v>
      </c>
      <c r="B218" s="6" t="s">
        <v>320</v>
      </c>
      <c r="C218" s="6" t="s">
        <v>32</v>
      </c>
      <c r="D218" s="7" t="s">
        <v>33</v>
      </c>
      <c r="E218" s="28" t="s">
        <v>34</v>
      </c>
      <c r="F218" s="5" t="s">
        <v>22</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321</v>
      </c>
      <c r="X218" s="7" t="s">
        <v>284</v>
      </c>
      <c r="Y218" s="5" t="s">
        <v>49</v>
      </c>
      <c r="Z218" s="5" t="s">
        <v>64</v>
      </c>
      <c r="AA218" s="6" t="s">
        <v>32</v>
      </c>
      <c r="AB218" s="6" t="s">
        <v>32</v>
      </c>
      <c r="AC218" s="6" t="s">
        <v>32</v>
      </c>
      <c r="AD218" s="6" t="s">
        <v>32</v>
      </c>
      <c r="AE218" s="6" t="s">
        <v>32</v>
      </c>
    </row>
    <row r="219">
      <c r="A219" s="28" t="s">
        <v>322</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323</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324</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325</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326</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327</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328</v>
      </c>
      <c r="B225" s="6" t="s">
        <v>329</v>
      </c>
      <c r="C225" s="6" t="s">
        <v>32</v>
      </c>
      <c r="D225" s="7" t="s">
        <v>33</v>
      </c>
      <c r="E225" s="28" t="s">
        <v>34</v>
      </c>
      <c r="F225" s="5" t="s">
        <v>22</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330</v>
      </c>
      <c r="X225" s="7" t="s">
        <v>32</v>
      </c>
      <c r="Y225" s="5" t="s">
        <v>43</v>
      </c>
      <c r="Z225" s="5" t="s">
        <v>64</v>
      </c>
      <c r="AA225" s="6" t="s">
        <v>32</v>
      </c>
      <c r="AB225" s="6" t="s">
        <v>32</v>
      </c>
      <c r="AC225" s="6" t="s">
        <v>32</v>
      </c>
      <c r="AD225" s="6" t="s">
        <v>32</v>
      </c>
      <c r="AE225" s="6" t="s">
        <v>32</v>
      </c>
    </row>
    <row r="226">
      <c r="A226" s="28" t="s">
        <v>331</v>
      </c>
      <c r="B226" s="6" t="s">
        <v>332</v>
      </c>
      <c r="C226" s="6" t="s">
        <v>32</v>
      </c>
      <c r="D226" s="7" t="s">
        <v>33</v>
      </c>
      <c r="E226" s="28" t="s">
        <v>34</v>
      </c>
      <c r="F226" s="5" t="s">
        <v>22</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333</v>
      </c>
      <c r="X226" s="7" t="s">
        <v>279</v>
      </c>
      <c r="Y226" s="5" t="s">
        <v>49</v>
      </c>
      <c r="Z226" s="5" t="s">
        <v>270</v>
      </c>
      <c r="AA226" s="6" t="s">
        <v>32</v>
      </c>
      <c r="AB226" s="6" t="s">
        <v>32</v>
      </c>
      <c r="AC226" s="6" t="s">
        <v>32</v>
      </c>
      <c r="AD226" s="6" t="s">
        <v>32</v>
      </c>
      <c r="AE226" s="6" t="s">
        <v>32</v>
      </c>
    </row>
    <row r="227">
      <c r="A227" s="28" t="s">
        <v>334</v>
      </c>
      <c r="B227" s="6" t="s">
        <v>335</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336</v>
      </c>
      <c r="B228" s="6" t="s">
        <v>337</v>
      </c>
      <c r="C228" s="6" t="s">
        <v>32</v>
      </c>
      <c r="D228" s="7" t="s">
        <v>33</v>
      </c>
      <c r="E228" s="28" t="s">
        <v>34</v>
      </c>
      <c r="F228" s="5" t="s">
        <v>22</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338</v>
      </c>
      <c r="X228" s="7" t="s">
        <v>279</v>
      </c>
      <c r="Y228" s="5" t="s">
        <v>43</v>
      </c>
      <c r="Z228" s="5" t="s">
        <v>296</v>
      </c>
      <c r="AA228" s="6" t="s">
        <v>32</v>
      </c>
      <c r="AB228" s="6" t="s">
        <v>32</v>
      </c>
      <c r="AC228" s="6" t="s">
        <v>32</v>
      </c>
      <c r="AD228" s="6" t="s">
        <v>32</v>
      </c>
      <c r="AE228" s="6" t="s">
        <v>32</v>
      </c>
    </row>
    <row r="229">
      <c r="A229" s="28" t="s">
        <v>339</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340</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341</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342</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343</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344</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345</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346</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347</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348</v>
      </c>
      <c r="B238" s="6" t="s">
        <v>349</v>
      </c>
      <c r="C238" s="6" t="s">
        <v>32</v>
      </c>
      <c r="D238" s="7" t="s">
        <v>33</v>
      </c>
      <c r="E238" s="28" t="s">
        <v>34</v>
      </c>
      <c r="F238" s="5" t="s">
        <v>22</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350</v>
      </c>
      <c r="X238" s="7" t="s">
        <v>32</v>
      </c>
      <c r="Y238" s="5" t="s">
        <v>43</v>
      </c>
      <c r="Z238" s="5" t="s">
        <v>64</v>
      </c>
      <c r="AA238" s="6" t="s">
        <v>32</v>
      </c>
      <c r="AB238" s="6" t="s">
        <v>32</v>
      </c>
      <c r="AC238" s="6" t="s">
        <v>32</v>
      </c>
      <c r="AD238" s="6" t="s">
        <v>32</v>
      </c>
      <c r="AE238" s="6" t="s">
        <v>32</v>
      </c>
    </row>
    <row r="239">
      <c r="A239" s="28" t="s">
        <v>351</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352</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353</v>
      </c>
      <c r="B241" s="6" t="s">
        <v>354</v>
      </c>
      <c r="C241" s="6" t="s">
        <v>32</v>
      </c>
      <c r="D241" s="7" t="s">
        <v>33</v>
      </c>
      <c r="E241" s="28" t="s">
        <v>34</v>
      </c>
      <c r="F241" s="5" t="s">
        <v>22</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355</v>
      </c>
      <c r="X241" s="7" t="s">
        <v>32</v>
      </c>
      <c r="Y241" s="5" t="s">
        <v>43</v>
      </c>
      <c r="Z241" s="5" t="s">
        <v>270</v>
      </c>
      <c r="AA241" s="6" t="s">
        <v>32</v>
      </c>
      <c r="AB241" s="6" t="s">
        <v>32</v>
      </c>
      <c r="AC241" s="6" t="s">
        <v>32</v>
      </c>
      <c r="AD241" s="6" t="s">
        <v>32</v>
      </c>
      <c r="AE241" s="6" t="s">
        <v>32</v>
      </c>
    </row>
    <row r="242">
      <c r="A242" s="28" t="s">
        <v>356</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357</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358</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359</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360</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361</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362</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363</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364</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365</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366</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367</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368</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369</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370</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371</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372</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373</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374</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375</v>
      </c>
      <c r="B261" s="6" t="s">
        <v>376</v>
      </c>
      <c r="C261" s="6" t="s">
        <v>32</v>
      </c>
      <c r="D261" s="7" t="s">
        <v>33</v>
      </c>
      <c r="E261" s="28" t="s">
        <v>34</v>
      </c>
      <c r="F261" s="5" t="s">
        <v>35</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377</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378</v>
      </c>
      <c r="B263" s="6" t="s">
        <v>379</v>
      </c>
      <c r="C263" s="6" t="s">
        <v>32</v>
      </c>
      <c r="D263" s="7" t="s">
        <v>33</v>
      </c>
      <c r="E263" s="28" t="s">
        <v>34</v>
      </c>
      <c r="F263" s="5" t="s">
        <v>22</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380</v>
      </c>
      <c r="X263" s="7" t="s">
        <v>279</v>
      </c>
      <c r="Y263" s="5" t="s">
        <v>43</v>
      </c>
      <c r="Z263" s="5" t="s">
        <v>64</v>
      </c>
      <c r="AA263" s="6" t="s">
        <v>32</v>
      </c>
      <c r="AB263" s="6" t="s">
        <v>32</v>
      </c>
      <c r="AC263" s="6" t="s">
        <v>32</v>
      </c>
      <c r="AD263" s="6" t="s">
        <v>32</v>
      </c>
      <c r="AE263" s="6" t="s">
        <v>32</v>
      </c>
    </row>
    <row r="264">
      <c r="A264" s="28" t="s">
        <v>381</v>
      </c>
      <c r="B264" s="6" t="s">
        <v>382</v>
      </c>
      <c r="C264" s="6" t="s">
        <v>32</v>
      </c>
      <c r="D264" s="7" t="s">
        <v>33</v>
      </c>
      <c r="E264" s="28" t="s">
        <v>34</v>
      </c>
      <c r="F264" s="5" t="s">
        <v>22</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383</v>
      </c>
      <c r="X264" s="7" t="s">
        <v>32</v>
      </c>
      <c r="Y264" s="5" t="s">
        <v>43</v>
      </c>
      <c r="Z264" s="5" t="s">
        <v>64</v>
      </c>
      <c r="AA264" s="6" t="s">
        <v>32</v>
      </c>
      <c r="AB264" s="6" t="s">
        <v>32</v>
      </c>
      <c r="AC264" s="6" t="s">
        <v>32</v>
      </c>
      <c r="AD264" s="6" t="s">
        <v>32</v>
      </c>
      <c r="AE264" s="6" t="s">
        <v>32</v>
      </c>
    </row>
    <row r="265">
      <c r="A265" s="28" t="s">
        <v>384</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385</v>
      </c>
      <c r="B266" s="6" t="s">
        <v>329</v>
      </c>
      <c r="C266" s="6" t="s">
        <v>32</v>
      </c>
      <c r="D266" s="7" t="s">
        <v>33</v>
      </c>
      <c r="E266" s="28" t="s">
        <v>34</v>
      </c>
      <c r="F266" s="5" t="s">
        <v>22</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386</v>
      </c>
      <c r="X266" s="7" t="s">
        <v>32</v>
      </c>
      <c r="Y266" s="5" t="s">
        <v>43</v>
      </c>
      <c r="Z266" s="5" t="s">
        <v>64</v>
      </c>
      <c r="AA266" s="6" t="s">
        <v>32</v>
      </c>
      <c r="AB266" s="6" t="s">
        <v>32</v>
      </c>
      <c r="AC266" s="6" t="s">
        <v>32</v>
      </c>
      <c r="AD266" s="6" t="s">
        <v>32</v>
      </c>
      <c r="AE266" s="6" t="s">
        <v>32</v>
      </c>
    </row>
    <row r="267">
      <c r="A267" s="28" t="s">
        <v>387</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388</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389</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390</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391</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392</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393</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394</v>
      </c>
      <c r="B274" s="6" t="s">
        <v>395</v>
      </c>
      <c r="C274" s="6" t="s">
        <v>32</v>
      </c>
      <c r="D274" s="7" t="s">
        <v>33</v>
      </c>
      <c r="E274" s="28" t="s">
        <v>34</v>
      </c>
      <c r="F274" s="5" t="s">
        <v>22</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396</v>
      </c>
      <c r="X274" s="7" t="s">
        <v>32</v>
      </c>
      <c r="Y274" s="5" t="s">
        <v>43</v>
      </c>
      <c r="Z274" s="5" t="s">
        <v>64</v>
      </c>
      <c r="AA274" s="6" t="s">
        <v>32</v>
      </c>
      <c r="AB274" s="6" t="s">
        <v>32</v>
      </c>
      <c r="AC274" s="6" t="s">
        <v>32</v>
      </c>
      <c r="AD274" s="6" t="s">
        <v>32</v>
      </c>
      <c r="AE274" s="6" t="s">
        <v>32</v>
      </c>
    </row>
    <row r="275">
      <c r="A275" s="28" t="s">
        <v>397</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398</v>
      </c>
      <c r="B276" s="6" t="s">
        <v>399</v>
      </c>
      <c r="C276" s="6" t="s">
        <v>32</v>
      </c>
      <c r="D276" s="7" t="s">
        <v>33</v>
      </c>
      <c r="E276" s="28" t="s">
        <v>34</v>
      </c>
      <c r="F276" s="5" t="s">
        <v>22</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400</v>
      </c>
      <c r="X276" s="7" t="s">
        <v>279</v>
      </c>
      <c r="Y276" s="5" t="s">
        <v>63</v>
      </c>
      <c r="Z276" s="5" t="s">
        <v>64</v>
      </c>
      <c r="AA276" s="6" t="s">
        <v>32</v>
      </c>
      <c r="AB276" s="6" t="s">
        <v>32</v>
      </c>
      <c r="AC276" s="6" t="s">
        <v>32</v>
      </c>
      <c r="AD276" s="6" t="s">
        <v>32</v>
      </c>
      <c r="AE276" s="6" t="s">
        <v>32</v>
      </c>
    </row>
    <row r="277">
      <c r="A277" s="28" t="s">
        <v>401</v>
      </c>
      <c r="B277" s="6" t="s">
        <v>402</v>
      </c>
      <c r="C277" s="6" t="s">
        <v>32</v>
      </c>
      <c r="D277" s="7" t="s">
        <v>33</v>
      </c>
      <c r="E277" s="28" t="s">
        <v>34</v>
      </c>
      <c r="F277" s="5" t="s">
        <v>22</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403</v>
      </c>
      <c r="X277" s="7" t="s">
        <v>279</v>
      </c>
      <c r="Y277" s="5" t="s">
        <v>63</v>
      </c>
      <c r="Z277" s="5" t="s">
        <v>64</v>
      </c>
      <c r="AA277" s="6" t="s">
        <v>32</v>
      </c>
      <c r="AB277" s="6" t="s">
        <v>32</v>
      </c>
      <c r="AC277" s="6" t="s">
        <v>32</v>
      </c>
      <c r="AD277" s="6" t="s">
        <v>32</v>
      </c>
      <c r="AE277" s="6" t="s">
        <v>32</v>
      </c>
    </row>
    <row r="278">
      <c r="A278" s="28" t="s">
        <v>404</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405</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406</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407</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408</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409</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410</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411</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412</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413</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414</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415</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416</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417</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418</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419</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420</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421</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422</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5cc145ff531422d"/>
    <hyperlink ref="E2" r:id="R927c9b94bfab4738"/>
    <hyperlink ref="A3" r:id="R3f3bdd9b7bd24c3d"/>
    <hyperlink ref="E3" r:id="R32d0f9c12b1d4320"/>
    <hyperlink ref="A4" r:id="R06ddab1c999e4647"/>
    <hyperlink ref="E4" r:id="Rde2ba1b52f164b11"/>
    <hyperlink ref="A5" r:id="R6f1b5e838a544305"/>
    <hyperlink ref="E5" r:id="Ra2dae304b15a4050"/>
    <hyperlink ref="A6" r:id="R590ce2129c334f05"/>
    <hyperlink ref="E6" r:id="R3ff80f9ca849453f"/>
    <hyperlink ref="A7" r:id="R760bd29ced404a24"/>
    <hyperlink ref="E7" r:id="R7236ab4e111e478c"/>
    <hyperlink ref="A8" r:id="R0f2594416fbb4f99"/>
    <hyperlink ref="E8" r:id="R48c74e9a3e2e43b2"/>
    <hyperlink ref="A9" r:id="Rb5fed71e2ea14134"/>
    <hyperlink ref="E9" r:id="R657f6bb8ba9c45fe"/>
    <hyperlink ref="A10" r:id="R24d2bd144e3941c0"/>
    <hyperlink ref="E10" r:id="Re39b3bcffd264e94"/>
    <hyperlink ref="A11" r:id="Rd6374e97333e47e4"/>
    <hyperlink ref="E11" r:id="Refe68dca27814ef3"/>
    <hyperlink ref="A12" r:id="R390708f37e16486c"/>
    <hyperlink ref="E12" r:id="R6d31bbdcb89b43e3"/>
    <hyperlink ref="A13" r:id="R393e500639df4b9c"/>
    <hyperlink ref="E13" r:id="R89c70f0d1bca484f"/>
    <hyperlink ref="A14" r:id="Rf54d9e15d976491f"/>
    <hyperlink ref="E14" r:id="R1bb2f9d8397e4e3a"/>
    <hyperlink ref="A15" r:id="R685aac81a0854fdf"/>
    <hyperlink ref="E15" r:id="R7c5c36fe1297413d"/>
    <hyperlink ref="A16" r:id="R519efc5085c943b8"/>
    <hyperlink ref="E16" r:id="R37762ff0d1d04486"/>
    <hyperlink ref="A17" r:id="R9b4f13c3d1d544e6"/>
    <hyperlink ref="E17" r:id="R74014456f6734526"/>
    <hyperlink ref="A18" r:id="Rac01501df8e840ff"/>
    <hyperlink ref="E18" r:id="R2cc5c634336243a2"/>
    <hyperlink ref="A19" r:id="R070cc480a1b94c30"/>
    <hyperlink ref="E19" r:id="Raa327615c50f4ba4"/>
    <hyperlink ref="A20" r:id="R645ab4a9c04b465b"/>
    <hyperlink ref="E20" r:id="R245d6fc7ac35405e"/>
    <hyperlink ref="A21" r:id="R813c0955167e43fc"/>
    <hyperlink ref="E21" r:id="R068894aa127a4851"/>
    <hyperlink ref="A22" r:id="Ree5c6bee6f3c4590"/>
    <hyperlink ref="E22" r:id="R4f83b85a60334f8a"/>
    <hyperlink ref="A23" r:id="R143f7163fa0048b3"/>
    <hyperlink ref="E23" r:id="R2f510b57e4d04ecb"/>
    <hyperlink ref="A24" r:id="R7bd4650feeb6476f"/>
    <hyperlink ref="E24" r:id="Rbb6e867e20204f84"/>
    <hyperlink ref="A25" r:id="R6e3c7f167a3c4a03"/>
    <hyperlink ref="E25" r:id="Rc89c1561669b47a0"/>
    <hyperlink ref="A26" r:id="Rba862dbfc8504e79"/>
    <hyperlink ref="E26" r:id="R2435cc819e4f44b5"/>
    <hyperlink ref="A27" r:id="R7c21fc73aaef45bc"/>
    <hyperlink ref="E27" r:id="Rfadc17fc86f94bda"/>
    <hyperlink ref="A28" r:id="R49092877710d4da1"/>
    <hyperlink ref="E28" r:id="R7d18f1e354e5493f"/>
    <hyperlink ref="A29" r:id="Rd4b435af9f72479c"/>
    <hyperlink ref="E29" r:id="Rcfa4c0b25f774ca4"/>
    <hyperlink ref="A30" r:id="Rd45f86064781479b"/>
    <hyperlink ref="E30" r:id="R0e1b6504acf04dd9"/>
    <hyperlink ref="A31" r:id="R0c76fc1f93724394"/>
    <hyperlink ref="E31" r:id="Ra3673dbaea464a39"/>
    <hyperlink ref="A32" r:id="Ra69086dc292a4797"/>
    <hyperlink ref="E32" r:id="R1f965d919a394adb"/>
    <hyperlink ref="A33" r:id="Rcce658ef7c4f4425"/>
    <hyperlink ref="E33" r:id="R1c2cea9b8c294e26"/>
    <hyperlink ref="A34" r:id="Ra27a7a7c838540df"/>
    <hyperlink ref="E34" r:id="Rde2f08447d0b45af"/>
    <hyperlink ref="A35" r:id="Rf40c370ea3ec4106"/>
    <hyperlink ref="E35" r:id="R152616ff76464985"/>
    <hyperlink ref="A36" r:id="Rfccffc2b2fb34b3a"/>
    <hyperlink ref="E36" r:id="R7907bc5f7aed434c"/>
    <hyperlink ref="A37" r:id="Rd824b88a96da4c3d"/>
    <hyperlink ref="E37" r:id="R8a54fc6717e14024"/>
    <hyperlink ref="A38" r:id="R45eed78b6aa441a2"/>
    <hyperlink ref="E38" r:id="Ra007b7274e1b40d4"/>
    <hyperlink ref="A39" r:id="R523427eccfd94196"/>
    <hyperlink ref="E39" r:id="R7801899bed72420d"/>
    <hyperlink ref="A40" r:id="R3d1f05fdbd464524"/>
    <hyperlink ref="E40" r:id="R681654a3b7ef4c38"/>
    <hyperlink ref="A41" r:id="R37a824787d87487d"/>
    <hyperlink ref="E41" r:id="R8a78e4858f7b48c4"/>
    <hyperlink ref="A42" r:id="R422acc8348244f17"/>
    <hyperlink ref="E42" r:id="R85a9c8997bc843d4"/>
    <hyperlink ref="A43" r:id="Rf357a14129cb4092"/>
    <hyperlink ref="E43" r:id="R79a9124a8b87412d"/>
    <hyperlink ref="A44" r:id="R5eb54dec5a80406d"/>
    <hyperlink ref="E44" r:id="Reb6ebb0325014148"/>
    <hyperlink ref="A45" r:id="R6445d336eda24130"/>
    <hyperlink ref="E45" r:id="Rb4da2567d1264296"/>
    <hyperlink ref="A46" r:id="R99db6096e1b0457b"/>
    <hyperlink ref="E46" r:id="R9fa4f6339c1b4fbb"/>
    <hyperlink ref="A47" r:id="Rc890c50d2a854ab3"/>
    <hyperlink ref="E47" r:id="Rff89990c1b17411e"/>
    <hyperlink ref="A48" r:id="Rad34098ffc014e5e"/>
    <hyperlink ref="E48" r:id="R82fad85765294af1"/>
    <hyperlink ref="A49" r:id="R34c8587796ee423b"/>
    <hyperlink ref="E49" r:id="R22c09f5948784efb"/>
    <hyperlink ref="A50" r:id="R79f3816c4ed64f82"/>
    <hyperlink ref="E50" r:id="R8ae0294389084970"/>
    <hyperlink ref="A51" r:id="R116a8a15c8bc4f10"/>
    <hyperlink ref="E51" r:id="R81260690953643ac"/>
    <hyperlink ref="A52" r:id="R064b122077544cbe"/>
    <hyperlink ref="E52" r:id="Rf81de83e79d74c09"/>
    <hyperlink ref="A53" r:id="R81acc8bd66d04043"/>
    <hyperlink ref="E53" r:id="Rcafe3c1347bd4b90"/>
    <hyperlink ref="A54" r:id="Rcbe6ef6dfa74467d"/>
    <hyperlink ref="E54" r:id="Rd7a81f01995e482d"/>
    <hyperlink ref="A55" r:id="Rfa6cb83786414672"/>
    <hyperlink ref="E55" r:id="Rb3732355dbc9439f"/>
    <hyperlink ref="A56" r:id="R7bdfa716fd574782"/>
    <hyperlink ref="E56" r:id="Rc1da597130684bb2"/>
    <hyperlink ref="A57" r:id="R67a348abd48b4bfe"/>
    <hyperlink ref="E57" r:id="R183b8f689abe453c"/>
    <hyperlink ref="A58" r:id="Re9f6e73ccfec4bbe"/>
    <hyperlink ref="E58" r:id="Rbd2a6dcbb1b743db"/>
    <hyperlink ref="A59" r:id="R950665dc071043f1"/>
    <hyperlink ref="E59" r:id="R9dfdd65414e34f70"/>
    <hyperlink ref="A60" r:id="R28a118f138a941ee"/>
    <hyperlink ref="E60" r:id="Re184f2dade534629"/>
    <hyperlink ref="A61" r:id="R63321c16d3554567"/>
    <hyperlink ref="E61" r:id="Redf9b3472c314f62"/>
    <hyperlink ref="A62" r:id="R00239aa0ea974637"/>
    <hyperlink ref="E62" r:id="Rab2d007060784aa6"/>
    <hyperlink ref="A63" r:id="Rbb4155c433c14a15"/>
    <hyperlink ref="E63" r:id="Rffa53d54071549f1"/>
    <hyperlink ref="A64" r:id="R4800a97476174f28"/>
    <hyperlink ref="E64" r:id="Red72747bce9b4c2c"/>
    <hyperlink ref="A65" r:id="R50ef966d1b464992"/>
    <hyperlink ref="E65" r:id="R4875958bed9d48a8"/>
    <hyperlink ref="A66" r:id="R4f67a82abba94a2a"/>
    <hyperlink ref="E66" r:id="R2a5f5725e60e4db3"/>
    <hyperlink ref="A67" r:id="Rbf0fcd53b0994559"/>
    <hyperlink ref="E67" r:id="Re3f32b3d1dc644a9"/>
    <hyperlink ref="A68" r:id="R2b92863c2d7f4ef4"/>
    <hyperlink ref="E68" r:id="R6bd6ffaf9e204a7f"/>
    <hyperlink ref="A69" r:id="R622f7179af834716"/>
    <hyperlink ref="E69" r:id="R19221d00d057418a"/>
    <hyperlink ref="A70" r:id="Rd3ac2229be33408f"/>
    <hyperlink ref="E70" r:id="Rf4ceeb2f6f7e4790"/>
    <hyperlink ref="A71" r:id="R9229abf9b6f24591"/>
    <hyperlink ref="E71" r:id="Rbc904b68d4684f72"/>
    <hyperlink ref="A72" r:id="R19f5cea1ac484327"/>
    <hyperlink ref="E72" r:id="R60a9587eb1974045"/>
    <hyperlink ref="A73" r:id="Rabf0f0b14e7747cf"/>
    <hyperlink ref="E73" r:id="R7e7ebfb42f454ed8"/>
    <hyperlink ref="A74" r:id="Rb8f566b4285d488a"/>
    <hyperlink ref="E74" r:id="R9a19818b2c79437c"/>
    <hyperlink ref="A75" r:id="Rb8a7ebf13f2043de"/>
    <hyperlink ref="E75" r:id="Rab5035a5a40f4dc7"/>
    <hyperlink ref="A76" r:id="R06e8d16edcbb4156"/>
    <hyperlink ref="E76" r:id="R304c3167830d4c1e"/>
    <hyperlink ref="A77" r:id="R46a2edf088ca4041"/>
    <hyperlink ref="E77" r:id="R9882f5bec28f4697"/>
    <hyperlink ref="A78" r:id="Re4a4d5211af54dd9"/>
    <hyperlink ref="E78" r:id="Rac9c89471b3f4d9c"/>
    <hyperlink ref="A79" r:id="Rd1b6538402704c1e"/>
    <hyperlink ref="E79" r:id="R6bef9538dff84f3a"/>
    <hyperlink ref="A80" r:id="Rf7e908ef0c8b4483"/>
    <hyperlink ref="E80" r:id="R2fe4f17212aa4e9f"/>
    <hyperlink ref="A81" r:id="R96e457c0e4bc43e7"/>
    <hyperlink ref="E81" r:id="Rb928b43252714a2a"/>
    <hyperlink ref="A82" r:id="R60a92ef6a0ea492a"/>
    <hyperlink ref="E82" r:id="Rcbd6b89e11cf4404"/>
    <hyperlink ref="A83" r:id="R0bedbd55e416473c"/>
    <hyperlink ref="E83" r:id="Rc4c75231deaa48ac"/>
    <hyperlink ref="A84" r:id="R0bfb8bdfade84c0d"/>
    <hyperlink ref="E84" r:id="R583a4427dde94419"/>
    <hyperlink ref="A85" r:id="R32b58120481045ed"/>
    <hyperlink ref="E85" r:id="R3028b0ab7f764a89"/>
    <hyperlink ref="A86" r:id="R554ea685e2d74fc0"/>
    <hyperlink ref="E86" r:id="R4e7d43d44f284f77"/>
    <hyperlink ref="A87" r:id="Rf4654d10fac240da"/>
    <hyperlink ref="E87" r:id="R38c05e17ec114a42"/>
    <hyperlink ref="A88" r:id="Rbcee52db99b444ab"/>
    <hyperlink ref="E88" r:id="R278664420dd74e44"/>
    <hyperlink ref="A89" r:id="R18d29ca9935c4417"/>
    <hyperlink ref="E89" r:id="R87f5f27c83e944ca"/>
    <hyperlink ref="A90" r:id="R5fac2b78dfc6456a"/>
    <hyperlink ref="E90" r:id="Rca3a8bc1323e441f"/>
    <hyperlink ref="A91" r:id="Rc9e69bd570414b3f"/>
    <hyperlink ref="E91" r:id="R9234500466d44a54"/>
    <hyperlink ref="A92" r:id="R7278fbd3faeb4b46"/>
    <hyperlink ref="E92" r:id="R3db4c5a8045140da"/>
    <hyperlink ref="A93" r:id="Ra1fcf7849b0045bf"/>
    <hyperlink ref="E93" r:id="Rf8ff370a527a4181"/>
    <hyperlink ref="A94" r:id="Rb726fade2f9f4482"/>
    <hyperlink ref="E94" r:id="Rfe37f801bf004b73"/>
    <hyperlink ref="A95" r:id="R81d6cdb94be04567"/>
    <hyperlink ref="E95" r:id="R03f010177b7a4138"/>
    <hyperlink ref="A96" r:id="R154d00d3b5004acc"/>
    <hyperlink ref="E96" r:id="R12ce8cc8b1054e2a"/>
    <hyperlink ref="A97" r:id="R86762b7e7d984b12"/>
    <hyperlink ref="E97" r:id="Re24c6570c7974bc4"/>
    <hyperlink ref="A98" r:id="R464de47598834f23"/>
    <hyperlink ref="E98" r:id="R05f7f5a1da9e4764"/>
    <hyperlink ref="A99" r:id="Rba261c0a0ffb4cb9"/>
    <hyperlink ref="E99" r:id="Ref04752ede7942e6"/>
    <hyperlink ref="A100" r:id="Rd08011374ab7423b"/>
    <hyperlink ref="E100" r:id="R9e1f713bdfdb4225"/>
    <hyperlink ref="A101" r:id="R3add4bed27064f84"/>
    <hyperlink ref="E101" r:id="R401aca67e5db4b88"/>
    <hyperlink ref="A102" r:id="Rfc8e73ccf1314d55"/>
    <hyperlink ref="E102" r:id="Rafded16256d543bf"/>
    <hyperlink ref="A103" r:id="R08c6facd133b4fa9"/>
    <hyperlink ref="E103" r:id="R828d9c08348847ca"/>
    <hyperlink ref="A104" r:id="R240e42d89c544324"/>
    <hyperlink ref="E104" r:id="R10c9517b58044d04"/>
    <hyperlink ref="A105" r:id="R632132eed9954c67"/>
    <hyperlink ref="E105" r:id="R603daad77b654891"/>
    <hyperlink ref="A106" r:id="Rdb4636c5b3994c87"/>
    <hyperlink ref="E106" r:id="Rd885dd960f7645fd"/>
    <hyperlink ref="A107" r:id="R841ad80d14af455e"/>
    <hyperlink ref="E107" r:id="R82f7949ad6704239"/>
    <hyperlink ref="A108" r:id="Rfccde94c02e84e9c"/>
    <hyperlink ref="E108" r:id="R051f0b1ee66d4bed"/>
    <hyperlink ref="A109" r:id="Rf5873810d1344055"/>
    <hyperlink ref="E109" r:id="R973053ef210e4b18"/>
    <hyperlink ref="A110" r:id="Rce8610d6b7ba45c0"/>
    <hyperlink ref="E110" r:id="R12bf75610e8c4f38"/>
    <hyperlink ref="A111" r:id="R07bd3bd605834713"/>
    <hyperlink ref="E111" r:id="R8ce74e464d354977"/>
    <hyperlink ref="A112" r:id="R851f25cae4c74c48"/>
    <hyperlink ref="E112" r:id="R2c8b3dec5dac4c08"/>
    <hyperlink ref="A113" r:id="R3dd40f7611f94df1"/>
    <hyperlink ref="E113" r:id="R2dcd5c2a429e4d96"/>
    <hyperlink ref="A114" r:id="R3c98826142134c68"/>
    <hyperlink ref="E114" r:id="R8a8d9875fc3b46d0"/>
    <hyperlink ref="A115" r:id="R392322dc0d71484f"/>
    <hyperlink ref="E115" r:id="Rd72c661202d54d8c"/>
    <hyperlink ref="A116" r:id="Rdf4df528a26c4c6b"/>
    <hyperlink ref="E116" r:id="Rbbc3609f357042c4"/>
    <hyperlink ref="A117" r:id="R8e73ddb2ffc34011"/>
    <hyperlink ref="E117" r:id="R6c5b7b7ae16b47a1"/>
    <hyperlink ref="A118" r:id="R49dc964792fc49c1"/>
    <hyperlink ref="E118" r:id="R13eef610db474d6e"/>
    <hyperlink ref="A119" r:id="R68f37343e5f34e3f"/>
    <hyperlink ref="E119" r:id="R1d41c9737a424679"/>
    <hyperlink ref="A120" r:id="R51f47cac690e4476"/>
    <hyperlink ref="E120" r:id="R5edabe31941d45ad"/>
    <hyperlink ref="A121" r:id="R260a78415a6b4cf3"/>
    <hyperlink ref="E121" r:id="R70dab1aede3a4a9c"/>
    <hyperlink ref="A122" r:id="Rf1676a3e6c664c95"/>
    <hyperlink ref="E122" r:id="R9eb558b43b7345af"/>
    <hyperlink ref="A123" r:id="Rfad1604c7d1b490c"/>
    <hyperlink ref="E123" r:id="R0571806fd1d44b19"/>
    <hyperlink ref="A124" r:id="R3cccdaa1cd3c4c20"/>
    <hyperlink ref="E124" r:id="R2a465d8aa1cc4062"/>
    <hyperlink ref="A125" r:id="Ra5e12751851142bc"/>
    <hyperlink ref="E125" r:id="R06c804418f364dc3"/>
    <hyperlink ref="A126" r:id="R014add18daba4833"/>
    <hyperlink ref="E126" r:id="R33ae8b1ec06243bc"/>
    <hyperlink ref="A127" r:id="Rbfdaf7a8e9a44a7c"/>
    <hyperlink ref="E127" r:id="Ra61525b4dd0a4fd0"/>
    <hyperlink ref="A128" r:id="Rdcdb78683d8647d9"/>
    <hyperlink ref="E128" r:id="R949ae7a8708c4cd8"/>
    <hyperlink ref="A129" r:id="Rabda99cef05941f4"/>
    <hyperlink ref="E129" r:id="R4544fc6959224738"/>
    <hyperlink ref="A130" r:id="R12d7cffc5e174b35"/>
    <hyperlink ref="E130" r:id="Re19d44c61a7f4f4c"/>
    <hyperlink ref="A131" r:id="R4201d3e7ac4048cc"/>
    <hyperlink ref="E131" r:id="Rcb089b75f7e543d8"/>
    <hyperlink ref="A132" r:id="R1e9ae1082a634543"/>
    <hyperlink ref="E132" r:id="R0faf38aaa63142de"/>
    <hyperlink ref="A133" r:id="R234c27198bb34580"/>
    <hyperlink ref="E133" r:id="R002ced98e2c24991"/>
    <hyperlink ref="A134" r:id="R055ef3bdf4bd471a"/>
    <hyperlink ref="E134" r:id="R38bae60678014771"/>
    <hyperlink ref="A135" r:id="R042d8e08658b4d88"/>
    <hyperlink ref="E135" r:id="R271c5a0599d64a88"/>
    <hyperlink ref="A136" r:id="R7762faf70b684483"/>
    <hyperlink ref="E136" r:id="R2b130e537446460a"/>
    <hyperlink ref="A137" r:id="R132c96829f02428b"/>
    <hyperlink ref="E137" r:id="R43e1d415339042be"/>
    <hyperlink ref="A138" r:id="R2300fa0e52dd4d6b"/>
    <hyperlink ref="E138" r:id="R7688213be7854275"/>
    <hyperlink ref="A139" r:id="Rba0187231483407c"/>
    <hyperlink ref="E139" r:id="R745ca39c95dc4061"/>
    <hyperlink ref="A140" r:id="Rd6b9557c61a94384"/>
    <hyperlink ref="E140" r:id="R761d2f5e51584fd4"/>
    <hyperlink ref="A141" r:id="R0dc560f84d2746ef"/>
    <hyperlink ref="E141" r:id="R23f176cbed6749e8"/>
    <hyperlink ref="A142" r:id="R641b3ddb3b1e4763"/>
    <hyperlink ref="E142" r:id="R0dff64ca862b4fca"/>
    <hyperlink ref="A143" r:id="R00dec2d020774853"/>
    <hyperlink ref="E143" r:id="Rc9f6baab415d43eb"/>
    <hyperlink ref="A144" r:id="Rd370253794d048f7"/>
    <hyperlink ref="E144" r:id="R490f4e5697c04f23"/>
    <hyperlink ref="A145" r:id="R4da4967fb1754058"/>
    <hyperlink ref="E145" r:id="R982a80fd3bc9486a"/>
    <hyperlink ref="A146" r:id="R8f8690eba7514280"/>
    <hyperlink ref="E146" r:id="Rb52c52cf45064752"/>
    <hyperlink ref="A147" r:id="R2a1ebcaff4f44fdf"/>
    <hyperlink ref="E147" r:id="R1aec3968939742bd"/>
    <hyperlink ref="A148" r:id="R229a08600ce549c6"/>
    <hyperlink ref="E148" r:id="Rfa4e42f8c575456f"/>
    <hyperlink ref="A149" r:id="R2fe3cccbb6334fbf"/>
    <hyperlink ref="E149" r:id="R46c53e95be4d4958"/>
    <hyperlink ref="A150" r:id="Rfa81c18c4f8240f7"/>
    <hyperlink ref="E150" r:id="R84df667d509f4cd8"/>
    <hyperlink ref="A151" r:id="R0cd7390400084752"/>
    <hyperlink ref="E151" r:id="Re50cbebf0e8c4148"/>
    <hyperlink ref="A152" r:id="R3fa310dc208049ee"/>
    <hyperlink ref="E152" r:id="R6900259af27e4116"/>
    <hyperlink ref="A153" r:id="Re4f08dd2b1f14324"/>
    <hyperlink ref="E153" r:id="Rf6ef58737f2c4c0b"/>
    <hyperlink ref="A154" r:id="R887908079bf84577"/>
    <hyperlink ref="E154" r:id="R3060f066cccc4130"/>
    <hyperlink ref="A155" r:id="R4da9f98d6de64ff8"/>
    <hyperlink ref="E155" r:id="Rd0e90fc3506e4f72"/>
    <hyperlink ref="A156" r:id="R67e8ad6e0e904221"/>
    <hyperlink ref="E156" r:id="R16aebc13d37241ec"/>
    <hyperlink ref="A157" r:id="R4b9ac6cda0a64310"/>
    <hyperlink ref="E157" r:id="Rb615f9bbb831437e"/>
    <hyperlink ref="A158" r:id="R829c2d2573274b56"/>
    <hyperlink ref="E158" r:id="R83eb4c5e1b774db9"/>
    <hyperlink ref="A159" r:id="R8c5d2eb7bc514096"/>
    <hyperlink ref="E159" r:id="R3b92d3fd14f84912"/>
    <hyperlink ref="A160" r:id="R928d0d888afd4137"/>
    <hyperlink ref="E160" r:id="Rb03d7c454de44a52"/>
    <hyperlink ref="A161" r:id="R1e232c0bc6f2423b"/>
    <hyperlink ref="E161" r:id="R730bc4fb419141ca"/>
    <hyperlink ref="A162" r:id="R430a7f91ae1c4f21"/>
    <hyperlink ref="E162" r:id="R6da07421b95d4c9e"/>
    <hyperlink ref="A163" r:id="Rb3191e7b52cd4a6c"/>
    <hyperlink ref="E163" r:id="Rcc4d02be1fa440d8"/>
    <hyperlink ref="A164" r:id="Read5c5d8d86d4d75"/>
    <hyperlink ref="E164" r:id="R117d98f884f84651"/>
    <hyperlink ref="A165" r:id="R8d4e5906833145ab"/>
    <hyperlink ref="E165" r:id="Rf3f7f9cd6f8d4091"/>
    <hyperlink ref="A166" r:id="Rb8401af13ffc4cf2"/>
    <hyperlink ref="E166" r:id="Rb4f8a5f0cf824829"/>
    <hyperlink ref="A167" r:id="R28153cec28b54b0e"/>
    <hyperlink ref="E167" r:id="R01b2ebcc8fcb4886"/>
    <hyperlink ref="A168" r:id="R8eebe2e2d635473a"/>
    <hyperlink ref="E168" r:id="Rc7c80076199a44a8"/>
    <hyperlink ref="A169" r:id="R818334fce4f8423e"/>
    <hyperlink ref="E169" r:id="Rb1ac6cd4f3484f9a"/>
    <hyperlink ref="A170" r:id="Rd895f1b2818f403c"/>
    <hyperlink ref="E170" r:id="R983270ef46294cef"/>
    <hyperlink ref="A171" r:id="R885476204a0f48f2"/>
    <hyperlink ref="E171" r:id="R6d86869fb71244d3"/>
    <hyperlink ref="A172" r:id="R36221703ae014717"/>
    <hyperlink ref="E172" r:id="R7715de30fa0f4362"/>
    <hyperlink ref="A173" r:id="R6ad6ab6d08f24950"/>
    <hyperlink ref="E173" r:id="R0c9ff9822b0d48de"/>
    <hyperlink ref="A174" r:id="R679bb603461d44b3"/>
    <hyperlink ref="E174" r:id="Rba1036bc49b142ed"/>
    <hyperlink ref="A175" r:id="R759e9088ba0b40df"/>
    <hyperlink ref="E175" r:id="R117f143ab0eb4e0c"/>
    <hyperlink ref="A176" r:id="R553ef44ea4c0416c"/>
    <hyperlink ref="E176" r:id="R31824dc4b02e4b1e"/>
    <hyperlink ref="A177" r:id="Rfd1e4408047d415c"/>
    <hyperlink ref="E177" r:id="Rada158f49ae0431b"/>
    <hyperlink ref="A178" r:id="Rbf51b08dcd314810"/>
    <hyperlink ref="E178" r:id="R3745acbc30784f13"/>
    <hyperlink ref="A179" r:id="Rd103593eb8b645d7"/>
    <hyperlink ref="E179" r:id="Rf6ea319d4fbf4db6"/>
    <hyperlink ref="A180" r:id="Rc82f627d1f304509"/>
    <hyperlink ref="E180" r:id="R707f140eba8f46c8"/>
    <hyperlink ref="A181" r:id="R043cd87fe1db4532"/>
    <hyperlink ref="E181" r:id="Ra7ef712d1e9b4fad"/>
    <hyperlink ref="A182" r:id="R72b7a6f1753a46d9"/>
    <hyperlink ref="E182" r:id="Rde4da9b8df2244a5"/>
    <hyperlink ref="A183" r:id="R2ff2f674e35a45c8"/>
    <hyperlink ref="E183" r:id="R090ecb5302104b46"/>
    <hyperlink ref="A184" r:id="R5851c886390f486a"/>
    <hyperlink ref="E184" r:id="R913b4dcac1cc4c99"/>
    <hyperlink ref="A185" r:id="R1fd874fc47c044b9"/>
    <hyperlink ref="E185" r:id="Rc2418fbfb2a24522"/>
    <hyperlink ref="A186" r:id="R6deec7e61d284ee7"/>
    <hyperlink ref="E186" r:id="R6b67433888c64429"/>
    <hyperlink ref="A187" r:id="R246bb5dfa5c54ef0"/>
    <hyperlink ref="E187" r:id="R8b106fffd9fc40cd"/>
    <hyperlink ref="A188" r:id="R8f645eb88e404916"/>
    <hyperlink ref="E188" r:id="R7d739746e0a7479e"/>
    <hyperlink ref="A189" r:id="Rbb81b6a21b9a46a5"/>
    <hyperlink ref="E189" r:id="R27e5293f2f294ba1"/>
    <hyperlink ref="A190" r:id="R1766cb6e27de45bb"/>
    <hyperlink ref="E190" r:id="R9c684732384d4f85"/>
    <hyperlink ref="A191" r:id="Re11be6d8b49140e1"/>
    <hyperlink ref="E191" r:id="Rbe898e1917ce410b"/>
    <hyperlink ref="A192" r:id="R70e9f1e23a874680"/>
    <hyperlink ref="E192" r:id="Rafef746e357e4a89"/>
    <hyperlink ref="A193" r:id="R56eb9178859a465c"/>
    <hyperlink ref="E193" r:id="Rc9f819762bd840f7"/>
    <hyperlink ref="A194" r:id="R1fda54bda8b7419b"/>
    <hyperlink ref="E194" r:id="R3fbfb6a9d882489d"/>
    <hyperlink ref="A195" r:id="Rf9a5faa493a34c77"/>
    <hyperlink ref="E195" r:id="Rcbb5ad35a89a4918"/>
    <hyperlink ref="A196" r:id="R8a2497738065467c"/>
    <hyperlink ref="E196" r:id="R362097303c894443"/>
    <hyperlink ref="A197" r:id="R596851b023a046b4"/>
    <hyperlink ref="E197" r:id="R97770a591f32491f"/>
    <hyperlink ref="A198" r:id="Rf221d55f5dd84de8"/>
    <hyperlink ref="E198" r:id="R1c4a37fa39d8497d"/>
    <hyperlink ref="A199" r:id="R295f5830adf448c3"/>
    <hyperlink ref="E199" r:id="Rd57935b9d1b443f2"/>
    <hyperlink ref="A200" r:id="Rc608e2f0489d4714"/>
    <hyperlink ref="E200" r:id="R87d4a596ad9b4636"/>
    <hyperlink ref="A201" r:id="R0b8a98e6bcee45dc"/>
    <hyperlink ref="E201" r:id="R630d3049fc9b4c90"/>
    <hyperlink ref="A202" r:id="R8ae9e0706178445f"/>
    <hyperlink ref="E202" r:id="R22bf1cf177894f18"/>
    <hyperlink ref="A203" r:id="Rab29943c52c5431e"/>
    <hyperlink ref="E203" r:id="Rdba64122a2394f9c"/>
    <hyperlink ref="A204" r:id="R15a1204882784515"/>
    <hyperlink ref="E204" r:id="R92c12cd087f54a85"/>
    <hyperlink ref="A205" r:id="R602a4428b96b4039"/>
    <hyperlink ref="E205" r:id="R166aef89fdbb46c5"/>
    <hyperlink ref="A206" r:id="R3dda0e95bc7f4e4e"/>
    <hyperlink ref="E206" r:id="R7852b2fecd3a47f4"/>
    <hyperlink ref="A207" r:id="R86583bb5f66f4500"/>
    <hyperlink ref="E207" r:id="R1a6a1129d5494ce1"/>
    <hyperlink ref="A208" r:id="Ra8c15d2284f846b8"/>
    <hyperlink ref="E208" r:id="R32e73098b2674bb6"/>
    <hyperlink ref="A209" r:id="R9590c10b9bc24b91"/>
    <hyperlink ref="E209" r:id="R697246bfd2744a91"/>
    <hyperlink ref="A210" r:id="R9c3f6f06c0164ef0"/>
    <hyperlink ref="E210" r:id="R1cb4d94210cd4d4e"/>
    <hyperlink ref="A211" r:id="R1d4b89e7d2114842"/>
    <hyperlink ref="E211" r:id="R5332a55ed1654bf0"/>
    <hyperlink ref="A212" r:id="Rd9caccddb9a4405d"/>
    <hyperlink ref="E212" r:id="Rccae77233f49492a"/>
    <hyperlink ref="A213" r:id="Rf88040f28fb64f8b"/>
    <hyperlink ref="E213" r:id="R4da59386461a46fb"/>
    <hyperlink ref="A214" r:id="R0a561df4b14540a3"/>
    <hyperlink ref="E214" r:id="R8a050729d31f48b2"/>
    <hyperlink ref="A215" r:id="R961910ed7ed44220"/>
    <hyperlink ref="E215" r:id="Rca7c674bb98f4498"/>
    <hyperlink ref="A216" r:id="Rd8735ff5d9ea4138"/>
    <hyperlink ref="E216" r:id="R2f780231e8a9442a"/>
    <hyperlink ref="A217" r:id="R0cfa18642cc04f63"/>
    <hyperlink ref="E217" r:id="Rd364cc0bb1ba4ed0"/>
    <hyperlink ref="A218" r:id="R42aa235289d6461d"/>
    <hyperlink ref="E218" r:id="R81168bd0d0ad4ee1"/>
    <hyperlink ref="A219" r:id="R1cc676a5ea6a4156"/>
    <hyperlink ref="E219" r:id="R35cfd75ee3234329"/>
    <hyperlink ref="A220" r:id="R3974ac02c61d4f53"/>
    <hyperlink ref="E220" r:id="R293470221ec14acd"/>
    <hyperlink ref="A221" r:id="Ra4716646eae54e5d"/>
    <hyperlink ref="E221" r:id="R65b821b6273a46c4"/>
    <hyperlink ref="A222" r:id="Rcfc7034540f54399"/>
    <hyperlink ref="E222" r:id="R3dcdc1ce11b74df0"/>
    <hyperlink ref="A223" r:id="Rf69691dac619417e"/>
    <hyperlink ref="E223" r:id="R96e6e7fe0473425a"/>
    <hyperlink ref="A224" r:id="R0b741ba8051d42a6"/>
    <hyperlink ref="E224" r:id="Re060a75bb65e4154"/>
    <hyperlink ref="A225" r:id="R9c45619c59ae4900"/>
    <hyperlink ref="E225" r:id="Rb926c5e10e60458a"/>
    <hyperlink ref="A226" r:id="R121a0dd94e934e5c"/>
    <hyperlink ref="E226" r:id="Rb80d1c672ec74300"/>
    <hyperlink ref="A227" r:id="Rf5af607c68934d8b"/>
    <hyperlink ref="E227" r:id="R8fd6e904fa514544"/>
    <hyperlink ref="A228" r:id="Rebdfc8adf6c0422a"/>
    <hyperlink ref="E228" r:id="R1537a973df9c4277"/>
    <hyperlink ref="A229" r:id="Rd85534d57b884d21"/>
    <hyperlink ref="E229" r:id="R93b1e6dfe41440c9"/>
    <hyperlink ref="A230" r:id="R1c1451e7d7164d96"/>
    <hyperlink ref="E230" r:id="Re748e2abe56547f0"/>
    <hyperlink ref="A231" r:id="R1408076de5e04f30"/>
    <hyperlink ref="E231" r:id="R4c8d21fd4b2f4acf"/>
    <hyperlink ref="A232" r:id="Rde12ccc89a35474d"/>
    <hyperlink ref="E232" r:id="Rfedef020cc2f443b"/>
    <hyperlink ref="A233" r:id="R5edaf65d2a654509"/>
    <hyperlink ref="E233" r:id="R39edf0a2d35e4cee"/>
    <hyperlink ref="A234" r:id="R0bbfe3da8e68429a"/>
    <hyperlink ref="E234" r:id="R2af348dde5bd4f7d"/>
    <hyperlink ref="A235" r:id="R7a5f3e7b2de74f0b"/>
    <hyperlink ref="E235" r:id="R987954184bcc4288"/>
    <hyperlink ref="A236" r:id="R2ae4125b44b049e8"/>
    <hyperlink ref="E236" r:id="Rb6cb346638034058"/>
    <hyperlink ref="A237" r:id="R1b9b11d9992141d2"/>
    <hyperlink ref="E237" r:id="Rc02aeabf44ae4f5d"/>
    <hyperlink ref="A238" r:id="R14c229463d904b2c"/>
    <hyperlink ref="E238" r:id="R04719cfefea94e71"/>
    <hyperlink ref="A239" r:id="R1bc47d0de2a84e51"/>
    <hyperlink ref="E239" r:id="Rf44eac7798804f92"/>
    <hyperlink ref="A240" r:id="Rb704ec15dd5c48b1"/>
    <hyperlink ref="E240" r:id="Re26b4b6b9e174b9d"/>
    <hyperlink ref="A241" r:id="R06d4373e86554a58"/>
    <hyperlink ref="E241" r:id="R83045b4a80b548c9"/>
    <hyperlink ref="A242" r:id="R04d8c29b414b4d63"/>
    <hyperlink ref="E242" r:id="R94cb5ddf91424074"/>
    <hyperlink ref="A243" r:id="R04d055af17fc4d0a"/>
    <hyperlink ref="E243" r:id="R3b05e418bdab44fd"/>
    <hyperlink ref="A244" r:id="R4c2aadedd38147c1"/>
    <hyperlink ref="E244" r:id="R4a453648b5dd4ada"/>
    <hyperlink ref="A245" r:id="Rda5f9f7eafed44c5"/>
    <hyperlink ref="E245" r:id="Rab264ddaa5334a40"/>
    <hyperlink ref="A246" r:id="R0f3ecb9ee8ed4f0a"/>
    <hyperlink ref="E246" r:id="R15c3301cb97e4bde"/>
    <hyperlink ref="A247" r:id="R82f0a9607d8b4309"/>
    <hyperlink ref="E247" r:id="R6ade37475dd84d71"/>
    <hyperlink ref="A248" r:id="R79e6a6b6d9fb438d"/>
    <hyperlink ref="E248" r:id="R16b8532c7ff546aa"/>
    <hyperlink ref="A249" r:id="Rfe073fa8af154d20"/>
    <hyperlink ref="E249" r:id="R45836c5f29244ecf"/>
    <hyperlink ref="A250" r:id="Rfa4321058f464d56"/>
    <hyperlink ref="E250" r:id="R77473b33e1ad471c"/>
    <hyperlink ref="A251" r:id="R7d786d26a4504074"/>
    <hyperlink ref="E251" r:id="R01ff9e8a1ca74747"/>
    <hyperlink ref="A252" r:id="R41aff783366245cb"/>
    <hyperlink ref="E252" r:id="R3b91e4a55da44a3a"/>
    <hyperlink ref="A253" r:id="R56d0234da30a49d6"/>
    <hyperlink ref="E253" r:id="Rd9d2ecdd91944552"/>
    <hyperlink ref="A254" r:id="Rf5fe6a544fab40f6"/>
    <hyperlink ref="E254" r:id="R6547115f1d424627"/>
    <hyperlink ref="A255" r:id="R92ed6962548140cd"/>
    <hyperlink ref="E255" r:id="Ra661a1f1a77140bc"/>
    <hyperlink ref="A256" r:id="R5beae08702794b63"/>
    <hyperlink ref="E256" r:id="R6e9b32ba26044751"/>
    <hyperlink ref="A257" r:id="R2647825348d3408f"/>
    <hyperlink ref="E257" r:id="R755a7fb3da3442f4"/>
    <hyperlink ref="A258" r:id="R0a7e9838cdec45f5"/>
    <hyperlink ref="E258" r:id="R35114edd2aab4a85"/>
    <hyperlink ref="A259" r:id="R7bd1c9395f054f39"/>
    <hyperlink ref="E259" r:id="Rc6258e632cd24a53"/>
    <hyperlink ref="A260" r:id="Ra153f6494b7243e1"/>
    <hyperlink ref="E260" r:id="Re800c3bf32bf44cb"/>
    <hyperlink ref="A261" r:id="Rd5a72ba55b234350"/>
    <hyperlink ref="E261" r:id="R8d9b7963a83c458d"/>
    <hyperlink ref="A262" r:id="R5de8541bc1e144b2"/>
    <hyperlink ref="E262" r:id="R91fbd5d12e3f4de8"/>
    <hyperlink ref="A263" r:id="Ree4e7c4d50a34a7b"/>
    <hyperlink ref="E263" r:id="R55b085eed0cc4724"/>
    <hyperlink ref="A264" r:id="Rdd05b25e8c824882"/>
    <hyperlink ref="E264" r:id="R2f56326a87f64232"/>
    <hyperlink ref="A265" r:id="R9a2f0c677d04479e"/>
    <hyperlink ref="E265" r:id="R4eca7975e5624ab6"/>
    <hyperlink ref="A266" r:id="Rc20fb709b7db464c"/>
    <hyperlink ref="E266" r:id="R78903743aa6249c3"/>
    <hyperlink ref="A267" r:id="R46d6e3617d984972"/>
    <hyperlink ref="E267" r:id="R62692da44ea64d53"/>
    <hyperlink ref="A268" r:id="Rc444a0d4e03449e4"/>
    <hyperlink ref="E268" r:id="R760b13afffca41d7"/>
    <hyperlink ref="A269" r:id="R71f4df6105c944b8"/>
    <hyperlink ref="E269" r:id="Rb0e1e1cd25234f88"/>
    <hyperlink ref="A270" r:id="Rb2a0dd724b664c59"/>
    <hyperlink ref="E270" r:id="R7f224ab6baa746d1"/>
    <hyperlink ref="A271" r:id="R0c832cb74dfb4a68"/>
    <hyperlink ref="E271" r:id="R6bbee8218e4142da"/>
    <hyperlink ref="A272" r:id="R1e5d5a5a248041f5"/>
    <hyperlink ref="E272" r:id="R4570e31620d547da"/>
    <hyperlink ref="A273" r:id="Ra0da4ed00e9e4ce4"/>
    <hyperlink ref="E273" r:id="Rfb816340a64043b0"/>
    <hyperlink ref="A274" r:id="Rbfb7177f84284c5b"/>
    <hyperlink ref="E274" r:id="Rce80622562414359"/>
    <hyperlink ref="A275" r:id="Rc53af24c444c4c37"/>
    <hyperlink ref="E275" r:id="Rb1809935d7554db7"/>
    <hyperlink ref="A276" r:id="Rb116128a91934a8b"/>
    <hyperlink ref="E276" r:id="R2c21a44cec1f48c7"/>
    <hyperlink ref="A277" r:id="Rb004c29b54274aa2"/>
    <hyperlink ref="E277" r:id="R72ccd340063d4da0"/>
    <hyperlink ref="A278" r:id="R9ea1e80575944556"/>
    <hyperlink ref="E278" r:id="R487564e1220648e6"/>
    <hyperlink ref="A279" r:id="R4bcc2eded38c4f3d"/>
    <hyperlink ref="E279" r:id="R5e72e5cc1ea24a83"/>
    <hyperlink ref="A280" r:id="R9eb5d3a1ed1e459e"/>
    <hyperlink ref="E280" r:id="Reb2d61e720754f38"/>
    <hyperlink ref="A281" r:id="R16cab185ad804f5b"/>
    <hyperlink ref="E281" r:id="R53a53b15633b4da9"/>
    <hyperlink ref="A282" r:id="Rb7da55b4a1624bda"/>
    <hyperlink ref="E282" r:id="R205c2b0269a3495a"/>
    <hyperlink ref="A283" r:id="R6fc0d43e939e49bf"/>
    <hyperlink ref="E283" r:id="R04ba7772ccb044f8"/>
    <hyperlink ref="A284" r:id="R5336282a85e74cbd"/>
    <hyperlink ref="E284" r:id="R3bcd03acadbe41a4"/>
    <hyperlink ref="A285" r:id="Raf08d2f7c34c4740"/>
    <hyperlink ref="E285" r:id="R351d359ed2c0474d"/>
    <hyperlink ref="A286" r:id="R71d13cf32194414d"/>
    <hyperlink ref="E286" r:id="R0b069880b18a4d36"/>
    <hyperlink ref="A287" r:id="R8e7c66a30ad74163"/>
    <hyperlink ref="E287" r:id="R4e0d54827b5247f1"/>
    <hyperlink ref="A288" r:id="R738be62b67644057"/>
    <hyperlink ref="E288" r:id="R04e3afdce9d0445e"/>
    <hyperlink ref="A289" r:id="Rfb1df6e270704573"/>
    <hyperlink ref="E289" r:id="R2c97c3eec5ed4ea4"/>
    <hyperlink ref="A290" r:id="Rdd32f33a35824c26"/>
    <hyperlink ref="E290" r:id="R0599a18df4c74ca6"/>
    <hyperlink ref="A291" r:id="Rb36ce120f76e46ae"/>
    <hyperlink ref="E291" r:id="R33019395291f4c81"/>
    <hyperlink ref="A292" r:id="Rb9dd189672df4241"/>
    <hyperlink ref="E292" r:id="R3549b3a9c2194089"/>
    <hyperlink ref="A293" r:id="R0ff866e9644a45b3"/>
    <hyperlink ref="E293" r:id="R169bb34dad7f4086"/>
    <hyperlink ref="A294" r:id="Rdc0d34f2d707457b"/>
    <hyperlink ref="E294" r:id="R72687f9cf3434a49"/>
    <hyperlink ref="A295" r:id="R16d8dc563ef34d73"/>
    <hyperlink ref="E295" r:id="R44a4954632c042ce"/>
    <hyperlink ref="A296" r:id="Ra918ef7cf19f4f67"/>
    <hyperlink ref="E296" r:id="R66605d5e00084efd"/>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423</v>
      </c>
      <c r="B1" s="12" t="s">
        <v>424</v>
      </c>
      <c r="C1" s="12" t="s">
        <v>425</v>
      </c>
      <c r="D1" s="12" t="s">
        <v>426</v>
      </c>
      <c r="E1" s="12" t="s">
        <v>19</v>
      </c>
      <c r="F1" s="12" t="s">
        <v>22</v>
      </c>
      <c r="G1" s="12" t="s">
        <v>23</v>
      </c>
      <c r="H1" s="12" t="s">
        <v>24</v>
      </c>
      <c r="I1" s="12" t="s">
        <v>18</v>
      </c>
      <c r="J1" s="12" t="s">
        <v>20</v>
      </c>
      <c r="K1" s="12" t="s">
        <v>427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428</v>
      </c>
      <c r="B1" s="24" t="s">
        <v>429</v>
      </c>
      <c r="C1" s="24" t="s">
        <v>430</v>
      </c>
    </row>
    <row r="2" ht="10.5" customHeight="1">
      <c r="A2" s="25"/>
      <c r="B2" s="26"/>
      <c r="C2" s="27"/>
      <c r="D2" s="27"/>
    </row>
    <row r="3">
      <c r="A3" s="26" t="s">
        <v>431</v>
      </c>
      <c r="B3" s="26" t="s">
        <v>432</v>
      </c>
      <c r="C3" s="27" t="s">
        <v>433</v>
      </c>
      <c r="D3" s="27" t="s">
        <v>36</v>
      </c>
    </row>
    <row r="4">
      <c r="A4" s="26" t="s">
        <v>434</v>
      </c>
      <c r="B4" s="26" t="s">
        <v>435</v>
      </c>
      <c r="C4" s="27" t="s">
        <v>63</v>
      </c>
      <c r="D4" s="27" t="s">
        <v>436</v>
      </c>
    </row>
    <row r="5">
      <c r="A5" s="26" t="s">
        <v>437</v>
      </c>
      <c r="B5" s="26" t="s">
        <v>438</v>
      </c>
      <c r="C5" s="27" t="s">
        <v>82</v>
      </c>
      <c r="D5" s="27" t="s">
        <v>439</v>
      </c>
    </row>
    <row r="6" ht="30">
      <c r="A6" s="26" t="s">
        <v>440</v>
      </c>
      <c r="B6" s="26" t="s">
        <v>441</v>
      </c>
      <c r="C6" s="27" t="s">
        <v>49</v>
      </c>
      <c r="D6" s="27" t="s">
        <v>442</v>
      </c>
    </row>
    <row r="7">
      <c r="A7" s="26" t="s">
        <v>443</v>
      </c>
      <c r="B7" s="26" t="s">
        <v>444</v>
      </c>
      <c r="C7" s="27" t="s">
        <v>445</v>
      </c>
      <c r="D7" s="27" t="s">
        <v>446</v>
      </c>
    </row>
    <row r="8">
      <c r="A8" s="26" t="s">
        <v>447</v>
      </c>
      <c r="B8" s="26" t="s">
        <v>448</v>
      </c>
      <c r="C8" s="27" t="s">
        <v>43</v>
      </c>
      <c r="D8" s="27" t="s">
        <v>449</v>
      </c>
    </row>
    <row r="9" ht="30">
      <c r="A9" s="26" t="s">
        <v>22</v>
      </c>
      <c r="B9" s="26" t="s">
        <v>450</v>
      </c>
      <c r="D9" s="27" t="s">
        <v>451</v>
      </c>
    </row>
    <row r="10" ht="30">
      <c r="A10" s="26" t="s">
        <v>452</v>
      </c>
      <c r="B10" s="26" t="s">
        <v>453</v>
      </c>
      <c r="D10" s="27" t="s">
        <v>454</v>
      </c>
    </row>
    <row r="11">
      <c r="A11" s="26" t="s">
        <v>455</v>
      </c>
      <c r="B11" s="26" t="s">
        <v>456</v>
      </c>
    </row>
    <row r="12">
      <c r="A12" s="26" t="s">
        <v>457</v>
      </c>
      <c r="B12" s="26" t="s">
        <v>458</v>
      </c>
    </row>
    <row r="13">
      <c r="A13" s="26" t="s">
        <v>459</v>
      </c>
      <c r="B13" s="26" t="s">
        <v>460</v>
      </c>
    </row>
    <row r="14">
      <c r="A14" s="26" t="s">
        <v>461</v>
      </c>
      <c r="B14" s="26" t="s">
        <v>462</v>
      </c>
    </row>
    <row r="15">
      <c r="A15" s="26" t="s">
        <v>463</v>
      </c>
      <c r="B15" s="26" t="s">
        <v>464</v>
      </c>
    </row>
    <row r="16">
      <c r="A16" s="26" t="s">
        <v>465</v>
      </c>
      <c r="B16" s="26" t="s">
        <v>466</v>
      </c>
    </row>
    <row r="17">
      <c r="A17" s="26" t="s">
        <v>467</v>
      </c>
      <c r="B17" s="26" t="s">
        <v>468</v>
      </c>
    </row>
    <row r="18">
      <c r="A18" s="26" t="s">
        <v>469</v>
      </c>
      <c r="B18" s="26" t="s">
        <v>470</v>
      </c>
    </row>
    <row r="19">
      <c r="A19" s="26" t="s">
        <v>471</v>
      </c>
      <c r="B19" s="26" t="s">
        <v>472</v>
      </c>
    </row>
    <row r="20">
      <c r="A20" s="26" t="s">
        <v>473</v>
      </c>
      <c r="B20" s="26" t="s">
        <v>474</v>
      </c>
    </row>
    <row r="21">
      <c r="A21" s="26" t="s">
        <v>475</v>
      </c>
      <c r="B21" s="26" t="s">
        <v>476</v>
      </c>
    </row>
    <row r="22">
      <c r="A22" s="26" t="s">
        <v>477</v>
      </c>
    </row>
    <row r="23">
      <c r="A23" s="26" t="s">
        <v>478</v>
      </c>
    </row>
    <row r="24">
      <c r="A24" s="26" t="s">
        <v>35</v>
      </c>
    </row>
    <row r="25">
      <c r="A25" s="26" t="s">
        <v>479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