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<sst xmlns="http://schemas.openxmlformats.org/spreadsheetml/2006/main" count="435" uniqueCount="435">
  <si>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</si>
  <si>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</si>
  <si>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</si>
  <si>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</si>
  <si>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</si>
  <si>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</si>
  <si>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</si>
  <si>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</si>
  <si>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</si>
  <si>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</si>
  <si>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</si>
  <si>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</si>
  <si>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</si>
  <si>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</si>
  <si>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</si>
  <si>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</si>
  <si>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</si>
  <si>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</si>
  <si>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</si>
  <si>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</si>
  <si>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</si>
  <si>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</si>
  <si>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</si>
  <si>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</si>
  <si>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</si>
  <si>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</si>
  <si>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</si>
  <si>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</si>
  <si>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</si>
  <si>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</si>
  <si>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</si>
  <si>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S2-000350</t>
  </si>
  <si>
    <t/>
  </si>
  <si>
    <t>Import from MS Access</t>
  </si>
  <si>
    <t>0</t>
  </si>
  <si>
    <t>other</t>
  </si>
  <si>
    <t>Decision</t>
  </si>
  <si>
    <t>-</t>
  </si>
  <si>
    <t>S2-000351</t>
  </si>
  <si>
    <t>S2-000352</t>
  </si>
  <si>
    <t>S2-000353</t>
  </si>
  <si>
    <t>S2-000354</t>
  </si>
  <si>
    <t>Removal of P-TMSI Signature in Service Request</t>
  </si>
  <si>
    <t>0123</t>
  </si>
  <si>
    <t>F</t>
  </si>
  <si>
    <t>SP-000086</t>
  </si>
  <si>
    <t>S2-000355</t>
  </si>
  <si>
    <t>S2-000356</t>
  </si>
  <si>
    <t>S2-000357</t>
  </si>
  <si>
    <t>S2-000358</t>
  </si>
  <si>
    <t>S2-000359</t>
  </si>
  <si>
    <t>S2-000360</t>
  </si>
  <si>
    <t>S2-000361</t>
  </si>
  <si>
    <t>S2-000362</t>
  </si>
  <si>
    <t>S2-000363</t>
  </si>
  <si>
    <t>S2-000364</t>
  </si>
  <si>
    <t>s2-000365</t>
  </si>
  <si>
    <t>s2-000366</t>
  </si>
  <si>
    <t>S2-000367</t>
  </si>
  <si>
    <t>S2-000368</t>
  </si>
  <si>
    <t>s2-000369</t>
  </si>
  <si>
    <t>s2-000370</t>
  </si>
  <si>
    <t>S2-000371</t>
  </si>
  <si>
    <t>S2-000372</t>
  </si>
  <si>
    <t>S2-000373</t>
  </si>
  <si>
    <t>S2-000374</t>
  </si>
  <si>
    <t>S2-000375</t>
  </si>
  <si>
    <t>S2-000376</t>
  </si>
  <si>
    <t>Correction of maximum bit rate values</t>
  </si>
  <si>
    <t>0018</t>
  </si>
  <si>
    <t>SP-000087</t>
  </si>
  <si>
    <t>S2-000377</t>
  </si>
  <si>
    <t>S2-000378</t>
  </si>
  <si>
    <t>S2-000379</t>
  </si>
  <si>
    <t>S2-000380</t>
  </si>
  <si>
    <t>S2-000381</t>
  </si>
  <si>
    <t>S2-000382</t>
  </si>
  <si>
    <t>S2-000383</t>
  </si>
  <si>
    <t>S2-000384</t>
  </si>
  <si>
    <t>S2-000385</t>
  </si>
  <si>
    <t>S2-000386</t>
  </si>
  <si>
    <t>Deletion of SRNS relocation procedure from 23.121</t>
  </si>
  <si>
    <t>0056</t>
  </si>
  <si>
    <t>D</t>
  </si>
  <si>
    <t>SP-000088</t>
  </si>
  <si>
    <t>S2-000387</t>
  </si>
  <si>
    <t>PDCP sequence numbers in SRNC relocation and inter-system handover</t>
  </si>
  <si>
    <t>0128</t>
  </si>
  <si>
    <t>S2-000388</t>
  </si>
  <si>
    <t>S2-000389</t>
  </si>
  <si>
    <t>S2-000390</t>
  </si>
  <si>
    <t>S2-000391</t>
  </si>
  <si>
    <t>S2-000392</t>
  </si>
  <si>
    <t>S2-000393</t>
  </si>
  <si>
    <t>Aligning 23.032 with changes in 03.32</t>
  </si>
  <si>
    <t>0001</t>
  </si>
  <si>
    <t>B</t>
  </si>
  <si>
    <t>SP-000085</t>
  </si>
  <si>
    <t>S2-000394</t>
  </si>
  <si>
    <t>S2-000395</t>
  </si>
  <si>
    <t>S2-000396</t>
  </si>
  <si>
    <t>S2-000397</t>
  </si>
  <si>
    <t>S2-000398</t>
  </si>
  <si>
    <t>S2-000399</t>
  </si>
  <si>
    <t>S2-000400</t>
  </si>
  <si>
    <t>S2-000401</t>
  </si>
  <si>
    <t>S2-000402</t>
  </si>
  <si>
    <t>S2-000403</t>
  </si>
  <si>
    <t>S2-000404</t>
  </si>
  <si>
    <t>S2-000405</t>
  </si>
  <si>
    <t>S2-000406</t>
  </si>
  <si>
    <t>S2-000407</t>
  </si>
  <si>
    <t>S2-000408</t>
  </si>
  <si>
    <t>S2-000410</t>
  </si>
  <si>
    <t>S2-000411</t>
  </si>
  <si>
    <t>S2-000412</t>
  </si>
  <si>
    <t>S2-000413</t>
  </si>
  <si>
    <t>S2-000414</t>
  </si>
  <si>
    <t>S2-000415</t>
  </si>
  <si>
    <t>S2-000416</t>
  </si>
  <si>
    <t>S2-000417</t>
  </si>
  <si>
    <t>S2-000418</t>
  </si>
  <si>
    <t>S2-000419</t>
  </si>
  <si>
    <t>s2-000421</t>
  </si>
  <si>
    <t>S2-000422</t>
  </si>
  <si>
    <t>S2-000423</t>
  </si>
  <si>
    <t>S2-000424</t>
  </si>
  <si>
    <t>S2-000425</t>
  </si>
  <si>
    <t>S2-000426</t>
  </si>
  <si>
    <t>S2-000427</t>
  </si>
  <si>
    <t>S2-000429</t>
  </si>
  <si>
    <t>S2-000430</t>
  </si>
  <si>
    <t>S2-000431</t>
  </si>
  <si>
    <t>S2-000432</t>
  </si>
  <si>
    <t>S2-000433</t>
  </si>
  <si>
    <t>Clarification on Iu interface</t>
  </si>
  <si>
    <t>0135</t>
  </si>
  <si>
    <t>S2-000434</t>
  </si>
  <si>
    <t>S2-000436</t>
  </si>
  <si>
    <t>S2-000437</t>
  </si>
  <si>
    <t>S2-000438</t>
  </si>
  <si>
    <t>S2-000439</t>
  </si>
  <si>
    <t>S2-000440</t>
  </si>
  <si>
    <t>S2-000441</t>
  </si>
  <si>
    <t>S2-000442</t>
  </si>
  <si>
    <t>S2-000443</t>
  </si>
  <si>
    <t>S2-000444</t>
  </si>
  <si>
    <t>S2-000445</t>
  </si>
  <si>
    <t>S2-000446</t>
  </si>
  <si>
    <t>S2-000447</t>
  </si>
  <si>
    <t>S2-000448</t>
  </si>
  <si>
    <t>S2-000449</t>
  </si>
  <si>
    <t>S2-000450</t>
  </si>
  <si>
    <t>S2-000451</t>
  </si>
  <si>
    <t>S2-000452</t>
  </si>
  <si>
    <t>S2-000453</t>
  </si>
  <si>
    <t>S2-000454</t>
  </si>
  <si>
    <t>S2-000455</t>
  </si>
  <si>
    <t>S2-000456</t>
  </si>
  <si>
    <t>S2-000457</t>
  </si>
  <si>
    <t>S2-000458</t>
  </si>
  <si>
    <t>S2-000459</t>
  </si>
  <si>
    <t>S2-000460</t>
  </si>
  <si>
    <t>S2-000461</t>
  </si>
  <si>
    <t>S2-000462</t>
  </si>
  <si>
    <t>S2-000463</t>
  </si>
  <si>
    <t>S2-000464</t>
  </si>
  <si>
    <t>S2-000465</t>
  </si>
  <si>
    <t>S2-000466</t>
  </si>
  <si>
    <t>S2-000467</t>
  </si>
  <si>
    <t>S2-000468</t>
  </si>
  <si>
    <t>S2-000469</t>
  </si>
  <si>
    <t>S2-000470</t>
  </si>
  <si>
    <t>S2-000471</t>
  </si>
  <si>
    <t>S2-000473</t>
  </si>
  <si>
    <t>Deletion of GGSN TEID in the update PDP context request message</t>
  </si>
  <si>
    <t>0138</t>
  </si>
  <si>
    <t>S2-000474</t>
  </si>
  <si>
    <t>Action upon reception of GTP-u PDU in the case of SGSN/GGSN failure</t>
  </si>
  <si>
    <t>0139</t>
  </si>
  <si>
    <t>S2-000475</t>
  </si>
  <si>
    <t>Clarification of intra-SGSN inter-system change to GPRS</t>
  </si>
  <si>
    <t>0140</t>
  </si>
  <si>
    <t>S2-000476</t>
  </si>
  <si>
    <t>S2-000477</t>
  </si>
  <si>
    <t>Clarification of inter-SGSN inter-system change to GPRS</t>
  </si>
  <si>
    <t>0142</t>
  </si>
  <si>
    <t>S2-000478</t>
  </si>
  <si>
    <t>Clarification of inter-SGSN inter-system change to UMTS</t>
  </si>
  <si>
    <t>0143</t>
  </si>
  <si>
    <t>SP-000135</t>
  </si>
  <si>
    <t>S2-000479</t>
  </si>
  <si>
    <t>S2-000480</t>
  </si>
  <si>
    <t>S2-000481</t>
  </si>
  <si>
    <t>S2-000482</t>
  </si>
  <si>
    <t>S2-000483</t>
  </si>
  <si>
    <t>S2-000484</t>
  </si>
  <si>
    <t>Change to the IP-V6 address allocation</t>
  </si>
  <si>
    <t>0145</t>
  </si>
  <si>
    <t>s2-000485</t>
  </si>
  <si>
    <t>S2-000486</t>
  </si>
  <si>
    <t>Removal of L3CE references</t>
  </si>
  <si>
    <t>0058</t>
  </si>
  <si>
    <t>S2-000487</t>
  </si>
  <si>
    <t>removal of detailed text on handover</t>
  </si>
  <si>
    <t>0059</t>
  </si>
  <si>
    <t>S2-000488</t>
  </si>
  <si>
    <t>S2-000489</t>
  </si>
  <si>
    <t>S2-000490</t>
  </si>
  <si>
    <t>S2-000491</t>
  </si>
  <si>
    <t>S2-000492</t>
  </si>
  <si>
    <t>S2-000493</t>
  </si>
  <si>
    <t>S2-000494</t>
  </si>
  <si>
    <t>Incorporation of network architecture material coming from section 4 of 29.002</t>
  </si>
  <si>
    <t>0014</t>
  </si>
  <si>
    <t>1</t>
  </si>
  <si>
    <t>SP-000084</t>
  </si>
  <si>
    <t>S2-000495</t>
  </si>
  <si>
    <t>Clarification of the Allocation/Retention Priority Attribute</t>
  </si>
  <si>
    <t>0019</t>
  </si>
  <si>
    <t>S2-000496</t>
  </si>
  <si>
    <t>S2-000497</t>
  </si>
  <si>
    <t>S2-000498</t>
  </si>
  <si>
    <t>s2-000499</t>
  </si>
  <si>
    <t>Removal of "FFS" items</t>
  </si>
  <si>
    <t>S2-000500</t>
  </si>
  <si>
    <t>S2-000501</t>
  </si>
  <si>
    <t>S2-000502</t>
  </si>
  <si>
    <t>S2-000503</t>
  </si>
  <si>
    <t>S2-000504</t>
  </si>
  <si>
    <t>Service Request</t>
  </si>
  <si>
    <t>0106</t>
  </si>
  <si>
    <t>2</t>
  </si>
  <si>
    <t>S2-000505</t>
  </si>
  <si>
    <t>S2-000506</t>
  </si>
  <si>
    <t>S2-000507</t>
  </si>
  <si>
    <t>S2-000508</t>
  </si>
  <si>
    <t>S2-000509</t>
  </si>
  <si>
    <t>S2-000510</t>
  </si>
  <si>
    <t>S2-000512</t>
  </si>
  <si>
    <t>Clarification of unsuccessful RAB assignment</t>
  </si>
  <si>
    <t>0125</t>
  </si>
  <si>
    <t>S2-000513</t>
  </si>
  <si>
    <t>Volume based charging</t>
  </si>
  <si>
    <t>0127</t>
  </si>
  <si>
    <t>S2-000514</t>
  </si>
  <si>
    <t>S2-000515</t>
  </si>
  <si>
    <t>S2-000516</t>
  </si>
  <si>
    <t>S2-000517</t>
  </si>
  <si>
    <t>S2-000518</t>
  </si>
  <si>
    <t>Removing NSAPI from GTP-C response messages</t>
  </si>
  <si>
    <t>0112</t>
  </si>
  <si>
    <t>S2-000519</t>
  </si>
  <si>
    <t>S2-000520</t>
  </si>
  <si>
    <t>Support for combined procedures also at UMTS&lt;-&gt;GSM Inter System Change</t>
  </si>
  <si>
    <t>0131</t>
  </si>
  <si>
    <t>S2-000521</t>
  </si>
  <si>
    <t>S2-000522</t>
  </si>
  <si>
    <t>S2-000523</t>
  </si>
  <si>
    <t>PDP Type to RNC Context</t>
  </si>
  <si>
    <t>0133</t>
  </si>
  <si>
    <t>S2-000524</t>
  </si>
  <si>
    <t>S2-000525</t>
  </si>
  <si>
    <t>S2-000526</t>
  </si>
  <si>
    <t>S2-000527</t>
  </si>
  <si>
    <t>S2-000528</t>
  </si>
  <si>
    <t>Adaptation of 23.060 terminology with the N1 agreement</t>
  </si>
  <si>
    <t>0136</t>
  </si>
  <si>
    <t>S2-000529</t>
  </si>
  <si>
    <t>S2-000530</t>
  </si>
  <si>
    <t>S2-000531</t>
  </si>
  <si>
    <t>Clarification of MS information procedure in UMTS</t>
  </si>
  <si>
    <t>0144</t>
  </si>
  <si>
    <t>S2-000532</t>
  </si>
  <si>
    <t>S2-000533</t>
  </si>
  <si>
    <t>S2-000534</t>
  </si>
  <si>
    <t>S2-000535</t>
  </si>
  <si>
    <t>S2-000536</t>
  </si>
  <si>
    <t>S2-000537</t>
  </si>
  <si>
    <t>S2-000538</t>
  </si>
  <si>
    <t>S2-000540</t>
  </si>
  <si>
    <t>Hard handover with switching in CN</t>
  </si>
  <si>
    <t>0104</t>
  </si>
  <si>
    <t>3</t>
  </si>
  <si>
    <t>S2-000541</t>
  </si>
  <si>
    <t>Combined Cell Update/URA Update and SRNS Relocation</t>
  </si>
  <si>
    <t>0129</t>
  </si>
  <si>
    <t>S2-000542</t>
  </si>
  <si>
    <t>Serving RNC Relocation Procedure</t>
  </si>
  <si>
    <t>0130</t>
  </si>
  <si>
    <t>S2-000543</t>
  </si>
  <si>
    <t>S2-000544</t>
  </si>
  <si>
    <t>S2-000545</t>
  </si>
  <si>
    <t>S2-000546</t>
  </si>
  <si>
    <t>Correction of value ranges</t>
  </si>
  <si>
    <t>0017</t>
  </si>
  <si>
    <t>S2-000547</t>
  </si>
  <si>
    <t>S2-000548</t>
  </si>
  <si>
    <t>S2-000549</t>
  </si>
  <si>
    <t>S2-000550</t>
  </si>
  <si>
    <t>S2-000551</t>
  </si>
  <si>
    <t>S2-000552</t>
  </si>
  <si>
    <t>S2-000553</t>
  </si>
  <si>
    <t>S2-000554</t>
  </si>
  <si>
    <t>S2-000557</t>
  </si>
  <si>
    <t>S2-000558</t>
  </si>
  <si>
    <t>S2-000559</t>
  </si>
  <si>
    <t>S2-000560</t>
  </si>
  <si>
    <t>S2-000561</t>
  </si>
  <si>
    <t>S2-000562</t>
  </si>
  <si>
    <t>S2-000563</t>
  </si>
  <si>
    <t>S2-000564</t>
  </si>
  <si>
    <t>Clarification of intra-SGSN inter-system change to UMTS</t>
  </si>
  <si>
    <t>0141</t>
  </si>
  <si>
    <t>S2-000565</t>
  </si>
  <si>
    <t>S2-000566</t>
  </si>
  <si>
    <t>PDP Context modification on RAB Release</t>
  </si>
  <si>
    <t>0134</t>
  </si>
  <si>
    <t>S2-000567</t>
  </si>
  <si>
    <t>S2-000568</t>
  </si>
  <si>
    <t>S2-000569</t>
  </si>
  <si>
    <t>S2-000570</t>
  </si>
  <si>
    <t>S2-000571</t>
  </si>
  <si>
    <t>S2-000572</t>
  </si>
  <si>
    <t>S2-000573</t>
  </si>
  <si>
    <t>S2-000574</t>
  </si>
  <si>
    <t>S2-000575</t>
  </si>
  <si>
    <t>S2-000576</t>
  </si>
  <si>
    <t>S2-000577</t>
  </si>
  <si>
    <t>S2-000578</t>
  </si>
  <si>
    <t>S2-000579</t>
  </si>
  <si>
    <t>S2-000580</t>
  </si>
  <si>
    <t>S2-000581</t>
  </si>
  <si>
    <t>S2-000582</t>
  </si>
  <si>
    <t>S2-000583</t>
  </si>
  <si>
    <t>S2-000584</t>
  </si>
  <si>
    <t>S2-000585</t>
  </si>
  <si>
    <t>S2-000586</t>
  </si>
  <si>
    <t>S2-000587</t>
  </si>
  <si>
    <t>S2-000588</t>
  </si>
  <si>
    <t>S2-000589</t>
  </si>
  <si>
    <t>S2-000590</t>
  </si>
  <si>
    <t>S2-000591</t>
  </si>
  <si>
    <t>S2-000593</t>
  </si>
  <si>
    <t>S2-000594</t>
  </si>
  <si>
    <t>S2-000596</t>
  </si>
  <si>
    <t>Add LCS enhancements</t>
  </si>
  <si>
    <t>0012</t>
  </si>
  <si>
    <t>C</t>
  </si>
  <si>
    <t>S2-000597</t>
  </si>
  <si>
    <t>Define GSM LCS parts and add UMTS LCS "hooks" in the network architecture.</t>
  </si>
  <si>
    <t>0013</t>
  </si>
  <si>
    <t>4</t>
  </si>
  <si>
    <t>S2-000599</t>
  </si>
  <si>
    <t>s2-000603</t>
  </si>
  <si>
    <t>S2-000606</t>
  </si>
  <si>
    <t>S2-000607</t>
  </si>
  <si>
    <t>S2-000608</t>
  </si>
  <si>
    <t>S2-000609</t>
  </si>
  <si>
    <t>Radio bearer release and PDP context interaction</t>
  </si>
  <si>
    <t>0065</t>
  </si>
  <si>
    <t>5</t>
  </si>
  <si>
    <t>S2-000610</t>
  </si>
  <si>
    <t>Correction to stateless address autoconfiguration procedure for PDP Type IPv6</t>
  </si>
  <si>
    <t>0146</t>
  </si>
  <si>
    <t>S2-000611</t>
  </si>
  <si>
    <t>S2-000612</t>
  </si>
  <si>
    <t>S2-000613</t>
  </si>
  <si>
    <t>S2-000614</t>
  </si>
  <si>
    <t>S2-000616</t>
  </si>
  <si>
    <t>S2-000617</t>
  </si>
  <si>
    <t>S2-000618</t>
  </si>
  <si>
    <t>S2-000619</t>
  </si>
  <si>
    <t>S2-000620</t>
  </si>
  <si>
    <t>S2-000621</t>
  </si>
  <si>
    <t>Classmark handling</t>
  </si>
  <si>
    <t>0102</t>
  </si>
  <si>
    <t>S2-000622</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</si>
  <si>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</si>
  <si>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</si>
  <si>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</si>
  <si>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</si>
  <si>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</si>
  <si>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</si>
  <si>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</si>
  <si>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</si>
  <si>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</si>
  <si>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</si>
  <si>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</si>
  <si>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</si>
  <si>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</si>
  <si>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</si>
  <si>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</si>
  <si>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</si>
  <si>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</si>
  <si>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LS out</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</si>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</sst>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2/tdocs/S2-000350.zip" TargetMode="External" Id="R625a9700eefc4b88" /><Relationship Type="http://schemas.openxmlformats.org/officeDocument/2006/relationships/hyperlink" Target="http://webapp.etsi.org/teldir/ListPersDetails.asp?PersId=0" TargetMode="External" Id="R566cbda66cf34263" /><Relationship Type="http://schemas.openxmlformats.org/officeDocument/2006/relationships/hyperlink" Target="http://www.3gpp.org/ftp/tsg_sa/WG2_Arch/TSGS2_12/tdocs/S2-000351.zip" TargetMode="External" Id="R490d5ff7bdcf4b39" /><Relationship Type="http://schemas.openxmlformats.org/officeDocument/2006/relationships/hyperlink" Target="http://webapp.etsi.org/teldir/ListPersDetails.asp?PersId=0" TargetMode="External" Id="R500dbbc2fce946e2" /><Relationship Type="http://schemas.openxmlformats.org/officeDocument/2006/relationships/hyperlink" Target="http://www.3gpp.org/ftp/tsg_sa/WG2_Arch/TSGS2_12/tdocs/S2-000352.zip" TargetMode="External" Id="R59bfa0e590624bf7" /><Relationship Type="http://schemas.openxmlformats.org/officeDocument/2006/relationships/hyperlink" Target="http://webapp.etsi.org/teldir/ListPersDetails.asp?PersId=0" TargetMode="External" Id="R3e114d2e11254495" /><Relationship Type="http://schemas.openxmlformats.org/officeDocument/2006/relationships/hyperlink" Target="http://www.3gpp.org/ftp/tsg_sa/WG2_Arch/TSGS2_12/tdocs/S2-000353.zip" TargetMode="External" Id="Ra02d12d770ae436a" /><Relationship Type="http://schemas.openxmlformats.org/officeDocument/2006/relationships/hyperlink" Target="http://webapp.etsi.org/teldir/ListPersDetails.asp?PersId=0" TargetMode="External" Id="Re3f4c73235a5473b" /><Relationship Type="http://schemas.openxmlformats.org/officeDocument/2006/relationships/hyperlink" Target="http://www.3gpp.org/ftp/tsg_sa/WG2_Arch/TSGS2_12/tdocs/S2-000354.zip" TargetMode="External" Id="R472f66aa97cf4300" /><Relationship Type="http://schemas.openxmlformats.org/officeDocument/2006/relationships/hyperlink" Target="http://webapp.etsi.org/teldir/ListPersDetails.asp?PersId=0" TargetMode="External" Id="Rdf274d8a3d864dcf" /><Relationship Type="http://schemas.openxmlformats.org/officeDocument/2006/relationships/hyperlink" Target="http://www.3gpp.org/ftp/tsg_sa/WG2_Arch/TSGS2_12/tdocs/S2-000355.zip" TargetMode="External" Id="R90de0ae04afb422f" /><Relationship Type="http://schemas.openxmlformats.org/officeDocument/2006/relationships/hyperlink" Target="http://webapp.etsi.org/teldir/ListPersDetails.asp?PersId=0" TargetMode="External" Id="R9c707e3131bc406a" /><Relationship Type="http://schemas.openxmlformats.org/officeDocument/2006/relationships/hyperlink" Target="http://www.3gpp.org/ftp/tsg_sa/WG2_Arch/TSGS2_12/tdocs/S2-000356.zip" TargetMode="External" Id="Ra5f8ed081a4d48b9" /><Relationship Type="http://schemas.openxmlformats.org/officeDocument/2006/relationships/hyperlink" Target="http://webapp.etsi.org/teldir/ListPersDetails.asp?PersId=0" TargetMode="External" Id="R0e25300df3f24482" /><Relationship Type="http://schemas.openxmlformats.org/officeDocument/2006/relationships/hyperlink" Target="http://www.3gpp.org/ftp/tsg_sa/WG2_Arch/TSGS2_12/tdocs/S2-000357.zip" TargetMode="External" Id="Rab17a61f5ad543e4" /><Relationship Type="http://schemas.openxmlformats.org/officeDocument/2006/relationships/hyperlink" Target="http://webapp.etsi.org/teldir/ListPersDetails.asp?PersId=0" TargetMode="External" Id="R34649c1f4e3349f8" /><Relationship Type="http://schemas.openxmlformats.org/officeDocument/2006/relationships/hyperlink" Target="http://www.3gpp.org/ftp/tsg_sa/WG2_Arch/TSGS2_12/tdocs/S2-000358.zip" TargetMode="External" Id="R49496cd2f7c84f32" /><Relationship Type="http://schemas.openxmlformats.org/officeDocument/2006/relationships/hyperlink" Target="http://webapp.etsi.org/teldir/ListPersDetails.asp?PersId=0" TargetMode="External" Id="Rf6e89a7230d84b64" /><Relationship Type="http://schemas.openxmlformats.org/officeDocument/2006/relationships/hyperlink" Target="http://www.3gpp.org/ftp/tsg_sa/WG2_Arch/TSGS2_12/tdocs/S2-000359.zip" TargetMode="External" Id="R05da91af5fe543e8" /><Relationship Type="http://schemas.openxmlformats.org/officeDocument/2006/relationships/hyperlink" Target="http://webapp.etsi.org/teldir/ListPersDetails.asp?PersId=0" TargetMode="External" Id="R507bf7ac891340f9" /><Relationship Type="http://schemas.openxmlformats.org/officeDocument/2006/relationships/hyperlink" Target="http://www.3gpp.org/ftp/tsg_sa/WG2_Arch/TSGS2_12/tdocs/S2-000360.zip" TargetMode="External" Id="R7fc4b9ec19204f98" /><Relationship Type="http://schemas.openxmlformats.org/officeDocument/2006/relationships/hyperlink" Target="http://webapp.etsi.org/teldir/ListPersDetails.asp?PersId=0" TargetMode="External" Id="R76aaa245d7184dc3" /><Relationship Type="http://schemas.openxmlformats.org/officeDocument/2006/relationships/hyperlink" Target="http://www.3gpp.org/ftp/tsg_sa/WG2_Arch/TSGS2_12/tdocs/S2-000361.zip" TargetMode="External" Id="Rcf9452ff500545d8" /><Relationship Type="http://schemas.openxmlformats.org/officeDocument/2006/relationships/hyperlink" Target="http://webapp.etsi.org/teldir/ListPersDetails.asp?PersId=0" TargetMode="External" Id="Rcc55365c9043447a" /><Relationship Type="http://schemas.openxmlformats.org/officeDocument/2006/relationships/hyperlink" Target="http://www.3gpp.org/ftp/tsg_sa/WG2_Arch/TSGS2_12/tdocs/S2-000362.zip" TargetMode="External" Id="R7a2c2910318146b5" /><Relationship Type="http://schemas.openxmlformats.org/officeDocument/2006/relationships/hyperlink" Target="http://webapp.etsi.org/teldir/ListPersDetails.asp?PersId=0" TargetMode="External" Id="Rf89b15b9d9b841ba" /><Relationship Type="http://schemas.openxmlformats.org/officeDocument/2006/relationships/hyperlink" Target="http://www.3gpp.org/ftp/tsg_sa/WG2_Arch/TSGS2_12/tdocs/S2-000363.zip" TargetMode="External" Id="R57c5026396e54089" /><Relationship Type="http://schemas.openxmlformats.org/officeDocument/2006/relationships/hyperlink" Target="http://webapp.etsi.org/teldir/ListPersDetails.asp?PersId=0" TargetMode="External" Id="R98014e577a4c4c85" /><Relationship Type="http://schemas.openxmlformats.org/officeDocument/2006/relationships/hyperlink" Target="http://www.3gpp.org/ftp/tsg_sa/WG2_Arch/TSGS2_12/tdocs/S2-000364.zip" TargetMode="External" Id="Rcbfe16cfbdfa4363" /><Relationship Type="http://schemas.openxmlformats.org/officeDocument/2006/relationships/hyperlink" Target="http://webapp.etsi.org/teldir/ListPersDetails.asp?PersId=0" TargetMode="External" Id="R37d05006c8134448" /><Relationship Type="http://schemas.openxmlformats.org/officeDocument/2006/relationships/hyperlink" Target="http://www.3gpp.org/ftp/tsg_sa/WG2_Arch/TSGS2_12/tdocs/s2-000365.zip" TargetMode="External" Id="Rbce1d15f34ed43ad" /><Relationship Type="http://schemas.openxmlformats.org/officeDocument/2006/relationships/hyperlink" Target="http://webapp.etsi.org/teldir/ListPersDetails.asp?PersId=0" TargetMode="External" Id="R199082e43d8748a6" /><Relationship Type="http://schemas.openxmlformats.org/officeDocument/2006/relationships/hyperlink" Target="http://www.3gpp.org/ftp/tsg_sa/WG2_Arch/TSGS2_12/tdocs/s2-000366.zip" TargetMode="External" Id="Rdc1db2b7b24b4227" /><Relationship Type="http://schemas.openxmlformats.org/officeDocument/2006/relationships/hyperlink" Target="http://webapp.etsi.org/teldir/ListPersDetails.asp?PersId=0" TargetMode="External" Id="Rc3d6e72086a046d4" /><Relationship Type="http://schemas.openxmlformats.org/officeDocument/2006/relationships/hyperlink" Target="http://www.3gpp.org/ftp/tsg_sa/WG2_Arch/TSGS2_12/tdocs/S2-000367.zip" TargetMode="External" Id="Rc0b07b3eb06542e3" /><Relationship Type="http://schemas.openxmlformats.org/officeDocument/2006/relationships/hyperlink" Target="http://webapp.etsi.org/teldir/ListPersDetails.asp?PersId=0" TargetMode="External" Id="Rf40e895057fa4695" /><Relationship Type="http://schemas.openxmlformats.org/officeDocument/2006/relationships/hyperlink" Target="http://www.3gpp.org/ftp/tsg_sa/WG2_Arch/TSGS2_12/tdocs/S2-000368.zip" TargetMode="External" Id="R8a605096bc7d4f15" /><Relationship Type="http://schemas.openxmlformats.org/officeDocument/2006/relationships/hyperlink" Target="http://webapp.etsi.org/teldir/ListPersDetails.asp?PersId=0" TargetMode="External" Id="Rfe5fab6ee7e34366" /><Relationship Type="http://schemas.openxmlformats.org/officeDocument/2006/relationships/hyperlink" Target="http://www.3gpp.org/ftp/tsg_sa/WG2_Arch/TSGS2_12/tdocs/s2-000369.zip" TargetMode="External" Id="R71c27fa54cfa4603" /><Relationship Type="http://schemas.openxmlformats.org/officeDocument/2006/relationships/hyperlink" Target="http://webapp.etsi.org/teldir/ListPersDetails.asp?PersId=0" TargetMode="External" Id="R03923fc76566498f" /><Relationship Type="http://schemas.openxmlformats.org/officeDocument/2006/relationships/hyperlink" Target="http://www.3gpp.org/ftp/tsg_sa/WG2_Arch/TSGS2_12/tdocs/s2-000370.zip" TargetMode="External" Id="Rbe6722ac55ba48cf" /><Relationship Type="http://schemas.openxmlformats.org/officeDocument/2006/relationships/hyperlink" Target="http://webapp.etsi.org/teldir/ListPersDetails.asp?PersId=0" TargetMode="External" Id="R33476812e3c747aa" /><Relationship Type="http://schemas.openxmlformats.org/officeDocument/2006/relationships/hyperlink" Target="http://www.3gpp.org/ftp/tsg_sa/WG2_Arch/TSGS2_12/tdocs/S2-000371.zip" TargetMode="External" Id="R5cc59b62a4434cfb" /><Relationship Type="http://schemas.openxmlformats.org/officeDocument/2006/relationships/hyperlink" Target="http://webapp.etsi.org/teldir/ListPersDetails.asp?PersId=0" TargetMode="External" Id="R29923173aee94342" /><Relationship Type="http://schemas.openxmlformats.org/officeDocument/2006/relationships/hyperlink" Target="http://www.3gpp.org/ftp/tsg_sa/WG2_Arch/TSGS2_12/tdocs/S2-000372.zip" TargetMode="External" Id="R1f88ae2aed634b75" /><Relationship Type="http://schemas.openxmlformats.org/officeDocument/2006/relationships/hyperlink" Target="http://webapp.etsi.org/teldir/ListPersDetails.asp?PersId=0" TargetMode="External" Id="Rcc35c6a7ee524e1c" /><Relationship Type="http://schemas.openxmlformats.org/officeDocument/2006/relationships/hyperlink" Target="http://www.3gpp.org/ftp/tsg_sa/WG2_Arch/TSGS2_12/tdocs/S2-000373.zip" TargetMode="External" Id="R865ba988151c4027" /><Relationship Type="http://schemas.openxmlformats.org/officeDocument/2006/relationships/hyperlink" Target="http://webapp.etsi.org/teldir/ListPersDetails.asp?PersId=0" TargetMode="External" Id="Rb625a83ce97047bf" /><Relationship Type="http://schemas.openxmlformats.org/officeDocument/2006/relationships/hyperlink" Target="http://www.3gpp.org/ftp/tsg_sa/WG2_Arch/TSGS2_12/tdocs/S2-000374.zip" TargetMode="External" Id="Ra59866ad4aaa4bd8" /><Relationship Type="http://schemas.openxmlformats.org/officeDocument/2006/relationships/hyperlink" Target="http://webapp.etsi.org/teldir/ListPersDetails.asp?PersId=0" TargetMode="External" Id="R9384863190ce43b1" /><Relationship Type="http://schemas.openxmlformats.org/officeDocument/2006/relationships/hyperlink" Target="http://www.3gpp.org/ftp/tsg_sa/WG2_Arch/TSGS2_12/tdocs/S2-000375.zip" TargetMode="External" Id="R62365684fab74422" /><Relationship Type="http://schemas.openxmlformats.org/officeDocument/2006/relationships/hyperlink" Target="http://webapp.etsi.org/teldir/ListPersDetails.asp?PersId=0" TargetMode="External" Id="Rddd6fce9e6dc41d6" /><Relationship Type="http://schemas.openxmlformats.org/officeDocument/2006/relationships/hyperlink" Target="http://www.3gpp.org/ftp/tsg_sa/WG2_Arch/TSGS2_12/tdocs/S2-000376.zip" TargetMode="External" Id="R8bd19f69d8084cc7" /><Relationship Type="http://schemas.openxmlformats.org/officeDocument/2006/relationships/hyperlink" Target="http://webapp.etsi.org/teldir/ListPersDetails.asp?PersId=0" TargetMode="External" Id="R934eba42a6774d9b" /><Relationship Type="http://schemas.openxmlformats.org/officeDocument/2006/relationships/hyperlink" Target="http://www.3gpp.org/ftp/tsg_sa/WG2_Arch/TSGS2_12/tdocs/S2-000377.zip" TargetMode="External" Id="Rd14295689f8341e4" /><Relationship Type="http://schemas.openxmlformats.org/officeDocument/2006/relationships/hyperlink" Target="http://webapp.etsi.org/teldir/ListPersDetails.asp?PersId=0" TargetMode="External" Id="Rf0151486e9d844de" /><Relationship Type="http://schemas.openxmlformats.org/officeDocument/2006/relationships/hyperlink" Target="http://www.3gpp.org/ftp/tsg_sa/WG2_Arch/TSGS2_12/tdocs/S2-000378.zip" TargetMode="External" Id="R4b10d2c1407c4f14" /><Relationship Type="http://schemas.openxmlformats.org/officeDocument/2006/relationships/hyperlink" Target="http://webapp.etsi.org/teldir/ListPersDetails.asp?PersId=0" TargetMode="External" Id="R35e441abae5c4921" /><Relationship Type="http://schemas.openxmlformats.org/officeDocument/2006/relationships/hyperlink" Target="http://www.3gpp.org/ftp/tsg_sa/WG2_Arch/TSGS2_12/tdocs/S2-000379.zip" TargetMode="External" Id="R16b807d228684c8a" /><Relationship Type="http://schemas.openxmlformats.org/officeDocument/2006/relationships/hyperlink" Target="http://webapp.etsi.org/teldir/ListPersDetails.asp?PersId=0" TargetMode="External" Id="R27bed66d9a924391" /><Relationship Type="http://schemas.openxmlformats.org/officeDocument/2006/relationships/hyperlink" Target="http://www.3gpp.org/ftp/tsg_sa/WG2_Arch/TSGS2_12/tdocs/S2-000380.zip" TargetMode="External" Id="Rc3a709e49238438a" /><Relationship Type="http://schemas.openxmlformats.org/officeDocument/2006/relationships/hyperlink" Target="http://webapp.etsi.org/teldir/ListPersDetails.asp?PersId=0" TargetMode="External" Id="R15736669d8c64f2c" /><Relationship Type="http://schemas.openxmlformats.org/officeDocument/2006/relationships/hyperlink" Target="http://www.3gpp.org/ftp/tsg_sa/WG2_Arch/TSGS2_12/tdocs/S2-000381.zip" TargetMode="External" Id="Rec170dcac5364374" /><Relationship Type="http://schemas.openxmlformats.org/officeDocument/2006/relationships/hyperlink" Target="http://webapp.etsi.org/teldir/ListPersDetails.asp?PersId=0" TargetMode="External" Id="R4311e8e2f0434362" /><Relationship Type="http://schemas.openxmlformats.org/officeDocument/2006/relationships/hyperlink" Target="http://www.3gpp.org/ftp/tsg_sa/WG2_Arch/TSGS2_12/tdocs/S2-000382.zip" TargetMode="External" Id="R554aa6fd86a34a23" /><Relationship Type="http://schemas.openxmlformats.org/officeDocument/2006/relationships/hyperlink" Target="http://webapp.etsi.org/teldir/ListPersDetails.asp?PersId=0" TargetMode="External" Id="R80a531f19bf948d0" /><Relationship Type="http://schemas.openxmlformats.org/officeDocument/2006/relationships/hyperlink" Target="http://www.3gpp.org/ftp/tsg_sa/WG2_Arch/TSGS2_12/tdocs/S2-000383.zip" TargetMode="External" Id="Rf7f32df910284f86" /><Relationship Type="http://schemas.openxmlformats.org/officeDocument/2006/relationships/hyperlink" Target="http://webapp.etsi.org/teldir/ListPersDetails.asp?PersId=0" TargetMode="External" Id="Rc2c15ee7af4b453b" /><Relationship Type="http://schemas.openxmlformats.org/officeDocument/2006/relationships/hyperlink" Target="http://www.3gpp.org/ftp/tsg_sa/WG2_Arch/TSGS2_12/tdocs/S2-000384.zip" TargetMode="External" Id="R349a3d1f64ac4045" /><Relationship Type="http://schemas.openxmlformats.org/officeDocument/2006/relationships/hyperlink" Target="http://webapp.etsi.org/teldir/ListPersDetails.asp?PersId=0" TargetMode="External" Id="R8a584dd52bc34c25" /><Relationship Type="http://schemas.openxmlformats.org/officeDocument/2006/relationships/hyperlink" Target="http://www.3gpp.org/ftp/tsg_sa/WG2_Arch/TSGS2_12/tdocs/S2-000385.zip" TargetMode="External" Id="R025a76c223db43e6" /><Relationship Type="http://schemas.openxmlformats.org/officeDocument/2006/relationships/hyperlink" Target="http://webapp.etsi.org/teldir/ListPersDetails.asp?PersId=0" TargetMode="External" Id="Rf4bb60448bb64f36" /><Relationship Type="http://schemas.openxmlformats.org/officeDocument/2006/relationships/hyperlink" Target="http://www.3gpp.org/ftp/tsg_sa/WG2_Arch/TSGS2_12/tdocs/S2-000386.zip" TargetMode="External" Id="R066884df97b94b89" /><Relationship Type="http://schemas.openxmlformats.org/officeDocument/2006/relationships/hyperlink" Target="http://webapp.etsi.org/teldir/ListPersDetails.asp?PersId=0" TargetMode="External" Id="Rb8ce64214e504611" /><Relationship Type="http://schemas.openxmlformats.org/officeDocument/2006/relationships/hyperlink" Target="http://www.3gpp.org/ftp/tsg_sa/WG2_Arch/TSGS2_12/tdocs/S2-000387.zip" TargetMode="External" Id="Rf489a70cacb94ebb" /><Relationship Type="http://schemas.openxmlformats.org/officeDocument/2006/relationships/hyperlink" Target="http://webapp.etsi.org/teldir/ListPersDetails.asp?PersId=0" TargetMode="External" Id="Rf6a8716f9d2e4791" /><Relationship Type="http://schemas.openxmlformats.org/officeDocument/2006/relationships/hyperlink" Target="http://www.3gpp.org/ftp/tsg_sa/WG2_Arch/TSGS2_12/tdocs/S2-000388.zip" TargetMode="External" Id="Ra481cae3b14b4234" /><Relationship Type="http://schemas.openxmlformats.org/officeDocument/2006/relationships/hyperlink" Target="http://webapp.etsi.org/teldir/ListPersDetails.asp?PersId=0" TargetMode="External" Id="R789a55a7631b467a" /><Relationship Type="http://schemas.openxmlformats.org/officeDocument/2006/relationships/hyperlink" Target="http://www.3gpp.org/ftp/tsg_sa/WG2_Arch/TSGS2_12/tdocs/S2-000389.zip" TargetMode="External" Id="R529c7d9ee6464979" /><Relationship Type="http://schemas.openxmlformats.org/officeDocument/2006/relationships/hyperlink" Target="http://webapp.etsi.org/teldir/ListPersDetails.asp?PersId=0" TargetMode="External" Id="R46ca6c2f8b8a4a4f" /><Relationship Type="http://schemas.openxmlformats.org/officeDocument/2006/relationships/hyperlink" Target="http://www.3gpp.org/ftp/tsg_sa/WG2_Arch/TSGS2_12/tdocs/S2-000390.zip" TargetMode="External" Id="Rb4fc3a6e509746d1" /><Relationship Type="http://schemas.openxmlformats.org/officeDocument/2006/relationships/hyperlink" Target="http://webapp.etsi.org/teldir/ListPersDetails.asp?PersId=0" TargetMode="External" Id="Rc7eadf7d9caa4dca" /><Relationship Type="http://schemas.openxmlformats.org/officeDocument/2006/relationships/hyperlink" Target="http://www.3gpp.org/ftp/tsg_sa/WG2_Arch/TSGS2_12/tdocs/S2-000391.zip" TargetMode="External" Id="Rccb7a2614f8447eb" /><Relationship Type="http://schemas.openxmlformats.org/officeDocument/2006/relationships/hyperlink" Target="http://webapp.etsi.org/teldir/ListPersDetails.asp?PersId=0" TargetMode="External" Id="Rcbc95a13091c4858" /><Relationship Type="http://schemas.openxmlformats.org/officeDocument/2006/relationships/hyperlink" Target="http://www.3gpp.org/ftp/tsg_sa/WG2_Arch/TSGS2_12/tdocs/S2-000392.zip" TargetMode="External" Id="R409866d5985b402c" /><Relationship Type="http://schemas.openxmlformats.org/officeDocument/2006/relationships/hyperlink" Target="http://webapp.etsi.org/teldir/ListPersDetails.asp?PersId=0" TargetMode="External" Id="R972d26c8262747bf" /><Relationship Type="http://schemas.openxmlformats.org/officeDocument/2006/relationships/hyperlink" Target="http://www.3gpp.org/ftp/tsg_sa/WG2_Arch/TSGS2_12/tdocs/S2-000393.zip" TargetMode="External" Id="R10d92b0e2b4b47b1" /><Relationship Type="http://schemas.openxmlformats.org/officeDocument/2006/relationships/hyperlink" Target="http://webapp.etsi.org/teldir/ListPersDetails.asp?PersId=0" TargetMode="External" Id="R2a2500cafb874940" /><Relationship Type="http://schemas.openxmlformats.org/officeDocument/2006/relationships/hyperlink" Target="http://www.3gpp.org/ftp/tsg_sa/WG2_Arch/TSGS2_12/tdocs/S2-000394.zip" TargetMode="External" Id="Re64bf1a095914aca" /><Relationship Type="http://schemas.openxmlformats.org/officeDocument/2006/relationships/hyperlink" Target="http://webapp.etsi.org/teldir/ListPersDetails.asp?PersId=0" TargetMode="External" Id="Rfba8cfe0d41f4340" /><Relationship Type="http://schemas.openxmlformats.org/officeDocument/2006/relationships/hyperlink" Target="http://www.3gpp.org/ftp/tsg_sa/WG2_Arch/TSGS2_12/tdocs/S2-000395.zip" TargetMode="External" Id="R17619b93b9b54c0c" /><Relationship Type="http://schemas.openxmlformats.org/officeDocument/2006/relationships/hyperlink" Target="http://webapp.etsi.org/teldir/ListPersDetails.asp?PersId=0" TargetMode="External" Id="Reb93e3cc68334612" /><Relationship Type="http://schemas.openxmlformats.org/officeDocument/2006/relationships/hyperlink" Target="http://www.3gpp.org/ftp/tsg_sa/WG2_Arch/TSGS2_12/tdocs/S2-000396.zip" TargetMode="External" Id="Rfd296053faf94616" /><Relationship Type="http://schemas.openxmlformats.org/officeDocument/2006/relationships/hyperlink" Target="http://webapp.etsi.org/teldir/ListPersDetails.asp?PersId=0" TargetMode="External" Id="R85a2f0630ba8413a" /><Relationship Type="http://schemas.openxmlformats.org/officeDocument/2006/relationships/hyperlink" Target="http://www.3gpp.org/ftp/tsg_sa/WG2_Arch/TSGS2_12/tdocs/S2-000397.zip" TargetMode="External" Id="Re8d7f8afca8240b0" /><Relationship Type="http://schemas.openxmlformats.org/officeDocument/2006/relationships/hyperlink" Target="http://webapp.etsi.org/teldir/ListPersDetails.asp?PersId=0" TargetMode="External" Id="R8680dc73b70846f4" /><Relationship Type="http://schemas.openxmlformats.org/officeDocument/2006/relationships/hyperlink" Target="http://www.3gpp.org/ftp/tsg_sa/WG2_Arch/TSGS2_12/tdocs/S2-000398.zip" TargetMode="External" Id="R4676d5bb687245b6" /><Relationship Type="http://schemas.openxmlformats.org/officeDocument/2006/relationships/hyperlink" Target="http://webapp.etsi.org/teldir/ListPersDetails.asp?PersId=0" TargetMode="External" Id="Re8215ba1d0a84e5f" /><Relationship Type="http://schemas.openxmlformats.org/officeDocument/2006/relationships/hyperlink" Target="http://www.3gpp.org/ftp/tsg_sa/WG2_Arch/TSGS2_12/tdocs/S2-000399.zip" TargetMode="External" Id="Reef54b06527c46ba" /><Relationship Type="http://schemas.openxmlformats.org/officeDocument/2006/relationships/hyperlink" Target="http://webapp.etsi.org/teldir/ListPersDetails.asp?PersId=0" TargetMode="External" Id="R36a63142b822458b" /><Relationship Type="http://schemas.openxmlformats.org/officeDocument/2006/relationships/hyperlink" Target="http://www.3gpp.org/ftp/tsg_sa/WG2_Arch/TSGS2_12/tdocs/S2-000400.zip" TargetMode="External" Id="R4fb67b6d01da4690" /><Relationship Type="http://schemas.openxmlformats.org/officeDocument/2006/relationships/hyperlink" Target="http://webapp.etsi.org/teldir/ListPersDetails.asp?PersId=0" TargetMode="External" Id="Rfd1daaeb2b214084" /><Relationship Type="http://schemas.openxmlformats.org/officeDocument/2006/relationships/hyperlink" Target="http://www.3gpp.org/ftp/tsg_sa/WG2_Arch/TSGS2_12/tdocs/S2-000401.zip" TargetMode="External" Id="R5fbd2d701aa94054" /><Relationship Type="http://schemas.openxmlformats.org/officeDocument/2006/relationships/hyperlink" Target="http://webapp.etsi.org/teldir/ListPersDetails.asp?PersId=0" TargetMode="External" Id="R8c015db526934e08" /><Relationship Type="http://schemas.openxmlformats.org/officeDocument/2006/relationships/hyperlink" Target="http://www.3gpp.org/ftp/tsg_sa/WG2_Arch/TSGS2_12/tdocs/S2-000402.zip" TargetMode="External" Id="R24c8f685ecd9479e" /><Relationship Type="http://schemas.openxmlformats.org/officeDocument/2006/relationships/hyperlink" Target="http://webapp.etsi.org/teldir/ListPersDetails.asp?PersId=0" TargetMode="External" Id="Rad316eea07d344ec" /><Relationship Type="http://schemas.openxmlformats.org/officeDocument/2006/relationships/hyperlink" Target="http://www.3gpp.org/ftp/tsg_sa/WG2_Arch/TSGS2_12/tdocs/S2-000403.zip" TargetMode="External" Id="Ra731fc966ad84b64" /><Relationship Type="http://schemas.openxmlformats.org/officeDocument/2006/relationships/hyperlink" Target="http://webapp.etsi.org/teldir/ListPersDetails.asp?PersId=0" TargetMode="External" Id="Rcff9ef86e3104ec6" /><Relationship Type="http://schemas.openxmlformats.org/officeDocument/2006/relationships/hyperlink" Target="http://www.3gpp.org/ftp/tsg_sa/WG2_Arch/TSGS2_12/tdocs/S2-000404.zip" TargetMode="External" Id="Rfe2d4bdd339347f3" /><Relationship Type="http://schemas.openxmlformats.org/officeDocument/2006/relationships/hyperlink" Target="http://webapp.etsi.org/teldir/ListPersDetails.asp?PersId=0" TargetMode="External" Id="R8f2eb75dd7e844df" /><Relationship Type="http://schemas.openxmlformats.org/officeDocument/2006/relationships/hyperlink" Target="http://www.3gpp.org/ftp/tsg_sa/WG2_Arch/TSGS2_12/tdocs/S2-000405.zip" TargetMode="External" Id="Re8397b4709b64487" /><Relationship Type="http://schemas.openxmlformats.org/officeDocument/2006/relationships/hyperlink" Target="http://webapp.etsi.org/teldir/ListPersDetails.asp?PersId=0" TargetMode="External" Id="Rade9af6bd8c4498b" /><Relationship Type="http://schemas.openxmlformats.org/officeDocument/2006/relationships/hyperlink" Target="http://www.3gpp.org/ftp/tsg_sa/WG2_Arch/TSGS2_12/tdocs/S2-000406.zip" TargetMode="External" Id="R2c073c3ded6948fa" /><Relationship Type="http://schemas.openxmlformats.org/officeDocument/2006/relationships/hyperlink" Target="http://webapp.etsi.org/teldir/ListPersDetails.asp?PersId=0" TargetMode="External" Id="R9abea55716764fe7" /><Relationship Type="http://schemas.openxmlformats.org/officeDocument/2006/relationships/hyperlink" Target="http://www.3gpp.org/ftp/tsg_sa/WG2_Arch/TSGS2_12/tdocs/S2-000407.zip" TargetMode="External" Id="Rc73f6d0a1cc34022" /><Relationship Type="http://schemas.openxmlformats.org/officeDocument/2006/relationships/hyperlink" Target="http://webapp.etsi.org/teldir/ListPersDetails.asp?PersId=0" TargetMode="External" Id="R42ee3cad59e641bf" /><Relationship Type="http://schemas.openxmlformats.org/officeDocument/2006/relationships/hyperlink" Target="http://www.3gpp.org/ftp/tsg_sa/WG2_Arch/TSGS2_12/tdocs/S2-000408.zip" TargetMode="External" Id="R071c0da7a7384e95" /><Relationship Type="http://schemas.openxmlformats.org/officeDocument/2006/relationships/hyperlink" Target="http://webapp.etsi.org/teldir/ListPersDetails.asp?PersId=0" TargetMode="External" Id="R7ad25095adc641bc" /><Relationship Type="http://schemas.openxmlformats.org/officeDocument/2006/relationships/hyperlink" Target="http://www.3gpp.org/ftp/tsg_sa/WG2_Arch/TSGS2_12/tdocs/S2-000410.zip" TargetMode="External" Id="R09ec04365a15472b" /><Relationship Type="http://schemas.openxmlformats.org/officeDocument/2006/relationships/hyperlink" Target="http://webapp.etsi.org/teldir/ListPersDetails.asp?PersId=0" TargetMode="External" Id="R2a293ae8ca604559" /><Relationship Type="http://schemas.openxmlformats.org/officeDocument/2006/relationships/hyperlink" Target="http://www.3gpp.org/ftp/tsg_sa/WG2_Arch/TSGS2_12/tdocs/S2-000411.zip" TargetMode="External" Id="Rb65d4303e6ff43e9" /><Relationship Type="http://schemas.openxmlformats.org/officeDocument/2006/relationships/hyperlink" Target="http://webapp.etsi.org/teldir/ListPersDetails.asp?PersId=0" TargetMode="External" Id="R601565c5a1514c7d" /><Relationship Type="http://schemas.openxmlformats.org/officeDocument/2006/relationships/hyperlink" Target="http://www.3gpp.org/ftp/tsg_sa/WG2_Arch/TSGS2_12/tdocs/S2-000412.zip" TargetMode="External" Id="R3387db32a821472f" /><Relationship Type="http://schemas.openxmlformats.org/officeDocument/2006/relationships/hyperlink" Target="http://webapp.etsi.org/teldir/ListPersDetails.asp?PersId=0" TargetMode="External" Id="R43b6ece7c1de4818" /><Relationship Type="http://schemas.openxmlformats.org/officeDocument/2006/relationships/hyperlink" Target="http://www.3gpp.org/ftp/tsg_sa/WG2_Arch/TSGS2_12/tdocs/S2-000413.zip" TargetMode="External" Id="R00f165210d344231" /><Relationship Type="http://schemas.openxmlformats.org/officeDocument/2006/relationships/hyperlink" Target="http://webapp.etsi.org/teldir/ListPersDetails.asp?PersId=0" TargetMode="External" Id="R082d4c5b02e44820" /><Relationship Type="http://schemas.openxmlformats.org/officeDocument/2006/relationships/hyperlink" Target="http://www.3gpp.org/ftp/tsg_sa/WG2_Arch/TSGS2_12/tdocs/S2-000414.zip" TargetMode="External" Id="R14d617d6cca34fc9" /><Relationship Type="http://schemas.openxmlformats.org/officeDocument/2006/relationships/hyperlink" Target="http://webapp.etsi.org/teldir/ListPersDetails.asp?PersId=0" TargetMode="External" Id="R56d2c5c08e334fe0" /><Relationship Type="http://schemas.openxmlformats.org/officeDocument/2006/relationships/hyperlink" Target="http://www.3gpp.org/ftp/tsg_sa/WG2_Arch/TSGS2_12/tdocs/S2-000415.zip" TargetMode="External" Id="R16f9cca2070a46c3" /><Relationship Type="http://schemas.openxmlformats.org/officeDocument/2006/relationships/hyperlink" Target="http://webapp.etsi.org/teldir/ListPersDetails.asp?PersId=0" TargetMode="External" Id="R4363d793f9e841d5" /><Relationship Type="http://schemas.openxmlformats.org/officeDocument/2006/relationships/hyperlink" Target="http://www.3gpp.org/ftp/tsg_sa/WG2_Arch/TSGS2_12/tdocs/S2-000416.zip" TargetMode="External" Id="R683ed17250864902" /><Relationship Type="http://schemas.openxmlformats.org/officeDocument/2006/relationships/hyperlink" Target="http://webapp.etsi.org/teldir/ListPersDetails.asp?PersId=0" TargetMode="External" Id="Ra490f0e9a16f41f2" /><Relationship Type="http://schemas.openxmlformats.org/officeDocument/2006/relationships/hyperlink" Target="http://www.3gpp.org/ftp/tsg_sa/WG2_Arch/TSGS2_12/tdocs/S2-000417.zip" TargetMode="External" Id="Rd63f047ab17045b9" /><Relationship Type="http://schemas.openxmlformats.org/officeDocument/2006/relationships/hyperlink" Target="http://webapp.etsi.org/teldir/ListPersDetails.asp?PersId=0" TargetMode="External" Id="R8d757d0037d54958" /><Relationship Type="http://schemas.openxmlformats.org/officeDocument/2006/relationships/hyperlink" Target="http://www.3gpp.org/ftp/tsg_sa/WG2_Arch/TSGS2_12/tdocs/S2-000418.zip" TargetMode="External" Id="R6bd36b098c364bee" /><Relationship Type="http://schemas.openxmlformats.org/officeDocument/2006/relationships/hyperlink" Target="http://webapp.etsi.org/teldir/ListPersDetails.asp?PersId=0" TargetMode="External" Id="Raf290038bd8944b7" /><Relationship Type="http://schemas.openxmlformats.org/officeDocument/2006/relationships/hyperlink" Target="http://www.3gpp.org/ftp/tsg_sa/WG2_Arch/TSGS2_12/tdocs/S2-000419.zip" TargetMode="External" Id="Re8419a8568274c5f" /><Relationship Type="http://schemas.openxmlformats.org/officeDocument/2006/relationships/hyperlink" Target="http://webapp.etsi.org/teldir/ListPersDetails.asp?PersId=0" TargetMode="External" Id="Rc5b4c0043b88416d" /><Relationship Type="http://schemas.openxmlformats.org/officeDocument/2006/relationships/hyperlink" Target="http://www.3gpp.org/ftp/tsg_sa/WG2_Arch/TSGS2_12/tdocs/s2-000421.zip" TargetMode="External" Id="R353e283b68dd49b5" /><Relationship Type="http://schemas.openxmlformats.org/officeDocument/2006/relationships/hyperlink" Target="http://webapp.etsi.org/teldir/ListPersDetails.asp?PersId=0" TargetMode="External" Id="R67e49b883cd34763" /><Relationship Type="http://schemas.openxmlformats.org/officeDocument/2006/relationships/hyperlink" Target="http://www.3gpp.org/ftp/tsg_sa/WG2_Arch/TSGS2_12/tdocs/S2-000422.zip" TargetMode="External" Id="R7be06d94935c408e" /><Relationship Type="http://schemas.openxmlformats.org/officeDocument/2006/relationships/hyperlink" Target="http://webapp.etsi.org/teldir/ListPersDetails.asp?PersId=0" TargetMode="External" Id="R45d4e1eaf75646c1" /><Relationship Type="http://schemas.openxmlformats.org/officeDocument/2006/relationships/hyperlink" Target="http://www.3gpp.org/ftp/tsg_sa/WG2_Arch/TSGS2_12/tdocs/S2-000423.zip" TargetMode="External" Id="R0645f32e23a84a42" /><Relationship Type="http://schemas.openxmlformats.org/officeDocument/2006/relationships/hyperlink" Target="http://webapp.etsi.org/teldir/ListPersDetails.asp?PersId=0" TargetMode="External" Id="Rf5c9b4abf1b84243" /><Relationship Type="http://schemas.openxmlformats.org/officeDocument/2006/relationships/hyperlink" Target="http://www.3gpp.org/ftp/tsg_sa/WG2_Arch/TSGS2_12/tdocs/S2-000424.zip" TargetMode="External" Id="R562949e64c67420b" /><Relationship Type="http://schemas.openxmlformats.org/officeDocument/2006/relationships/hyperlink" Target="http://webapp.etsi.org/teldir/ListPersDetails.asp?PersId=0" TargetMode="External" Id="R83c2ef56a14a41f2" /><Relationship Type="http://schemas.openxmlformats.org/officeDocument/2006/relationships/hyperlink" Target="http://www.3gpp.org/ftp/tsg_sa/WG2_Arch/TSGS2_12/tdocs/S2-000425.zip" TargetMode="External" Id="R76ac2b56fa4b47b8" /><Relationship Type="http://schemas.openxmlformats.org/officeDocument/2006/relationships/hyperlink" Target="http://webapp.etsi.org/teldir/ListPersDetails.asp?PersId=0" TargetMode="External" Id="Rc93a9de9ddcc409b" /><Relationship Type="http://schemas.openxmlformats.org/officeDocument/2006/relationships/hyperlink" Target="http://www.3gpp.org/ftp/tsg_sa/WG2_Arch/TSGS2_12/tdocs/S2-000426.zip" TargetMode="External" Id="Rff451aa9aaad404b" /><Relationship Type="http://schemas.openxmlformats.org/officeDocument/2006/relationships/hyperlink" Target="http://webapp.etsi.org/teldir/ListPersDetails.asp?PersId=0" TargetMode="External" Id="R991025c483394fbe" /><Relationship Type="http://schemas.openxmlformats.org/officeDocument/2006/relationships/hyperlink" Target="http://www.3gpp.org/ftp/tsg_sa/WG2_Arch/TSGS2_12/tdocs/S2-000427.zip" TargetMode="External" Id="Rd6ba8798abee4de8" /><Relationship Type="http://schemas.openxmlformats.org/officeDocument/2006/relationships/hyperlink" Target="http://webapp.etsi.org/teldir/ListPersDetails.asp?PersId=0" TargetMode="External" Id="R5a364c816dc74dae" /><Relationship Type="http://schemas.openxmlformats.org/officeDocument/2006/relationships/hyperlink" Target="http://www.3gpp.org/ftp/tsg_sa/WG2_Arch/TSGS2_12/tdocs/S2-000429.zip" TargetMode="External" Id="R15c38e1e31b04ceb" /><Relationship Type="http://schemas.openxmlformats.org/officeDocument/2006/relationships/hyperlink" Target="http://webapp.etsi.org/teldir/ListPersDetails.asp?PersId=0" TargetMode="External" Id="R025d05a7018e43c2" /><Relationship Type="http://schemas.openxmlformats.org/officeDocument/2006/relationships/hyperlink" Target="http://www.3gpp.org/ftp/tsg_sa/WG2_Arch/TSGS2_12/tdocs/S2-000430.zip" TargetMode="External" Id="Rc7a9f1746aee4301" /><Relationship Type="http://schemas.openxmlformats.org/officeDocument/2006/relationships/hyperlink" Target="http://webapp.etsi.org/teldir/ListPersDetails.asp?PersId=0" TargetMode="External" Id="Rcd4644f6918b4aff" /><Relationship Type="http://schemas.openxmlformats.org/officeDocument/2006/relationships/hyperlink" Target="http://www.3gpp.org/ftp/tsg_sa/WG2_Arch/TSGS2_12/tdocs/S2-000431.zip" TargetMode="External" Id="R7d126d1176ab439d" /><Relationship Type="http://schemas.openxmlformats.org/officeDocument/2006/relationships/hyperlink" Target="http://webapp.etsi.org/teldir/ListPersDetails.asp?PersId=0" TargetMode="External" Id="Rb1d3b3633b9c446b" /><Relationship Type="http://schemas.openxmlformats.org/officeDocument/2006/relationships/hyperlink" Target="http://www.3gpp.org/ftp/tsg_sa/WG2_Arch/TSGS2_12/tdocs/S2-000432.zip" TargetMode="External" Id="R594dd4ebb9d5490a" /><Relationship Type="http://schemas.openxmlformats.org/officeDocument/2006/relationships/hyperlink" Target="http://webapp.etsi.org/teldir/ListPersDetails.asp?PersId=0" TargetMode="External" Id="Rdf0e18023d164d47" /><Relationship Type="http://schemas.openxmlformats.org/officeDocument/2006/relationships/hyperlink" Target="http://www.3gpp.org/ftp/tsg_sa/WG2_Arch/TSGS2_12/tdocs/S2-000433.zip" TargetMode="External" Id="Rde686a082e484faf" /><Relationship Type="http://schemas.openxmlformats.org/officeDocument/2006/relationships/hyperlink" Target="http://webapp.etsi.org/teldir/ListPersDetails.asp?PersId=0" TargetMode="External" Id="Red9be295e8574ac6" /><Relationship Type="http://schemas.openxmlformats.org/officeDocument/2006/relationships/hyperlink" Target="http://www.3gpp.org/ftp/tsg_sa/WG2_Arch/TSGS2_12/tdocs/S2-000434.zip" TargetMode="External" Id="R3c94b0fd74794a25" /><Relationship Type="http://schemas.openxmlformats.org/officeDocument/2006/relationships/hyperlink" Target="http://webapp.etsi.org/teldir/ListPersDetails.asp?PersId=0" TargetMode="External" Id="Rfca4b122ab1e4229" /><Relationship Type="http://schemas.openxmlformats.org/officeDocument/2006/relationships/hyperlink" Target="http://www.3gpp.org/ftp/tsg_sa/WG2_Arch/TSGS2_12/tdocs/S2-000436.zip" TargetMode="External" Id="R332780d00792427b" /><Relationship Type="http://schemas.openxmlformats.org/officeDocument/2006/relationships/hyperlink" Target="http://webapp.etsi.org/teldir/ListPersDetails.asp?PersId=0" TargetMode="External" Id="R8c68a9f588974a3a" /><Relationship Type="http://schemas.openxmlformats.org/officeDocument/2006/relationships/hyperlink" Target="http://www.3gpp.org/ftp/tsg_sa/WG2_Arch/TSGS2_12/tdocs/S2-000437.zip" TargetMode="External" Id="R9aa8c161d92c46f9" /><Relationship Type="http://schemas.openxmlformats.org/officeDocument/2006/relationships/hyperlink" Target="http://webapp.etsi.org/teldir/ListPersDetails.asp?PersId=0" TargetMode="External" Id="Rf67b6a707afd4e12" /><Relationship Type="http://schemas.openxmlformats.org/officeDocument/2006/relationships/hyperlink" Target="http://www.3gpp.org/ftp/tsg_sa/WG2_Arch/TSGS2_12/tdocs/S2-000438.zip" TargetMode="External" Id="Refc93ae6f7464fc5" /><Relationship Type="http://schemas.openxmlformats.org/officeDocument/2006/relationships/hyperlink" Target="http://webapp.etsi.org/teldir/ListPersDetails.asp?PersId=0" TargetMode="External" Id="R5a300e908a0445ea" /><Relationship Type="http://schemas.openxmlformats.org/officeDocument/2006/relationships/hyperlink" Target="http://www.3gpp.org/ftp/tsg_sa/WG2_Arch/TSGS2_12/tdocs/S2-000439.zip" TargetMode="External" Id="R29b28c86863e40d2" /><Relationship Type="http://schemas.openxmlformats.org/officeDocument/2006/relationships/hyperlink" Target="http://webapp.etsi.org/teldir/ListPersDetails.asp?PersId=0" TargetMode="External" Id="R1a6fee96c3d74e6c" /><Relationship Type="http://schemas.openxmlformats.org/officeDocument/2006/relationships/hyperlink" Target="http://www.3gpp.org/ftp/tsg_sa/WG2_Arch/TSGS2_12/tdocs/S2-000440.zip" TargetMode="External" Id="Rfe49dcb71c334e20" /><Relationship Type="http://schemas.openxmlformats.org/officeDocument/2006/relationships/hyperlink" Target="http://webapp.etsi.org/teldir/ListPersDetails.asp?PersId=0" TargetMode="External" Id="R8a2ee415cb014b62" /><Relationship Type="http://schemas.openxmlformats.org/officeDocument/2006/relationships/hyperlink" Target="http://www.3gpp.org/ftp/tsg_sa/WG2_Arch/TSGS2_12/tdocs/S2-000441.zip" TargetMode="External" Id="R21454878b17b48bb" /><Relationship Type="http://schemas.openxmlformats.org/officeDocument/2006/relationships/hyperlink" Target="http://webapp.etsi.org/teldir/ListPersDetails.asp?PersId=0" TargetMode="External" Id="Raa3d8f72ee834892" /><Relationship Type="http://schemas.openxmlformats.org/officeDocument/2006/relationships/hyperlink" Target="http://www.3gpp.org/ftp/tsg_sa/WG2_Arch/TSGS2_12/tdocs/S2-000442.zip" TargetMode="External" Id="Rc1188c83cc594532" /><Relationship Type="http://schemas.openxmlformats.org/officeDocument/2006/relationships/hyperlink" Target="http://webapp.etsi.org/teldir/ListPersDetails.asp?PersId=0" TargetMode="External" Id="R5e4dad3ee6d24394" /><Relationship Type="http://schemas.openxmlformats.org/officeDocument/2006/relationships/hyperlink" Target="http://www.3gpp.org/ftp/tsg_sa/WG2_Arch/TSGS2_12/tdocs/S2-000443.zip" TargetMode="External" Id="R7328cf6fa94548e4" /><Relationship Type="http://schemas.openxmlformats.org/officeDocument/2006/relationships/hyperlink" Target="http://webapp.etsi.org/teldir/ListPersDetails.asp?PersId=0" TargetMode="External" Id="Rb2ccb26a6813428b" /><Relationship Type="http://schemas.openxmlformats.org/officeDocument/2006/relationships/hyperlink" Target="http://www.3gpp.org/ftp/tsg_sa/WG2_Arch/TSGS2_12/tdocs/S2-000444.zip" TargetMode="External" Id="Rbb2fd097c4064c6f" /><Relationship Type="http://schemas.openxmlformats.org/officeDocument/2006/relationships/hyperlink" Target="http://webapp.etsi.org/teldir/ListPersDetails.asp?PersId=0" TargetMode="External" Id="Rdee2709f9f6c4f2a" /><Relationship Type="http://schemas.openxmlformats.org/officeDocument/2006/relationships/hyperlink" Target="http://www.3gpp.org/ftp/tsg_sa/WG2_Arch/TSGS2_12/tdocs/S2-000445.zip" TargetMode="External" Id="R79f5ac474ba14c13" /><Relationship Type="http://schemas.openxmlformats.org/officeDocument/2006/relationships/hyperlink" Target="http://webapp.etsi.org/teldir/ListPersDetails.asp?PersId=0" TargetMode="External" Id="R0ff88405bd9049b1" /><Relationship Type="http://schemas.openxmlformats.org/officeDocument/2006/relationships/hyperlink" Target="http://www.3gpp.org/ftp/tsg_sa/WG2_Arch/TSGS2_12/tdocs/S2-000446.zip" TargetMode="External" Id="Rb426476aea494351" /><Relationship Type="http://schemas.openxmlformats.org/officeDocument/2006/relationships/hyperlink" Target="http://webapp.etsi.org/teldir/ListPersDetails.asp?PersId=0" TargetMode="External" Id="R2cd16c61096d4173" /><Relationship Type="http://schemas.openxmlformats.org/officeDocument/2006/relationships/hyperlink" Target="http://www.3gpp.org/ftp/tsg_sa/WG2_Arch/TSGS2_12/tdocs/S2-000447.zip" TargetMode="External" Id="R14964ed8340e430f" /><Relationship Type="http://schemas.openxmlformats.org/officeDocument/2006/relationships/hyperlink" Target="http://webapp.etsi.org/teldir/ListPersDetails.asp?PersId=0" TargetMode="External" Id="R37146c33122b4e1a" /><Relationship Type="http://schemas.openxmlformats.org/officeDocument/2006/relationships/hyperlink" Target="http://www.3gpp.org/ftp/tsg_sa/WG2_Arch/TSGS2_12/tdocs/S2-000448.zip" TargetMode="External" Id="R274d77a0ea9e4a8b" /><Relationship Type="http://schemas.openxmlformats.org/officeDocument/2006/relationships/hyperlink" Target="http://webapp.etsi.org/teldir/ListPersDetails.asp?PersId=0" TargetMode="External" Id="R75839853ba624dc6" /><Relationship Type="http://schemas.openxmlformats.org/officeDocument/2006/relationships/hyperlink" Target="http://www.3gpp.org/ftp/tsg_sa/WG2_Arch/TSGS2_12/tdocs/S2-000449.zip" TargetMode="External" Id="R75adbbd66cd44cb1" /><Relationship Type="http://schemas.openxmlformats.org/officeDocument/2006/relationships/hyperlink" Target="http://webapp.etsi.org/teldir/ListPersDetails.asp?PersId=0" TargetMode="External" Id="Rddf8b75936264a07" /><Relationship Type="http://schemas.openxmlformats.org/officeDocument/2006/relationships/hyperlink" Target="http://www.3gpp.org/ftp/tsg_sa/WG2_Arch/TSGS2_12/tdocs/S2-000450.zip" TargetMode="External" Id="Re84dfc1d004a4dc7" /><Relationship Type="http://schemas.openxmlformats.org/officeDocument/2006/relationships/hyperlink" Target="http://webapp.etsi.org/teldir/ListPersDetails.asp?PersId=0" TargetMode="External" Id="R31cdd51c52854ee5" /><Relationship Type="http://schemas.openxmlformats.org/officeDocument/2006/relationships/hyperlink" Target="http://www.3gpp.org/ftp/tsg_sa/WG2_Arch/TSGS2_12/tdocs/S2-000451.zip" TargetMode="External" Id="R81626fa6b7d94569" /><Relationship Type="http://schemas.openxmlformats.org/officeDocument/2006/relationships/hyperlink" Target="http://webapp.etsi.org/teldir/ListPersDetails.asp?PersId=0" TargetMode="External" Id="R7f640ce47bc54906" /><Relationship Type="http://schemas.openxmlformats.org/officeDocument/2006/relationships/hyperlink" Target="http://www.3gpp.org/ftp/tsg_sa/WG2_Arch/TSGS2_12/tdocs/S2-000452.zip" TargetMode="External" Id="Rcfafc6d13e624616" /><Relationship Type="http://schemas.openxmlformats.org/officeDocument/2006/relationships/hyperlink" Target="http://webapp.etsi.org/teldir/ListPersDetails.asp?PersId=0" TargetMode="External" Id="R60b9bb53974747bd" /><Relationship Type="http://schemas.openxmlformats.org/officeDocument/2006/relationships/hyperlink" Target="http://www.3gpp.org/ftp/tsg_sa/WG2_Arch/TSGS2_12/tdocs/S2-000453.zip" TargetMode="External" Id="R2af5c47f3aab4940" /><Relationship Type="http://schemas.openxmlformats.org/officeDocument/2006/relationships/hyperlink" Target="http://webapp.etsi.org/teldir/ListPersDetails.asp?PersId=0" TargetMode="External" Id="Rd88cd3a9a25b4a6a" /><Relationship Type="http://schemas.openxmlformats.org/officeDocument/2006/relationships/hyperlink" Target="http://www.3gpp.org/ftp/tsg_sa/WG2_Arch/TSGS2_12/tdocs/S2-000454.zip" TargetMode="External" Id="R79d1d2f2697f463a" /><Relationship Type="http://schemas.openxmlformats.org/officeDocument/2006/relationships/hyperlink" Target="http://webapp.etsi.org/teldir/ListPersDetails.asp?PersId=0" TargetMode="External" Id="R183e73cdd1ad4f22" /><Relationship Type="http://schemas.openxmlformats.org/officeDocument/2006/relationships/hyperlink" Target="http://www.3gpp.org/ftp/tsg_sa/WG2_Arch/TSGS2_12/tdocs/S2-000455.zip" TargetMode="External" Id="R3abee5572efd4e55" /><Relationship Type="http://schemas.openxmlformats.org/officeDocument/2006/relationships/hyperlink" Target="http://webapp.etsi.org/teldir/ListPersDetails.asp?PersId=0" TargetMode="External" Id="R59eb699418f741e4" /><Relationship Type="http://schemas.openxmlformats.org/officeDocument/2006/relationships/hyperlink" Target="http://www.3gpp.org/ftp/tsg_sa/WG2_Arch/TSGS2_12/tdocs/S2-000456.zip" TargetMode="External" Id="R55c5e967045c4bad" /><Relationship Type="http://schemas.openxmlformats.org/officeDocument/2006/relationships/hyperlink" Target="http://webapp.etsi.org/teldir/ListPersDetails.asp?PersId=0" TargetMode="External" Id="R061217b51bfe4966" /><Relationship Type="http://schemas.openxmlformats.org/officeDocument/2006/relationships/hyperlink" Target="http://www.3gpp.org/ftp/tsg_sa/WG2_Arch/TSGS2_12/tdocs/S2-000457.zip" TargetMode="External" Id="R6f400a64c2a94c1b" /><Relationship Type="http://schemas.openxmlformats.org/officeDocument/2006/relationships/hyperlink" Target="http://webapp.etsi.org/teldir/ListPersDetails.asp?PersId=0" TargetMode="External" Id="R01e0a461597b40dd" /><Relationship Type="http://schemas.openxmlformats.org/officeDocument/2006/relationships/hyperlink" Target="http://www.3gpp.org/ftp/tsg_sa/WG2_Arch/TSGS2_12/tdocs/S2-000458.zip" TargetMode="External" Id="R42f7f0e6eae84032" /><Relationship Type="http://schemas.openxmlformats.org/officeDocument/2006/relationships/hyperlink" Target="http://webapp.etsi.org/teldir/ListPersDetails.asp?PersId=0" TargetMode="External" Id="Rc90c9a953a194257" /><Relationship Type="http://schemas.openxmlformats.org/officeDocument/2006/relationships/hyperlink" Target="http://www.3gpp.org/ftp/tsg_sa/WG2_Arch/TSGS2_12/tdocs/S2-000459.zip" TargetMode="External" Id="R7cd87972bfad4476" /><Relationship Type="http://schemas.openxmlformats.org/officeDocument/2006/relationships/hyperlink" Target="http://webapp.etsi.org/teldir/ListPersDetails.asp?PersId=0" TargetMode="External" Id="Rda0333828be3455a" /><Relationship Type="http://schemas.openxmlformats.org/officeDocument/2006/relationships/hyperlink" Target="http://www.3gpp.org/ftp/tsg_sa/WG2_Arch/TSGS2_12/tdocs/S2-000460.zip" TargetMode="External" Id="R0b97e09665714245" /><Relationship Type="http://schemas.openxmlformats.org/officeDocument/2006/relationships/hyperlink" Target="http://webapp.etsi.org/teldir/ListPersDetails.asp?PersId=0" TargetMode="External" Id="R923c5a177751439b" /><Relationship Type="http://schemas.openxmlformats.org/officeDocument/2006/relationships/hyperlink" Target="http://www.3gpp.org/ftp/tsg_sa/WG2_Arch/TSGS2_12/tdocs/S2-000461.zip" TargetMode="External" Id="R0cc80328456e4c02" /><Relationship Type="http://schemas.openxmlformats.org/officeDocument/2006/relationships/hyperlink" Target="http://webapp.etsi.org/teldir/ListPersDetails.asp?PersId=0" TargetMode="External" Id="Rf7ef008333854a30" /><Relationship Type="http://schemas.openxmlformats.org/officeDocument/2006/relationships/hyperlink" Target="http://www.3gpp.org/ftp/tsg_sa/WG2_Arch/TSGS2_12/tdocs/S2-000462.zip" TargetMode="External" Id="R5ce9ff50f64c4654" /><Relationship Type="http://schemas.openxmlformats.org/officeDocument/2006/relationships/hyperlink" Target="http://webapp.etsi.org/teldir/ListPersDetails.asp?PersId=0" TargetMode="External" Id="R4292eacb4a9c43e7" /><Relationship Type="http://schemas.openxmlformats.org/officeDocument/2006/relationships/hyperlink" Target="http://www.3gpp.org/ftp/tsg_sa/WG2_Arch/TSGS2_12/tdocs/S2-000463.zip" TargetMode="External" Id="R28f2d9683a174ee9" /><Relationship Type="http://schemas.openxmlformats.org/officeDocument/2006/relationships/hyperlink" Target="http://webapp.etsi.org/teldir/ListPersDetails.asp?PersId=0" TargetMode="External" Id="Rb5e10663679a49f4" /><Relationship Type="http://schemas.openxmlformats.org/officeDocument/2006/relationships/hyperlink" Target="http://www.3gpp.org/ftp/tsg_sa/WG2_Arch/TSGS2_12/tdocs/S2-000464.zip" TargetMode="External" Id="R77a1d8eed49b4ed3" /><Relationship Type="http://schemas.openxmlformats.org/officeDocument/2006/relationships/hyperlink" Target="http://webapp.etsi.org/teldir/ListPersDetails.asp?PersId=0" TargetMode="External" Id="R5ca2fcc3e8fc46dc" /><Relationship Type="http://schemas.openxmlformats.org/officeDocument/2006/relationships/hyperlink" Target="http://www.3gpp.org/ftp/tsg_sa/WG2_Arch/TSGS2_12/tdocs/S2-000465.zip" TargetMode="External" Id="R517909bc6e4a4cc5" /><Relationship Type="http://schemas.openxmlformats.org/officeDocument/2006/relationships/hyperlink" Target="http://webapp.etsi.org/teldir/ListPersDetails.asp?PersId=0" TargetMode="External" Id="Rc50f617f3104483f" /><Relationship Type="http://schemas.openxmlformats.org/officeDocument/2006/relationships/hyperlink" Target="http://www.3gpp.org/ftp/tsg_sa/WG2_Arch/TSGS2_12/tdocs/S2-000466.zip" TargetMode="External" Id="Rf43e79292e3b449a" /><Relationship Type="http://schemas.openxmlformats.org/officeDocument/2006/relationships/hyperlink" Target="http://webapp.etsi.org/teldir/ListPersDetails.asp?PersId=0" TargetMode="External" Id="Re78d980f9ab340e2" /><Relationship Type="http://schemas.openxmlformats.org/officeDocument/2006/relationships/hyperlink" Target="http://www.3gpp.org/ftp/tsg_sa/WG2_Arch/TSGS2_12/tdocs/S2-000467.zip" TargetMode="External" Id="Rbbf1afdb1d1c45a6" /><Relationship Type="http://schemas.openxmlformats.org/officeDocument/2006/relationships/hyperlink" Target="http://webapp.etsi.org/teldir/ListPersDetails.asp?PersId=0" TargetMode="External" Id="R496a6f18a3774c29" /><Relationship Type="http://schemas.openxmlformats.org/officeDocument/2006/relationships/hyperlink" Target="http://www.3gpp.org/ftp/tsg_sa/WG2_Arch/TSGS2_12/tdocs/S2-000468.zip" TargetMode="External" Id="Rc1c98c0740684bf1" /><Relationship Type="http://schemas.openxmlformats.org/officeDocument/2006/relationships/hyperlink" Target="http://webapp.etsi.org/teldir/ListPersDetails.asp?PersId=0" TargetMode="External" Id="Rdeb1b733c50642dc" /><Relationship Type="http://schemas.openxmlformats.org/officeDocument/2006/relationships/hyperlink" Target="http://www.3gpp.org/ftp/tsg_sa/WG2_Arch/TSGS2_12/tdocs/S2-000469.zip" TargetMode="External" Id="R804be8847a794b0d" /><Relationship Type="http://schemas.openxmlformats.org/officeDocument/2006/relationships/hyperlink" Target="http://webapp.etsi.org/teldir/ListPersDetails.asp?PersId=0" TargetMode="External" Id="R52904d2d94ce464c" /><Relationship Type="http://schemas.openxmlformats.org/officeDocument/2006/relationships/hyperlink" Target="http://www.3gpp.org/ftp/tsg_sa/WG2_Arch/TSGS2_12/tdocs/S2-000470.zip" TargetMode="External" Id="Re867151fae3a4355" /><Relationship Type="http://schemas.openxmlformats.org/officeDocument/2006/relationships/hyperlink" Target="http://webapp.etsi.org/teldir/ListPersDetails.asp?PersId=0" TargetMode="External" Id="Rdf50b23c9d7141a8" /><Relationship Type="http://schemas.openxmlformats.org/officeDocument/2006/relationships/hyperlink" Target="http://www.3gpp.org/ftp/tsg_sa/WG2_Arch/TSGS2_12/tdocs/S2-000471.zip" TargetMode="External" Id="R6f2ef0e8fcbf408f" /><Relationship Type="http://schemas.openxmlformats.org/officeDocument/2006/relationships/hyperlink" Target="http://webapp.etsi.org/teldir/ListPersDetails.asp?PersId=0" TargetMode="External" Id="Re029cf8a9a6a4f8c" /><Relationship Type="http://schemas.openxmlformats.org/officeDocument/2006/relationships/hyperlink" Target="http://www.3gpp.org/ftp/tsg_sa/WG2_Arch/TSGS2_12/tdocs/S2-000473.zip" TargetMode="External" Id="R1d883482862d4de5" /><Relationship Type="http://schemas.openxmlformats.org/officeDocument/2006/relationships/hyperlink" Target="http://webapp.etsi.org/teldir/ListPersDetails.asp?PersId=0" TargetMode="External" Id="R1a183974c12c469e" /><Relationship Type="http://schemas.openxmlformats.org/officeDocument/2006/relationships/hyperlink" Target="http://www.3gpp.org/ftp/tsg_sa/WG2_Arch/TSGS2_12/tdocs/S2-000474.zip" TargetMode="External" Id="Rf38ad2576d8b4252" /><Relationship Type="http://schemas.openxmlformats.org/officeDocument/2006/relationships/hyperlink" Target="http://webapp.etsi.org/teldir/ListPersDetails.asp?PersId=0" TargetMode="External" Id="R1870e21ffe0343cc" /><Relationship Type="http://schemas.openxmlformats.org/officeDocument/2006/relationships/hyperlink" Target="http://www.3gpp.org/ftp/tsg_sa/WG2_Arch/TSGS2_12/tdocs/S2-000475.ZIP" TargetMode="External" Id="Ra38b397c7cfa4578" /><Relationship Type="http://schemas.openxmlformats.org/officeDocument/2006/relationships/hyperlink" Target="http://webapp.etsi.org/teldir/ListPersDetails.asp?PersId=0" TargetMode="External" Id="R557b56b329ea4033" /><Relationship Type="http://schemas.openxmlformats.org/officeDocument/2006/relationships/hyperlink" Target="http://www.3gpp.org/ftp/tsg_sa/WG2_Arch/TSGS2_12/tdocs/S2-000476.ZIP" TargetMode="External" Id="Re3b509d501f24739" /><Relationship Type="http://schemas.openxmlformats.org/officeDocument/2006/relationships/hyperlink" Target="http://webapp.etsi.org/teldir/ListPersDetails.asp?PersId=0" TargetMode="External" Id="R1e3e507214274dec" /><Relationship Type="http://schemas.openxmlformats.org/officeDocument/2006/relationships/hyperlink" Target="http://www.3gpp.org/ftp/tsg_sa/WG2_Arch/TSGS2_12/tdocs/S2-000477.ZIP" TargetMode="External" Id="R9b0b0cec09b9408c" /><Relationship Type="http://schemas.openxmlformats.org/officeDocument/2006/relationships/hyperlink" Target="http://webapp.etsi.org/teldir/ListPersDetails.asp?PersId=0" TargetMode="External" Id="R270fc36c2b5c4364" /><Relationship Type="http://schemas.openxmlformats.org/officeDocument/2006/relationships/hyperlink" Target="http://www.3gpp.org/ftp/tsg_sa/WG2_Arch/TSGS2_12/tdocs/S2-000478.ZIP" TargetMode="External" Id="Ra311584fda9a4199" /><Relationship Type="http://schemas.openxmlformats.org/officeDocument/2006/relationships/hyperlink" Target="http://webapp.etsi.org/teldir/ListPersDetails.asp?PersId=0" TargetMode="External" Id="R542c702811e5465c" /><Relationship Type="http://schemas.openxmlformats.org/officeDocument/2006/relationships/hyperlink" Target="http://www.3gpp.org/ftp/tsg_sa/WG2_Arch/TSGS2_12/tdocs/S2-000479.zip" TargetMode="External" Id="R5f2c638e72844a3d" /><Relationship Type="http://schemas.openxmlformats.org/officeDocument/2006/relationships/hyperlink" Target="http://webapp.etsi.org/teldir/ListPersDetails.asp?PersId=0" TargetMode="External" Id="Rc7e4b581e37744d5" /><Relationship Type="http://schemas.openxmlformats.org/officeDocument/2006/relationships/hyperlink" Target="http://www.3gpp.org/ftp/tsg_sa/WG2_Arch/TSGS2_12/tdocs/S2-000480.zip" TargetMode="External" Id="R2ee78231be31475a" /><Relationship Type="http://schemas.openxmlformats.org/officeDocument/2006/relationships/hyperlink" Target="http://webapp.etsi.org/teldir/ListPersDetails.asp?PersId=0" TargetMode="External" Id="R655b7b4fbedf4157" /><Relationship Type="http://schemas.openxmlformats.org/officeDocument/2006/relationships/hyperlink" Target="http://www.3gpp.org/ftp/tsg_sa/WG2_Arch/TSGS2_12/tdocs/S2-000481.zip" TargetMode="External" Id="Rb67d64f0ecfa4c07" /><Relationship Type="http://schemas.openxmlformats.org/officeDocument/2006/relationships/hyperlink" Target="http://webapp.etsi.org/teldir/ListPersDetails.asp?PersId=0" TargetMode="External" Id="R4d0d9439eb2c420a" /><Relationship Type="http://schemas.openxmlformats.org/officeDocument/2006/relationships/hyperlink" Target="http://www.3gpp.org/ftp/tsg_sa/WG2_Arch/TSGS2_12/tdocs/S2-000482.zip" TargetMode="External" Id="R32cb85e2f242494a" /><Relationship Type="http://schemas.openxmlformats.org/officeDocument/2006/relationships/hyperlink" Target="http://webapp.etsi.org/teldir/ListPersDetails.asp?PersId=0" TargetMode="External" Id="R805b9c67143b48cd" /><Relationship Type="http://schemas.openxmlformats.org/officeDocument/2006/relationships/hyperlink" Target="http://www.3gpp.org/ftp/tsg_sa/WG2_Arch/TSGS2_12/tdocs/S2-000483.zip" TargetMode="External" Id="R6632d8bf96044a83" /><Relationship Type="http://schemas.openxmlformats.org/officeDocument/2006/relationships/hyperlink" Target="http://webapp.etsi.org/teldir/ListPersDetails.asp?PersId=0" TargetMode="External" Id="R48d5d01b2a984d40" /><Relationship Type="http://schemas.openxmlformats.org/officeDocument/2006/relationships/hyperlink" Target="http://www.3gpp.org/ftp/tsg_sa/WG2_Arch/TSGS2_12/tdocs/S2-000484.zip" TargetMode="External" Id="Raa6f6a99937e498e" /><Relationship Type="http://schemas.openxmlformats.org/officeDocument/2006/relationships/hyperlink" Target="http://webapp.etsi.org/teldir/ListPersDetails.asp?PersId=0" TargetMode="External" Id="R722bd2f4f4b64d8e" /><Relationship Type="http://schemas.openxmlformats.org/officeDocument/2006/relationships/hyperlink" Target="http://www.3gpp.org/ftp/tsg_sa/WG2_Arch/TSGS2_12/tdocs/s2-000485.zip" TargetMode="External" Id="R6e69d64f16ff44e0" /><Relationship Type="http://schemas.openxmlformats.org/officeDocument/2006/relationships/hyperlink" Target="http://webapp.etsi.org/teldir/ListPersDetails.asp?PersId=0" TargetMode="External" Id="R92fdced7cde04f0c" /><Relationship Type="http://schemas.openxmlformats.org/officeDocument/2006/relationships/hyperlink" Target="http://www.3gpp.org/ftp/tsg_sa/WG2_Arch/TSGS2_12/tdocs/S2-000486.zip" TargetMode="External" Id="Ra560550f9ff34a5a" /><Relationship Type="http://schemas.openxmlformats.org/officeDocument/2006/relationships/hyperlink" Target="http://webapp.etsi.org/teldir/ListPersDetails.asp?PersId=0" TargetMode="External" Id="R483f4d5c8b15472b" /><Relationship Type="http://schemas.openxmlformats.org/officeDocument/2006/relationships/hyperlink" Target="http://www.3gpp.org/ftp/tsg_sa/WG2_Arch/TSGS2_12/tdocs/S2-000487.zip" TargetMode="External" Id="R85ab8e686d744229" /><Relationship Type="http://schemas.openxmlformats.org/officeDocument/2006/relationships/hyperlink" Target="http://webapp.etsi.org/teldir/ListPersDetails.asp?PersId=0" TargetMode="External" Id="Rfe3ffc9b3cd8420b" /><Relationship Type="http://schemas.openxmlformats.org/officeDocument/2006/relationships/hyperlink" Target="http://www.3gpp.org/ftp/tsg_sa/WG2_Arch/TSGS2_12/tdocs/S2-000488.zip" TargetMode="External" Id="R27015f268c11439d" /><Relationship Type="http://schemas.openxmlformats.org/officeDocument/2006/relationships/hyperlink" Target="http://webapp.etsi.org/teldir/ListPersDetails.asp?PersId=0" TargetMode="External" Id="R77bdbfce1aee4834" /><Relationship Type="http://schemas.openxmlformats.org/officeDocument/2006/relationships/hyperlink" Target="http://www.3gpp.org/ftp/tsg_sa/WG2_Arch/TSGS2_12/tdocs/S2-000489.zip" TargetMode="External" Id="R81187f3823b840af" /><Relationship Type="http://schemas.openxmlformats.org/officeDocument/2006/relationships/hyperlink" Target="http://webapp.etsi.org/teldir/ListPersDetails.asp?PersId=0" TargetMode="External" Id="Ra0b6f64b3daf445a" /><Relationship Type="http://schemas.openxmlformats.org/officeDocument/2006/relationships/hyperlink" Target="http://www.3gpp.org/ftp/tsg_sa/WG2_Arch/TSGS2_12/tdocs/S2-000490.zip" TargetMode="External" Id="Reb14c7291eb94249" /><Relationship Type="http://schemas.openxmlformats.org/officeDocument/2006/relationships/hyperlink" Target="http://webapp.etsi.org/teldir/ListPersDetails.asp?PersId=0" TargetMode="External" Id="R2f9c5eaccd654d94" /><Relationship Type="http://schemas.openxmlformats.org/officeDocument/2006/relationships/hyperlink" Target="http://www.3gpp.org/ftp/tsg_sa/WG2_Arch/TSGS2_12/tdocs/S2-000491.zip" TargetMode="External" Id="R81de1e72e22a4013" /><Relationship Type="http://schemas.openxmlformats.org/officeDocument/2006/relationships/hyperlink" Target="http://webapp.etsi.org/teldir/ListPersDetails.asp?PersId=0" TargetMode="External" Id="R832b70dcbeef426c" /><Relationship Type="http://schemas.openxmlformats.org/officeDocument/2006/relationships/hyperlink" Target="http://www.3gpp.org/ftp/tsg_sa/WG2_Arch/TSGS2_12/tdocs/S2-000492.zip" TargetMode="External" Id="R6ac9f20202934592" /><Relationship Type="http://schemas.openxmlformats.org/officeDocument/2006/relationships/hyperlink" Target="http://webapp.etsi.org/teldir/ListPersDetails.asp?PersId=0" TargetMode="External" Id="R878a31b1d92047de" /><Relationship Type="http://schemas.openxmlformats.org/officeDocument/2006/relationships/hyperlink" Target="http://www.3gpp.org/ftp/tsg_sa/WG2_Arch/TSGS2_12/tdocs/S2-000493.zip" TargetMode="External" Id="R36af420357c74597" /><Relationship Type="http://schemas.openxmlformats.org/officeDocument/2006/relationships/hyperlink" Target="http://webapp.etsi.org/teldir/ListPersDetails.asp?PersId=0" TargetMode="External" Id="Rb0f7d6c1e1804822" /><Relationship Type="http://schemas.openxmlformats.org/officeDocument/2006/relationships/hyperlink" Target="http://www.3gpp.org/ftp/tsg_sa/WG2_Arch/TSGS2_12/tdocs/S2-000494.zip" TargetMode="External" Id="R27db8b3010de42bc" /><Relationship Type="http://schemas.openxmlformats.org/officeDocument/2006/relationships/hyperlink" Target="http://webapp.etsi.org/teldir/ListPersDetails.asp?PersId=0" TargetMode="External" Id="R17049f6a00bf4693" /><Relationship Type="http://schemas.openxmlformats.org/officeDocument/2006/relationships/hyperlink" Target="http://www.3gpp.org/ftp/tsg_sa/WG2_Arch/TSGS2_12/tdocs/S2-000495.zip" TargetMode="External" Id="Rd70925b5d6fb4137" /><Relationship Type="http://schemas.openxmlformats.org/officeDocument/2006/relationships/hyperlink" Target="http://webapp.etsi.org/teldir/ListPersDetails.asp?PersId=0" TargetMode="External" Id="R71648ba8e48545b3" /><Relationship Type="http://schemas.openxmlformats.org/officeDocument/2006/relationships/hyperlink" Target="http://www.3gpp.org/ftp/tsg_sa/WG2_Arch/TSGS2_12/tdocs/S2-000496.zip" TargetMode="External" Id="R82cf75cf2e374795" /><Relationship Type="http://schemas.openxmlformats.org/officeDocument/2006/relationships/hyperlink" Target="http://webapp.etsi.org/teldir/ListPersDetails.asp?PersId=0" TargetMode="External" Id="Re0cb6012adc644e0" /><Relationship Type="http://schemas.openxmlformats.org/officeDocument/2006/relationships/hyperlink" Target="http://www.3gpp.org/ftp/tsg_sa/WG2_Arch/TSGS2_12/tdocs/S2-000497.zip" TargetMode="External" Id="Rb28cd727286a4d91" /><Relationship Type="http://schemas.openxmlformats.org/officeDocument/2006/relationships/hyperlink" Target="http://webapp.etsi.org/teldir/ListPersDetails.asp?PersId=0" TargetMode="External" Id="Rbe5f3f6048bc4e92" /><Relationship Type="http://schemas.openxmlformats.org/officeDocument/2006/relationships/hyperlink" Target="http://www.3gpp.org/ftp/tsg_sa/WG2_Arch/TSGS2_12/tdocs/S2-000498.zip" TargetMode="External" Id="Ra62dbcc885a043f0" /><Relationship Type="http://schemas.openxmlformats.org/officeDocument/2006/relationships/hyperlink" Target="http://webapp.etsi.org/teldir/ListPersDetails.asp?PersId=0" TargetMode="External" Id="Ra2aab2cd6de442ee" /><Relationship Type="http://schemas.openxmlformats.org/officeDocument/2006/relationships/hyperlink" Target="http://www.3gpp.org/ftp/tsg_sa/WG2_Arch/TSGS2_12/tdocs/s2-000499.zip" TargetMode="External" Id="R6e5dc256b46e4e97" /><Relationship Type="http://schemas.openxmlformats.org/officeDocument/2006/relationships/hyperlink" Target="http://webapp.etsi.org/teldir/ListPersDetails.asp?PersId=0" TargetMode="External" Id="R428e2e57c21c405b" /><Relationship Type="http://schemas.openxmlformats.org/officeDocument/2006/relationships/hyperlink" Target="http://www.3gpp.org/ftp/tsg_sa/WG2_Arch/TSGS2_12/tdocs/S2-000500.zip" TargetMode="External" Id="R0ba0804a44d64b6d" /><Relationship Type="http://schemas.openxmlformats.org/officeDocument/2006/relationships/hyperlink" Target="http://webapp.etsi.org/teldir/ListPersDetails.asp?PersId=0" TargetMode="External" Id="Rce5e719d26fa467d" /><Relationship Type="http://schemas.openxmlformats.org/officeDocument/2006/relationships/hyperlink" Target="http://www.3gpp.org/ftp/tsg_sa/WG2_Arch/TSGS2_12/tdocs/S2-000501.zip" TargetMode="External" Id="R8e9cc2fb2be142a3" /><Relationship Type="http://schemas.openxmlformats.org/officeDocument/2006/relationships/hyperlink" Target="http://webapp.etsi.org/teldir/ListPersDetails.asp?PersId=0" TargetMode="External" Id="R2e987d3784f5422b" /><Relationship Type="http://schemas.openxmlformats.org/officeDocument/2006/relationships/hyperlink" Target="http://www.3gpp.org/ftp/tsg_sa/WG2_Arch/TSGS2_12/tdocs/S2-000502.zip" TargetMode="External" Id="Rbddc18265861405c" /><Relationship Type="http://schemas.openxmlformats.org/officeDocument/2006/relationships/hyperlink" Target="http://webapp.etsi.org/teldir/ListPersDetails.asp?PersId=0" TargetMode="External" Id="Raa35c822d0ad4504" /><Relationship Type="http://schemas.openxmlformats.org/officeDocument/2006/relationships/hyperlink" Target="http://www.3gpp.org/ftp/tsg_sa/WG2_Arch/TSGS2_12/tdocs/S2-000503.zip" TargetMode="External" Id="R369ccd5451354186" /><Relationship Type="http://schemas.openxmlformats.org/officeDocument/2006/relationships/hyperlink" Target="http://webapp.etsi.org/teldir/ListPersDetails.asp?PersId=0" TargetMode="External" Id="R3327376d77734146" /><Relationship Type="http://schemas.openxmlformats.org/officeDocument/2006/relationships/hyperlink" Target="http://www.3gpp.org/ftp/tsg_sa/WG2_Arch/TSGS2_12/tdocs/S2-000504.zip" TargetMode="External" Id="R2fdf553ac0364ccf" /><Relationship Type="http://schemas.openxmlformats.org/officeDocument/2006/relationships/hyperlink" Target="http://webapp.etsi.org/teldir/ListPersDetails.asp?PersId=0" TargetMode="External" Id="R92dfbfba23c94ce8" /><Relationship Type="http://schemas.openxmlformats.org/officeDocument/2006/relationships/hyperlink" Target="http://www.3gpp.org/ftp/tsg_sa/WG2_Arch/TSGS2_12/tdocs/S2-000505.zip" TargetMode="External" Id="R7acc76cdd4af48c1" /><Relationship Type="http://schemas.openxmlformats.org/officeDocument/2006/relationships/hyperlink" Target="http://webapp.etsi.org/teldir/ListPersDetails.asp?PersId=0" TargetMode="External" Id="Rdd140b6e6ea14f52" /><Relationship Type="http://schemas.openxmlformats.org/officeDocument/2006/relationships/hyperlink" Target="http://www.3gpp.org/ftp/tsg_sa/WG2_Arch/TSGS2_12/tdocs/S2-000506.zip" TargetMode="External" Id="R45c8b04f94f0464d" /><Relationship Type="http://schemas.openxmlformats.org/officeDocument/2006/relationships/hyperlink" Target="http://webapp.etsi.org/teldir/ListPersDetails.asp?PersId=0" TargetMode="External" Id="R2a69a95bb9fb4f25" /><Relationship Type="http://schemas.openxmlformats.org/officeDocument/2006/relationships/hyperlink" Target="http://www.3gpp.org/ftp/tsg_sa/WG2_Arch/TSGS2_12/tdocs/S2-000507.zip" TargetMode="External" Id="R7b1d33df2985467b" /><Relationship Type="http://schemas.openxmlformats.org/officeDocument/2006/relationships/hyperlink" Target="http://webapp.etsi.org/teldir/ListPersDetails.asp?PersId=0" TargetMode="External" Id="Redbb0fb80e92401b" /><Relationship Type="http://schemas.openxmlformats.org/officeDocument/2006/relationships/hyperlink" Target="http://www.3gpp.org/ftp/tsg_sa/WG2_Arch/TSGS2_12/tdocs/S2-000508.zip" TargetMode="External" Id="R9387eb0c6f5244a3" /><Relationship Type="http://schemas.openxmlformats.org/officeDocument/2006/relationships/hyperlink" Target="http://webapp.etsi.org/teldir/ListPersDetails.asp?PersId=0" TargetMode="External" Id="Rc0a5e8d794804b8f" /><Relationship Type="http://schemas.openxmlformats.org/officeDocument/2006/relationships/hyperlink" Target="http://www.3gpp.org/ftp/tsg_sa/WG2_Arch/TSGS2_12/tdocs/S2-000509.zip" TargetMode="External" Id="Rc2554d7fc8fb40ac" /><Relationship Type="http://schemas.openxmlformats.org/officeDocument/2006/relationships/hyperlink" Target="http://webapp.etsi.org/teldir/ListPersDetails.asp?PersId=0" TargetMode="External" Id="R87009d1151364ac4" /><Relationship Type="http://schemas.openxmlformats.org/officeDocument/2006/relationships/hyperlink" Target="http://www.3gpp.org/ftp/tsg_sa/WG2_Arch/TSGS2_12/tdocs/S2-000510.zip" TargetMode="External" Id="Redc64c634a20405a" /><Relationship Type="http://schemas.openxmlformats.org/officeDocument/2006/relationships/hyperlink" Target="http://webapp.etsi.org/teldir/ListPersDetails.asp?PersId=0" TargetMode="External" Id="R311bb34951ab4fe0" /><Relationship Type="http://schemas.openxmlformats.org/officeDocument/2006/relationships/hyperlink" Target="http://www.3gpp.org/ftp/tsg_sa/WG2_Arch/TSGS2_12/tdocs/S2-000512.zip" TargetMode="External" Id="Ra0c30c407dcb4faf" /><Relationship Type="http://schemas.openxmlformats.org/officeDocument/2006/relationships/hyperlink" Target="http://webapp.etsi.org/teldir/ListPersDetails.asp?PersId=0" TargetMode="External" Id="Rc0d8b2bb2a984310" /><Relationship Type="http://schemas.openxmlformats.org/officeDocument/2006/relationships/hyperlink" Target="http://www.3gpp.org/ftp/tsg_sa/WG2_Arch/TSGS2_12/tdocs/S2-000513.zip" TargetMode="External" Id="R7f30c2eb696a4229" /><Relationship Type="http://schemas.openxmlformats.org/officeDocument/2006/relationships/hyperlink" Target="http://webapp.etsi.org/teldir/ListPersDetails.asp?PersId=0" TargetMode="External" Id="R90b809524f734443" /><Relationship Type="http://schemas.openxmlformats.org/officeDocument/2006/relationships/hyperlink" Target="http://www.3gpp.org/ftp/tsg_sa/WG2_Arch/TSGS2_12/tdocs/S2-000514.zip" TargetMode="External" Id="R5722457404c74bbe" /><Relationship Type="http://schemas.openxmlformats.org/officeDocument/2006/relationships/hyperlink" Target="http://webapp.etsi.org/teldir/ListPersDetails.asp?PersId=0" TargetMode="External" Id="Rd1ec581fd96f4b6c" /><Relationship Type="http://schemas.openxmlformats.org/officeDocument/2006/relationships/hyperlink" Target="http://www.3gpp.org/ftp/tsg_sa/WG2_Arch/TSGS2_12/tdocs/S2-000515.zip" TargetMode="External" Id="R9807a7a812af4010" /><Relationship Type="http://schemas.openxmlformats.org/officeDocument/2006/relationships/hyperlink" Target="http://webapp.etsi.org/teldir/ListPersDetails.asp?PersId=0" TargetMode="External" Id="Re03fed4c91d14bc1" /><Relationship Type="http://schemas.openxmlformats.org/officeDocument/2006/relationships/hyperlink" Target="http://www.3gpp.org/ftp/tsg_sa/WG2_Arch/TSGS2_12/tdocs/S2-000516.zip" TargetMode="External" Id="R8c9c67b8ebb84470" /><Relationship Type="http://schemas.openxmlformats.org/officeDocument/2006/relationships/hyperlink" Target="http://webapp.etsi.org/teldir/ListPersDetails.asp?PersId=0" TargetMode="External" Id="R47181c0d65784747" /><Relationship Type="http://schemas.openxmlformats.org/officeDocument/2006/relationships/hyperlink" Target="http://www.3gpp.org/ftp/tsg_sa/WG2_Arch/TSGS2_12/tdocs/S2-000517.zip" TargetMode="External" Id="Rcb6ed930525d4e07" /><Relationship Type="http://schemas.openxmlformats.org/officeDocument/2006/relationships/hyperlink" Target="http://webapp.etsi.org/teldir/ListPersDetails.asp?PersId=0" TargetMode="External" Id="Re6e2640171b04fad" /><Relationship Type="http://schemas.openxmlformats.org/officeDocument/2006/relationships/hyperlink" Target="http://www.3gpp.org/ftp/tsg_sa/WG2_Arch/TSGS2_12/tdocs/S2-000518.zip" TargetMode="External" Id="R08a41c49b5e249e5" /><Relationship Type="http://schemas.openxmlformats.org/officeDocument/2006/relationships/hyperlink" Target="http://webapp.etsi.org/teldir/ListPersDetails.asp?PersId=0" TargetMode="External" Id="Rae7d873e87d64ed9" /><Relationship Type="http://schemas.openxmlformats.org/officeDocument/2006/relationships/hyperlink" Target="http://www.3gpp.org/ftp/tsg_sa/WG2_Arch/TSGS2_12/tdocs/S2-000519.zip" TargetMode="External" Id="R37ec91e9a2b64e05" /><Relationship Type="http://schemas.openxmlformats.org/officeDocument/2006/relationships/hyperlink" Target="http://webapp.etsi.org/teldir/ListPersDetails.asp?PersId=0" TargetMode="External" Id="Rc0a9b8c31b1345c7" /><Relationship Type="http://schemas.openxmlformats.org/officeDocument/2006/relationships/hyperlink" Target="http://www.3gpp.org/ftp/tsg_sa/WG2_Arch/TSGS2_12/tdocs/S2-000520.zip" TargetMode="External" Id="R1d9fc4b0c39a46c7" /><Relationship Type="http://schemas.openxmlformats.org/officeDocument/2006/relationships/hyperlink" Target="http://webapp.etsi.org/teldir/ListPersDetails.asp?PersId=0" TargetMode="External" Id="R9c2888a0bc8f4516" /><Relationship Type="http://schemas.openxmlformats.org/officeDocument/2006/relationships/hyperlink" Target="http://www.3gpp.org/ftp/tsg_sa/WG2_Arch/TSGS2_12/tdocs/S2-000521.zip" TargetMode="External" Id="Rdbd0fdcafb944c3d" /><Relationship Type="http://schemas.openxmlformats.org/officeDocument/2006/relationships/hyperlink" Target="http://webapp.etsi.org/teldir/ListPersDetails.asp?PersId=0" TargetMode="External" Id="R58029018bedb480d" /><Relationship Type="http://schemas.openxmlformats.org/officeDocument/2006/relationships/hyperlink" Target="http://www.3gpp.org/ftp/tsg_sa/WG2_Arch/TSGS2_12/tdocs/S2-000522.zip" TargetMode="External" Id="R52be74cc3d1044ce" /><Relationship Type="http://schemas.openxmlformats.org/officeDocument/2006/relationships/hyperlink" Target="http://webapp.etsi.org/teldir/ListPersDetails.asp?PersId=0" TargetMode="External" Id="Rb89b6cad550c4e95" /><Relationship Type="http://schemas.openxmlformats.org/officeDocument/2006/relationships/hyperlink" Target="http://www.3gpp.org/ftp/tsg_sa/WG2_Arch/TSGS2_12/tdocs/S2-000523.zip" TargetMode="External" Id="R28dd24f7f92c4f56" /><Relationship Type="http://schemas.openxmlformats.org/officeDocument/2006/relationships/hyperlink" Target="http://webapp.etsi.org/teldir/ListPersDetails.asp?PersId=0" TargetMode="External" Id="R9689845ed12d46b4" /><Relationship Type="http://schemas.openxmlformats.org/officeDocument/2006/relationships/hyperlink" Target="http://www.3gpp.org/ftp/tsg_sa/WG2_Arch/TSGS2_12/tdocs/S2-000524.zip" TargetMode="External" Id="Rf259c4478ea441f6" /><Relationship Type="http://schemas.openxmlformats.org/officeDocument/2006/relationships/hyperlink" Target="http://webapp.etsi.org/teldir/ListPersDetails.asp?PersId=0" TargetMode="External" Id="R2ccc267869224c9d" /><Relationship Type="http://schemas.openxmlformats.org/officeDocument/2006/relationships/hyperlink" Target="http://www.3gpp.org/ftp/tsg_sa/WG2_Arch/TSGS2_12/tdocs/S2-000525.zip" TargetMode="External" Id="R8180dfcd9d634668" /><Relationship Type="http://schemas.openxmlformats.org/officeDocument/2006/relationships/hyperlink" Target="http://webapp.etsi.org/teldir/ListPersDetails.asp?PersId=0" TargetMode="External" Id="R1f713045136b4895" /><Relationship Type="http://schemas.openxmlformats.org/officeDocument/2006/relationships/hyperlink" Target="http://www.3gpp.org/ftp/tsg_sa/WG2_Arch/TSGS2_12/tdocs/S2-000526.zip" TargetMode="External" Id="R76a0c4d0f18f4edf" /><Relationship Type="http://schemas.openxmlformats.org/officeDocument/2006/relationships/hyperlink" Target="http://webapp.etsi.org/teldir/ListPersDetails.asp?PersId=0" TargetMode="External" Id="Rbea9d0d2aebd44e0" /><Relationship Type="http://schemas.openxmlformats.org/officeDocument/2006/relationships/hyperlink" Target="http://www.3gpp.org/ftp/tsg_sa/WG2_Arch/TSGS2_12/tdocs/S2-000527.zip" TargetMode="External" Id="R3b06fb4050ad4329" /><Relationship Type="http://schemas.openxmlformats.org/officeDocument/2006/relationships/hyperlink" Target="http://webapp.etsi.org/teldir/ListPersDetails.asp?PersId=0" TargetMode="External" Id="R9bff98ad7fc84a9b" /><Relationship Type="http://schemas.openxmlformats.org/officeDocument/2006/relationships/hyperlink" Target="http://www.3gpp.org/ftp/tsg_sa/WG2_Arch/TSGS2_12/tdocs/S2-000528.zip" TargetMode="External" Id="R7b27bf55dee54bbb" /><Relationship Type="http://schemas.openxmlformats.org/officeDocument/2006/relationships/hyperlink" Target="http://webapp.etsi.org/teldir/ListPersDetails.asp?PersId=0" TargetMode="External" Id="Rfb821832dad14f69" /><Relationship Type="http://schemas.openxmlformats.org/officeDocument/2006/relationships/hyperlink" Target="http://www.3gpp.org/ftp/tsg_sa/WG2_Arch/TSGS2_12/tdocs/S2-000529.zip" TargetMode="External" Id="Rc920385f279a40ea" /><Relationship Type="http://schemas.openxmlformats.org/officeDocument/2006/relationships/hyperlink" Target="http://webapp.etsi.org/teldir/ListPersDetails.asp?PersId=0" TargetMode="External" Id="R5b4d3c79df714639" /><Relationship Type="http://schemas.openxmlformats.org/officeDocument/2006/relationships/hyperlink" Target="http://www.3gpp.org/ftp/tsg_sa/WG2_Arch/TSGS2_12/tdocs/S2-000530.zip" TargetMode="External" Id="R7a7690d504974b4e" /><Relationship Type="http://schemas.openxmlformats.org/officeDocument/2006/relationships/hyperlink" Target="http://webapp.etsi.org/teldir/ListPersDetails.asp?PersId=0" TargetMode="External" Id="Rf9a8981a6d434438" /><Relationship Type="http://schemas.openxmlformats.org/officeDocument/2006/relationships/hyperlink" Target="http://www.3gpp.org/ftp/tsg_sa/WG2_Arch/TSGS2_12/tdocs/S2-000531.ZIP" TargetMode="External" Id="R765402b787334c51" /><Relationship Type="http://schemas.openxmlformats.org/officeDocument/2006/relationships/hyperlink" Target="http://webapp.etsi.org/teldir/ListPersDetails.asp?PersId=0" TargetMode="External" Id="R54ac19bb99ab4307" /><Relationship Type="http://schemas.openxmlformats.org/officeDocument/2006/relationships/hyperlink" Target="http://www.3gpp.org/ftp/tsg_sa/WG2_Arch/TSGS2_12/tdocs/S2-000532.zip" TargetMode="External" Id="Rd401f38b7f9a4b1b" /><Relationship Type="http://schemas.openxmlformats.org/officeDocument/2006/relationships/hyperlink" Target="http://webapp.etsi.org/teldir/ListPersDetails.asp?PersId=0" TargetMode="External" Id="R9514291e5a794e0d" /><Relationship Type="http://schemas.openxmlformats.org/officeDocument/2006/relationships/hyperlink" Target="http://www.3gpp.org/ftp/tsg_sa/WG2_Arch/TSGS2_12/tdocs/S2-000533.zip" TargetMode="External" Id="R73542dcc41c94415" /><Relationship Type="http://schemas.openxmlformats.org/officeDocument/2006/relationships/hyperlink" Target="http://webapp.etsi.org/teldir/ListPersDetails.asp?PersId=0" TargetMode="External" Id="Rda5b169eb3aa49db" /><Relationship Type="http://schemas.openxmlformats.org/officeDocument/2006/relationships/hyperlink" Target="http://www.3gpp.org/ftp/tsg_sa/WG2_Arch/TSGS2_12/tdocs/S2-000534.zip" TargetMode="External" Id="Rac92b5bb4b0d4124" /><Relationship Type="http://schemas.openxmlformats.org/officeDocument/2006/relationships/hyperlink" Target="http://webapp.etsi.org/teldir/ListPersDetails.asp?PersId=0" TargetMode="External" Id="Rfe7979e1e37a4544" /><Relationship Type="http://schemas.openxmlformats.org/officeDocument/2006/relationships/hyperlink" Target="http://www.3gpp.org/ftp/tsg_sa/WG2_Arch/TSGS2_12/tdocs/S2-000535.zip" TargetMode="External" Id="R45a6ff078deb4af0" /><Relationship Type="http://schemas.openxmlformats.org/officeDocument/2006/relationships/hyperlink" Target="http://webapp.etsi.org/teldir/ListPersDetails.asp?PersId=0" TargetMode="External" Id="Ra86b595c3b2c444d" /><Relationship Type="http://schemas.openxmlformats.org/officeDocument/2006/relationships/hyperlink" Target="http://www.3gpp.org/ftp/tsg_sa/WG2_Arch/TSGS2_12/tdocs/S2-000536.zip" TargetMode="External" Id="R0247b1101e3a4767" /><Relationship Type="http://schemas.openxmlformats.org/officeDocument/2006/relationships/hyperlink" Target="http://webapp.etsi.org/teldir/ListPersDetails.asp?PersId=0" TargetMode="External" Id="Rb910889d1a9a4985" /><Relationship Type="http://schemas.openxmlformats.org/officeDocument/2006/relationships/hyperlink" Target="http://www.3gpp.org/ftp/tsg_sa/WG2_Arch/TSGS2_12/tdocs/S2-000537.zip" TargetMode="External" Id="R61af005aec7f460b" /><Relationship Type="http://schemas.openxmlformats.org/officeDocument/2006/relationships/hyperlink" Target="http://webapp.etsi.org/teldir/ListPersDetails.asp?PersId=0" TargetMode="External" Id="Rc2a2f1d4893a48c8" /><Relationship Type="http://schemas.openxmlformats.org/officeDocument/2006/relationships/hyperlink" Target="http://www.3gpp.org/ftp/tsg_sa/WG2_Arch/TSGS2_12/tdocs/S2-000538.zip" TargetMode="External" Id="R10e1f78b37c14419" /><Relationship Type="http://schemas.openxmlformats.org/officeDocument/2006/relationships/hyperlink" Target="http://webapp.etsi.org/teldir/ListPersDetails.asp?PersId=0" TargetMode="External" Id="Red9adf98cf214870" /><Relationship Type="http://schemas.openxmlformats.org/officeDocument/2006/relationships/hyperlink" Target="http://www.3gpp.org/ftp/tsg_sa/WG2_Arch/TSGS2_12/tdocs/S2-000540.zip" TargetMode="External" Id="R137af57d617d41d1" /><Relationship Type="http://schemas.openxmlformats.org/officeDocument/2006/relationships/hyperlink" Target="http://webapp.etsi.org/teldir/ListPersDetails.asp?PersId=0" TargetMode="External" Id="Red042e4261e447f8" /><Relationship Type="http://schemas.openxmlformats.org/officeDocument/2006/relationships/hyperlink" Target="http://www.3gpp.org/ftp/tsg_sa/WG2_Arch/TSGS2_12/tdocs/S2-000541.zip" TargetMode="External" Id="Rb4907e2e02834a68" /><Relationship Type="http://schemas.openxmlformats.org/officeDocument/2006/relationships/hyperlink" Target="http://webapp.etsi.org/teldir/ListPersDetails.asp?PersId=0" TargetMode="External" Id="R0724f90645a44693" /><Relationship Type="http://schemas.openxmlformats.org/officeDocument/2006/relationships/hyperlink" Target="http://www.3gpp.org/ftp/tsg_sa/WG2_Arch/TSGS2_12/tdocs/S2-000542.zip" TargetMode="External" Id="R778aea275d074776" /><Relationship Type="http://schemas.openxmlformats.org/officeDocument/2006/relationships/hyperlink" Target="http://webapp.etsi.org/teldir/ListPersDetails.asp?PersId=0" TargetMode="External" Id="Re2c353b1fe2342da" /><Relationship Type="http://schemas.openxmlformats.org/officeDocument/2006/relationships/hyperlink" Target="http://www.3gpp.org/ftp/tsg_sa/WG2_Arch/TSGS2_12/tdocs/S2-000543.zip" TargetMode="External" Id="R892ea5b5ac5c4dea" /><Relationship Type="http://schemas.openxmlformats.org/officeDocument/2006/relationships/hyperlink" Target="http://webapp.etsi.org/teldir/ListPersDetails.asp?PersId=0" TargetMode="External" Id="Rd2758fdbfa924907" /><Relationship Type="http://schemas.openxmlformats.org/officeDocument/2006/relationships/hyperlink" Target="http://www.3gpp.org/ftp/tsg_sa/WG2_Arch/TSGS2_12/tdocs/S2-000544.zip" TargetMode="External" Id="R72d8b84b328e4382" /><Relationship Type="http://schemas.openxmlformats.org/officeDocument/2006/relationships/hyperlink" Target="http://webapp.etsi.org/teldir/ListPersDetails.asp?PersId=0" TargetMode="External" Id="R8716459b59e84653" /><Relationship Type="http://schemas.openxmlformats.org/officeDocument/2006/relationships/hyperlink" Target="http://www.3gpp.org/ftp/tsg_sa/WG2_Arch/TSGS2_12/tdocs/S2-000545.zip" TargetMode="External" Id="R7e4b73cf5026441e" /><Relationship Type="http://schemas.openxmlformats.org/officeDocument/2006/relationships/hyperlink" Target="http://webapp.etsi.org/teldir/ListPersDetails.asp?PersId=0" TargetMode="External" Id="Rab4058b669a94299" /><Relationship Type="http://schemas.openxmlformats.org/officeDocument/2006/relationships/hyperlink" Target="http://www.3gpp.org/ftp/tsg_sa/WG2_Arch/TSGS2_12/tdocs/S2-000546.zip" TargetMode="External" Id="Ra8213dd70a014fd2" /><Relationship Type="http://schemas.openxmlformats.org/officeDocument/2006/relationships/hyperlink" Target="http://webapp.etsi.org/teldir/ListPersDetails.asp?PersId=0" TargetMode="External" Id="R0478a9662b72499f" /><Relationship Type="http://schemas.openxmlformats.org/officeDocument/2006/relationships/hyperlink" Target="http://www.3gpp.org/ftp/tsg_sa/WG2_Arch/TSGS2_12/tdocs/S2-000547.zip" TargetMode="External" Id="Rea3e2701618b4299" /><Relationship Type="http://schemas.openxmlformats.org/officeDocument/2006/relationships/hyperlink" Target="http://webapp.etsi.org/teldir/ListPersDetails.asp?PersId=0" TargetMode="External" Id="Rad8ba6f588154bc2" /><Relationship Type="http://schemas.openxmlformats.org/officeDocument/2006/relationships/hyperlink" Target="http://www.3gpp.org/ftp/tsg_sa/WG2_Arch/TSGS2_12/tdocs/S2-000548.zip" TargetMode="External" Id="R86719088f9e64c16" /><Relationship Type="http://schemas.openxmlformats.org/officeDocument/2006/relationships/hyperlink" Target="http://webapp.etsi.org/teldir/ListPersDetails.asp?PersId=0" TargetMode="External" Id="Rf77a52bef7e24faf" /><Relationship Type="http://schemas.openxmlformats.org/officeDocument/2006/relationships/hyperlink" Target="http://www.3gpp.org/ftp/tsg_sa/WG2_Arch/TSGS2_12/tdocs/S2-000549.zip" TargetMode="External" Id="R49d69606b8bb453d" /><Relationship Type="http://schemas.openxmlformats.org/officeDocument/2006/relationships/hyperlink" Target="http://webapp.etsi.org/teldir/ListPersDetails.asp?PersId=0" TargetMode="External" Id="Re529d6c0a6a1459f" /><Relationship Type="http://schemas.openxmlformats.org/officeDocument/2006/relationships/hyperlink" Target="http://www.3gpp.org/ftp/tsg_sa/WG2_Arch/TSGS2_12/tdocs/S2-000550.zip" TargetMode="External" Id="R5a09733167974aa4" /><Relationship Type="http://schemas.openxmlformats.org/officeDocument/2006/relationships/hyperlink" Target="http://webapp.etsi.org/teldir/ListPersDetails.asp?PersId=0" TargetMode="External" Id="R3083de21f60547c3" /><Relationship Type="http://schemas.openxmlformats.org/officeDocument/2006/relationships/hyperlink" Target="http://www.3gpp.org/ftp/tsg_sa/WG2_Arch/TSGS2_12/tdocs/S2-000551.zip" TargetMode="External" Id="Rbaca8ea169ce4da3" /><Relationship Type="http://schemas.openxmlformats.org/officeDocument/2006/relationships/hyperlink" Target="http://webapp.etsi.org/teldir/ListPersDetails.asp?PersId=0" TargetMode="External" Id="Re27b940152d24179" /><Relationship Type="http://schemas.openxmlformats.org/officeDocument/2006/relationships/hyperlink" Target="http://www.3gpp.org/ftp/tsg_sa/WG2_Arch/TSGS2_12/tdocs/S2-000552.zip" TargetMode="External" Id="Rf227bc6ad6ec4068" /><Relationship Type="http://schemas.openxmlformats.org/officeDocument/2006/relationships/hyperlink" Target="http://webapp.etsi.org/teldir/ListPersDetails.asp?PersId=0" TargetMode="External" Id="R81971dbc2b9644a5" /><Relationship Type="http://schemas.openxmlformats.org/officeDocument/2006/relationships/hyperlink" Target="http://www.3gpp.org/ftp/tsg_sa/WG2_Arch/TSGS2_12/tdocs/S2-000553.zip" TargetMode="External" Id="R8a2355dfdafc4fde" /><Relationship Type="http://schemas.openxmlformats.org/officeDocument/2006/relationships/hyperlink" Target="http://webapp.etsi.org/teldir/ListPersDetails.asp?PersId=0" TargetMode="External" Id="R750fc73ac26a487d" /><Relationship Type="http://schemas.openxmlformats.org/officeDocument/2006/relationships/hyperlink" Target="http://www.3gpp.org/ftp/tsg_sa/WG2_Arch/TSGS2_12/tdocs/S2-000554.zip" TargetMode="External" Id="Re644123806f247e0" /><Relationship Type="http://schemas.openxmlformats.org/officeDocument/2006/relationships/hyperlink" Target="http://webapp.etsi.org/teldir/ListPersDetails.asp?PersId=0" TargetMode="External" Id="Rf06a3f5316c2420e" /><Relationship Type="http://schemas.openxmlformats.org/officeDocument/2006/relationships/hyperlink" Target="http://www.3gpp.org/ftp/tsg_sa/WG2_Arch/TSGS2_12/tdocs/S2-000557.zip" TargetMode="External" Id="R17babc7742724eda" /><Relationship Type="http://schemas.openxmlformats.org/officeDocument/2006/relationships/hyperlink" Target="http://webapp.etsi.org/teldir/ListPersDetails.asp?PersId=0" TargetMode="External" Id="R89ef26ca4a3e45f0" /><Relationship Type="http://schemas.openxmlformats.org/officeDocument/2006/relationships/hyperlink" Target="http://www.3gpp.org/ftp/tsg_sa/WG2_Arch/TSGS2_12/tdocs/S2-000558.zip" TargetMode="External" Id="R60dc19d3ced94c6a" /><Relationship Type="http://schemas.openxmlformats.org/officeDocument/2006/relationships/hyperlink" Target="http://webapp.etsi.org/teldir/ListPersDetails.asp?PersId=0" TargetMode="External" Id="R3bb5421622024fce" /><Relationship Type="http://schemas.openxmlformats.org/officeDocument/2006/relationships/hyperlink" Target="http://www.3gpp.org/ftp/tsg_sa/WG2_Arch/TSGS2_12/tdocs/S2-000559.zip" TargetMode="External" Id="R9369a86e546e4dd4" /><Relationship Type="http://schemas.openxmlformats.org/officeDocument/2006/relationships/hyperlink" Target="http://webapp.etsi.org/teldir/ListPersDetails.asp?PersId=0" TargetMode="External" Id="Re9b1824a90a548ac" /><Relationship Type="http://schemas.openxmlformats.org/officeDocument/2006/relationships/hyperlink" Target="http://www.3gpp.org/ftp/tsg_sa/WG2_Arch/TSGS2_12/tdocs/S2-000560.zip" TargetMode="External" Id="Rc34372abaa4d4450" /><Relationship Type="http://schemas.openxmlformats.org/officeDocument/2006/relationships/hyperlink" Target="http://webapp.etsi.org/teldir/ListPersDetails.asp?PersId=0" TargetMode="External" Id="R94b29ce3d0fe4e56" /><Relationship Type="http://schemas.openxmlformats.org/officeDocument/2006/relationships/hyperlink" Target="http://www.3gpp.org/ftp/tsg_sa/WG2_Arch/TSGS2_12/tdocs/S2-000561.zip" TargetMode="External" Id="Raeef2128aa164228" /><Relationship Type="http://schemas.openxmlformats.org/officeDocument/2006/relationships/hyperlink" Target="http://webapp.etsi.org/teldir/ListPersDetails.asp?PersId=0" TargetMode="External" Id="Rfe924e5219c14d5a" /><Relationship Type="http://schemas.openxmlformats.org/officeDocument/2006/relationships/hyperlink" Target="http://www.3gpp.org/ftp/tsg_sa/WG2_Arch/TSGS2_12/tdocs/S2-000562.zip" TargetMode="External" Id="R248a3bcbf5da4708" /><Relationship Type="http://schemas.openxmlformats.org/officeDocument/2006/relationships/hyperlink" Target="http://webapp.etsi.org/teldir/ListPersDetails.asp?PersId=0" TargetMode="External" Id="R2d54407a39b64a31" /><Relationship Type="http://schemas.openxmlformats.org/officeDocument/2006/relationships/hyperlink" Target="http://www.3gpp.org/ftp/tsg_sa/WG2_Arch/TSGS2_12/tdocs/S2-000563.ZIP" TargetMode="External" Id="R486c571185b84155" /><Relationship Type="http://schemas.openxmlformats.org/officeDocument/2006/relationships/hyperlink" Target="http://webapp.etsi.org/teldir/ListPersDetails.asp?PersId=0" TargetMode="External" Id="Rb1e6a45ff7d34133" /><Relationship Type="http://schemas.openxmlformats.org/officeDocument/2006/relationships/hyperlink" Target="http://www.3gpp.org/ftp/tsg_sa/WG2_Arch/TSGS2_12/tdocs/S2-000564.ZIP" TargetMode="External" Id="Rd7111d21b7014570" /><Relationship Type="http://schemas.openxmlformats.org/officeDocument/2006/relationships/hyperlink" Target="http://webapp.etsi.org/teldir/ListPersDetails.asp?PersId=0" TargetMode="External" Id="R61f7f505681a4922" /><Relationship Type="http://schemas.openxmlformats.org/officeDocument/2006/relationships/hyperlink" Target="http://www.3gpp.org/ftp/tsg_sa/WG2_Arch/TSGS2_12/tdocs/S2-000565.zip" TargetMode="External" Id="R3486502545fc4c5b" /><Relationship Type="http://schemas.openxmlformats.org/officeDocument/2006/relationships/hyperlink" Target="http://webapp.etsi.org/teldir/ListPersDetails.asp?PersId=0" TargetMode="External" Id="R17e51f0184b541a1" /><Relationship Type="http://schemas.openxmlformats.org/officeDocument/2006/relationships/hyperlink" Target="http://www.3gpp.org/ftp/tsg_sa/WG2_Arch/TSGS2_12/tdocs/S2-000566.zip" TargetMode="External" Id="R5ef2307a69c64379" /><Relationship Type="http://schemas.openxmlformats.org/officeDocument/2006/relationships/hyperlink" Target="http://webapp.etsi.org/teldir/ListPersDetails.asp?PersId=0" TargetMode="External" Id="R5926fe1062bc415a" /><Relationship Type="http://schemas.openxmlformats.org/officeDocument/2006/relationships/hyperlink" Target="http://www.3gpp.org/ftp/tsg_sa/WG2_Arch/TSGS2_12/tdocs/S2-000567.zip" TargetMode="External" Id="R097cc0ef0a52428e" /><Relationship Type="http://schemas.openxmlformats.org/officeDocument/2006/relationships/hyperlink" Target="http://webapp.etsi.org/teldir/ListPersDetails.asp?PersId=0" TargetMode="External" Id="R4dc8d555f37e4b09" /><Relationship Type="http://schemas.openxmlformats.org/officeDocument/2006/relationships/hyperlink" Target="http://www.3gpp.org/ftp/tsg_sa/WG2_Arch/TSGS2_12/tdocs/S2-000568.zip" TargetMode="External" Id="R2d4cb488f8e544ff" /><Relationship Type="http://schemas.openxmlformats.org/officeDocument/2006/relationships/hyperlink" Target="http://webapp.etsi.org/teldir/ListPersDetails.asp?PersId=0" TargetMode="External" Id="R73819c3f523843fe" /><Relationship Type="http://schemas.openxmlformats.org/officeDocument/2006/relationships/hyperlink" Target="http://www.3gpp.org/ftp/tsg_sa/WG2_Arch/TSGS2_12/tdocs/S2-000569.zip" TargetMode="External" Id="Rdce05c9f06614735" /><Relationship Type="http://schemas.openxmlformats.org/officeDocument/2006/relationships/hyperlink" Target="http://webapp.etsi.org/teldir/ListPersDetails.asp?PersId=0" TargetMode="External" Id="Raa7b36632458452c" /><Relationship Type="http://schemas.openxmlformats.org/officeDocument/2006/relationships/hyperlink" Target="http://www.3gpp.org/ftp/tsg_sa/WG2_Arch/TSGS2_12/tdocs/S2-000570.zip" TargetMode="External" Id="R13bfc8d4895c4758" /><Relationship Type="http://schemas.openxmlformats.org/officeDocument/2006/relationships/hyperlink" Target="http://webapp.etsi.org/teldir/ListPersDetails.asp?PersId=0" TargetMode="External" Id="R2c3eea0ddd02466b" /><Relationship Type="http://schemas.openxmlformats.org/officeDocument/2006/relationships/hyperlink" Target="http://www.3gpp.org/ftp/tsg_sa/WG2_Arch/TSGS2_12/tdocs/S2-000571.zip" TargetMode="External" Id="Ra3d08dac560d4214" /><Relationship Type="http://schemas.openxmlformats.org/officeDocument/2006/relationships/hyperlink" Target="http://webapp.etsi.org/teldir/ListPersDetails.asp?PersId=0" TargetMode="External" Id="Rc0a40d4191464a1f" /><Relationship Type="http://schemas.openxmlformats.org/officeDocument/2006/relationships/hyperlink" Target="http://www.3gpp.org/ftp/tsg_sa/WG2_Arch/TSGS2_12/tdocs/S2-000572.zip" TargetMode="External" Id="R57524d793eb148b9" /><Relationship Type="http://schemas.openxmlformats.org/officeDocument/2006/relationships/hyperlink" Target="http://webapp.etsi.org/teldir/ListPersDetails.asp?PersId=0" TargetMode="External" Id="Re6710dcdd67b495f" /><Relationship Type="http://schemas.openxmlformats.org/officeDocument/2006/relationships/hyperlink" Target="http://www.3gpp.org/ftp/tsg_sa/WG2_Arch/TSGS2_12/tdocs/S2-000573.zip" TargetMode="External" Id="R98558d5d5918485f" /><Relationship Type="http://schemas.openxmlformats.org/officeDocument/2006/relationships/hyperlink" Target="http://webapp.etsi.org/teldir/ListPersDetails.asp?PersId=0" TargetMode="External" Id="R22525046640a4450" /><Relationship Type="http://schemas.openxmlformats.org/officeDocument/2006/relationships/hyperlink" Target="http://www.3gpp.org/ftp/tsg_sa/WG2_Arch/TSGS2_12/tdocs/S2-000574.zip" TargetMode="External" Id="Ra9fc6f1fd56541af" /><Relationship Type="http://schemas.openxmlformats.org/officeDocument/2006/relationships/hyperlink" Target="http://webapp.etsi.org/teldir/ListPersDetails.asp?PersId=0" TargetMode="External" Id="Rd9f3543c328c4dde" /><Relationship Type="http://schemas.openxmlformats.org/officeDocument/2006/relationships/hyperlink" Target="http://www.3gpp.org/ftp/tsg_sa/WG2_Arch/TSGS2_12/tdocs/S2-000575.zip" TargetMode="External" Id="R0dd2b41cf3d145ed" /><Relationship Type="http://schemas.openxmlformats.org/officeDocument/2006/relationships/hyperlink" Target="http://webapp.etsi.org/teldir/ListPersDetails.asp?PersId=0" TargetMode="External" Id="R4222a3d37d274582" /><Relationship Type="http://schemas.openxmlformats.org/officeDocument/2006/relationships/hyperlink" Target="http://www.3gpp.org/ftp/tsg_sa/WG2_Arch/TSGS2_12/tdocs/S2-000576.zip" TargetMode="External" Id="R7e12876ccecf4a31" /><Relationship Type="http://schemas.openxmlformats.org/officeDocument/2006/relationships/hyperlink" Target="http://webapp.etsi.org/teldir/ListPersDetails.asp?PersId=0" TargetMode="External" Id="Rfa1eecb34d5248d2" /><Relationship Type="http://schemas.openxmlformats.org/officeDocument/2006/relationships/hyperlink" Target="http://www.3gpp.org/ftp/tsg_sa/WG2_Arch/TSGS2_12/tdocs/S2-000577.zip" TargetMode="External" Id="R97df999c22f34832" /><Relationship Type="http://schemas.openxmlformats.org/officeDocument/2006/relationships/hyperlink" Target="http://webapp.etsi.org/teldir/ListPersDetails.asp?PersId=0" TargetMode="External" Id="R00c0ef8b9ac2435b" /><Relationship Type="http://schemas.openxmlformats.org/officeDocument/2006/relationships/hyperlink" Target="http://www.3gpp.org/ftp/tsg_sa/WG2_Arch/TSGS2_12/tdocs/S2-000578.zip" TargetMode="External" Id="R5df493060e7a497c" /><Relationship Type="http://schemas.openxmlformats.org/officeDocument/2006/relationships/hyperlink" Target="http://webapp.etsi.org/teldir/ListPersDetails.asp?PersId=0" TargetMode="External" Id="Recd3a9c745af40a1" /><Relationship Type="http://schemas.openxmlformats.org/officeDocument/2006/relationships/hyperlink" Target="http://www.3gpp.org/ftp/tsg_sa/WG2_Arch/TSGS2_12/tdocs/S2-000579.zip" TargetMode="External" Id="Rc1146a67a41340b2" /><Relationship Type="http://schemas.openxmlformats.org/officeDocument/2006/relationships/hyperlink" Target="http://webapp.etsi.org/teldir/ListPersDetails.asp?PersId=0" TargetMode="External" Id="Ra2c5d448aad64e02" /><Relationship Type="http://schemas.openxmlformats.org/officeDocument/2006/relationships/hyperlink" Target="http://www.3gpp.org/ftp/tsg_sa/WG2_Arch/TSGS2_12/tdocs/S2-000580.zip" TargetMode="External" Id="Rbaeec7fb96b64e23" /><Relationship Type="http://schemas.openxmlformats.org/officeDocument/2006/relationships/hyperlink" Target="http://webapp.etsi.org/teldir/ListPersDetails.asp?PersId=0" TargetMode="External" Id="R75f41db620b44787" /><Relationship Type="http://schemas.openxmlformats.org/officeDocument/2006/relationships/hyperlink" Target="http://www.3gpp.org/ftp/tsg_sa/WG2_Arch/TSGS2_12/tdocs/S2-000581.zip" TargetMode="External" Id="R02b0affe4eb74ff8" /><Relationship Type="http://schemas.openxmlformats.org/officeDocument/2006/relationships/hyperlink" Target="http://webapp.etsi.org/teldir/ListPersDetails.asp?PersId=0" TargetMode="External" Id="R476e897fa6a94e4d" /><Relationship Type="http://schemas.openxmlformats.org/officeDocument/2006/relationships/hyperlink" Target="http://www.3gpp.org/ftp/tsg_sa/WG2_Arch/TSGS2_12/tdocs/S2-000582.zip" TargetMode="External" Id="R8a42d5d0c38f4a14" /><Relationship Type="http://schemas.openxmlformats.org/officeDocument/2006/relationships/hyperlink" Target="http://webapp.etsi.org/teldir/ListPersDetails.asp?PersId=0" TargetMode="External" Id="Rc93ee6faa4884e57" /><Relationship Type="http://schemas.openxmlformats.org/officeDocument/2006/relationships/hyperlink" Target="http://www.3gpp.org/ftp/tsg_sa/WG2_Arch/TSGS2_12/tdocs/S2-000583.zip" TargetMode="External" Id="R384c4fe3ca954ee1" /><Relationship Type="http://schemas.openxmlformats.org/officeDocument/2006/relationships/hyperlink" Target="http://webapp.etsi.org/teldir/ListPersDetails.asp?PersId=0" TargetMode="External" Id="R8772ce751c4e4bf7" /><Relationship Type="http://schemas.openxmlformats.org/officeDocument/2006/relationships/hyperlink" Target="http://www.3gpp.org/ftp/tsg_sa/WG2_Arch/TSGS2_12/tdocs/S2-000584.zip" TargetMode="External" Id="R4b02366b0a2f4fb4" /><Relationship Type="http://schemas.openxmlformats.org/officeDocument/2006/relationships/hyperlink" Target="http://webapp.etsi.org/teldir/ListPersDetails.asp?PersId=0" TargetMode="External" Id="R5e7f77914c6e4587" /><Relationship Type="http://schemas.openxmlformats.org/officeDocument/2006/relationships/hyperlink" Target="http://www.3gpp.org/ftp/tsg_sa/WG2_Arch/TSGS2_12/tdocs/S2-000585.zip" TargetMode="External" Id="R488a2ab0c4f94df6" /><Relationship Type="http://schemas.openxmlformats.org/officeDocument/2006/relationships/hyperlink" Target="http://webapp.etsi.org/teldir/ListPersDetails.asp?PersId=0" TargetMode="External" Id="Rad364ee7b28d460d" /><Relationship Type="http://schemas.openxmlformats.org/officeDocument/2006/relationships/hyperlink" Target="http://www.3gpp.org/ftp/tsg_sa/WG2_Arch/TSGS2_12/tdocs/S2-000586.zip" TargetMode="External" Id="Rfdeee5241d3543f8" /><Relationship Type="http://schemas.openxmlformats.org/officeDocument/2006/relationships/hyperlink" Target="http://webapp.etsi.org/teldir/ListPersDetails.asp?PersId=0" TargetMode="External" Id="R6a581f05ba984123" /><Relationship Type="http://schemas.openxmlformats.org/officeDocument/2006/relationships/hyperlink" Target="http://www.3gpp.org/ftp/tsg_sa/WG2_Arch/TSGS2_12/tdocs/S2-000587.zip" TargetMode="External" Id="Rf42b9310ed2f40e2" /><Relationship Type="http://schemas.openxmlformats.org/officeDocument/2006/relationships/hyperlink" Target="http://webapp.etsi.org/teldir/ListPersDetails.asp?PersId=0" TargetMode="External" Id="Rabdc1d3d47474e3f" /><Relationship Type="http://schemas.openxmlformats.org/officeDocument/2006/relationships/hyperlink" Target="http://www.3gpp.org/ftp/tsg_sa/WG2_Arch/TSGS2_12/tdocs/S2-000588.zip" TargetMode="External" Id="Rbfdbafccf408419c" /><Relationship Type="http://schemas.openxmlformats.org/officeDocument/2006/relationships/hyperlink" Target="http://webapp.etsi.org/teldir/ListPersDetails.asp?PersId=0" TargetMode="External" Id="Rcefb4f5fab6b4c56" /><Relationship Type="http://schemas.openxmlformats.org/officeDocument/2006/relationships/hyperlink" Target="http://www.3gpp.org/ftp/tsg_sa/WG2_Arch/TSGS2_12/tdocs/S2-000589.zip" TargetMode="External" Id="Rb6566b13cd4d41a3" /><Relationship Type="http://schemas.openxmlformats.org/officeDocument/2006/relationships/hyperlink" Target="http://webapp.etsi.org/teldir/ListPersDetails.asp?PersId=0" TargetMode="External" Id="R26f1da063e294fc4" /><Relationship Type="http://schemas.openxmlformats.org/officeDocument/2006/relationships/hyperlink" Target="http://www.3gpp.org/ftp/tsg_sa/WG2_Arch/TSGS2_12/tdocs/S2-000590.zip" TargetMode="External" Id="Race2da35df834111" /><Relationship Type="http://schemas.openxmlformats.org/officeDocument/2006/relationships/hyperlink" Target="http://webapp.etsi.org/teldir/ListPersDetails.asp?PersId=0" TargetMode="External" Id="R7f0d407d5ae1442d" /><Relationship Type="http://schemas.openxmlformats.org/officeDocument/2006/relationships/hyperlink" Target="http://www.3gpp.org/ftp/tsg_sa/WG2_Arch/TSGS2_12/tdocs/S2-000591.zip" TargetMode="External" Id="R82d6a1132cb34dcf" /><Relationship Type="http://schemas.openxmlformats.org/officeDocument/2006/relationships/hyperlink" Target="http://webapp.etsi.org/teldir/ListPersDetails.asp?PersId=0" TargetMode="External" Id="R1a82b40fa4b84e8e" /><Relationship Type="http://schemas.openxmlformats.org/officeDocument/2006/relationships/hyperlink" Target="http://www.3gpp.org/ftp/tsg_sa/WG2_Arch/TSGS2_12/tdocs/S2-000593.zip" TargetMode="External" Id="R6796e7cd42474581" /><Relationship Type="http://schemas.openxmlformats.org/officeDocument/2006/relationships/hyperlink" Target="http://webapp.etsi.org/teldir/ListPersDetails.asp?PersId=0" TargetMode="External" Id="R56100d412606453f" /><Relationship Type="http://schemas.openxmlformats.org/officeDocument/2006/relationships/hyperlink" Target="http://www.3gpp.org/ftp/tsg_sa/WG2_Arch/TSGS2_12/tdocs/S2-000594.zip" TargetMode="External" Id="R0fe7fcee34ec4f33" /><Relationship Type="http://schemas.openxmlformats.org/officeDocument/2006/relationships/hyperlink" Target="http://webapp.etsi.org/teldir/ListPersDetails.asp?PersId=0" TargetMode="External" Id="Rebf946c6c96740ac" /><Relationship Type="http://schemas.openxmlformats.org/officeDocument/2006/relationships/hyperlink" Target="http://www.3gpp.org/ftp/tsg_sa/WG2_Arch/TSGS2_12/tdocs/S2-000596.zip" TargetMode="External" Id="R0ef5ef8dc93f4f7a" /><Relationship Type="http://schemas.openxmlformats.org/officeDocument/2006/relationships/hyperlink" Target="http://webapp.etsi.org/teldir/ListPersDetails.asp?PersId=0" TargetMode="External" Id="Re56f87be6e4b421e" /><Relationship Type="http://schemas.openxmlformats.org/officeDocument/2006/relationships/hyperlink" Target="http://www.3gpp.org/ftp/tsg_sa/WG2_Arch/TSGS2_12/tdocs/S2-000597.zip" TargetMode="External" Id="R64b3633e6f134d4b" /><Relationship Type="http://schemas.openxmlformats.org/officeDocument/2006/relationships/hyperlink" Target="http://webapp.etsi.org/teldir/ListPersDetails.asp?PersId=0" TargetMode="External" Id="R03d845719fee4c5a" /><Relationship Type="http://schemas.openxmlformats.org/officeDocument/2006/relationships/hyperlink" Target="http://www.3gpp.org/ftp/tsg_sa/WG2_Arch/TSGS2_12/tdocs/S2-000599.zip" TargetMode="External" Id="R9e0c894bcdc84288" /><Relationship Type="http://schemas.openxmlformats.org/officeDocument/2006/relationships/hyperlink" Target="http://webapp.etsi.org/teldir/ListPersDetails.asp?PersId=0" TargetMode="External" Id="Rbf36b5878d7144ff" /><Relationship Type="http://schemas.openxmlformats.org/officeDocument/2006/relationships/hyperlink" Target="http://www.3gpp.org/ftp/tsg_sa/WG2_Arch/TSGS2_12/tdocs/s2-000603.zip" TargetMode="External" Id="Reb37ff6b7be644b4" /><Relationship Type="http://schemas.openxmlformats.org/officeDocument/2006/relationships/hyperlink" Target="http://webapp.etsi.org/teldir/ListPersDetails.asp?PersId=0" TargetMode="External" Id="Ra406444319e74411" /><Relationship Type="http://schemas.openxmlformats.org/officeDocument/2006/relationships/hyperlink" Target="http://www.3gpp.org/ftp/tsg_sa/WG2_Arch/TSGS2_12/tdocs/S2-000606.zip" TargetMode="External" Id="R83127259bc7a4697" /><Relationship Type="http://schemas.openxmlformats.org/officeDocument/2006/relationships/hyperlink" Target="http://webapp.etsi.org/teldir/ListPersDetails.asp?PersId=0" TargetMode="External" Id="R9128b25b37804239" /><Relationship Type="http://schemas.openxmlformats.org/officeDocument/2006/relationships/hyperlink" Target="http://www.3gpp.org/ftp/tsg_sa/WG2_Arch/TSGS2_12/tdocs/S2-000607.zip" TargetMode="External" Id="R510f1f4f5e0c4c0b" /><Relationship Type="http://schemas.openxmlformats.org/officeDocument/2006/relationships/hyperlink" Target="http://webapp.etsi.org/teldir/ListPersDetails.asp?PersId=0" TargetMode="External" Id="Rab63d141f6cd48b9" /><Relationship Type="http://schemas.openxmlformats.org/officeDocument/2006/relationships/hyperlink" Target="http://www.3gpp.org/ftp/tsg_sa/WG2_Arch/TSGS2_12/tdocs/S2-000608.zip" TargetMode="External" Id="R52a4dba9c9e04954" /><Relationship Type="http://schemas.openxmlformats.org/officeDocument/2006/relationships/hyperlink" Target="http://webapp.etsi.org/teldir/ListPersDetails.asp?PersId=0" TargetMode="External" Id="R9630bd5bb2b64fa2" /><Relationship Type="http://schemas.openxmlformats.org/officeDocument/2006/relationships/hyperlink" Target="http://www.3gpp.org/ftp/tsg_sa/WG2_Arch/TSGS2_12/tdocs/S2-000609.zip" TargetMode="External" Id="R8e05e772cc0840fa" /><Relationship Type="http://schemas.openxmlformats.org/officeDocument/2006/relationships/hyperlink" Target="http://webapp.etsi.org/teldir/ListPersDetails.asp?PersId=0" TargetMode="External" Id="Rf7168924835c413c" /><Relationship Type="http://schemas.openxmlformats.org/officeDocument/2006/relationships/hyperlink" Target="http://www.3gpp.org/ftp/tsg_sa/WG2_Arch/TSGS2_12/tdocs/S2-000610.zip" TargetMode="External" Id="R6e366ec615e74e7a" /><Relationship Type="http://schemas.openxmlformats.org/officeDocument/2006/relationships/hyperlink" Target="http://webapp.etsi.org/teldir/ListPersDetails.asp?PersId=0" TargetMode="External" Id="R965c127100644f3b" /><Relationship Type="http://schemas.openxmlformats.org/officeDocument/2006/relationships/hyperlink" Target="http://www.3gpp.org/ftp/tsg_sa/WG2_Arch/TSGS2_12/tdocs/S2-000611.zip" TargetMode="External" Id="Rf48b1ea9bd9c483a" /><Relationship Type="http://schemas.openxmlformats.org/officeDocument/2006/relationships/hyperlink" Target="http://webapp.etsi.org/teldir/ListPersDetails.asp?PersId=0" TargetMode="External" Id="Re8ff8f270f2b4b10" /><Relationship Type="http://schemas.openxmlformats.org/officeDocument/2006/relationships/hyperlink" Target="http://www.3gpp.org/ftp/tsg_sa/WG2_Arch/TSGS2_12/tdocs/S2-000612.zip" TargetMode="External" Id="Rba1f7c291b774864" /><Relationship Type="http://schemas.openxmlformats.org/officeDocument/2006/relationships/hyperlink" Target="http://webapp.etsi.org/teldir/ListPersDetails.asp?PersId=0" TargetMode="External" Id="Re8cd610f891c430d" /><Relationship Type="http://schemas.openxmlformats.org/officeDocument/2006/relationships/hyperlink" Target="http://www.3gpp.org/ftp/tsg_sa/WG2_Arch/TSGS2_12/tdocs/S2-000613.zip" TargetMode="External" Id="R2e0fc50bfbb644d4" /><Relationship Type="http://schemas.openxmlformats.org/officeDocument/2006/relationships/hyperlink" Target="http://webapp.etsi.org/teldir/ListPersDetails.asp?PersId=0" TargetMode="External" Id="R94edbb48ec25405a" /><Relationship Type="http://schemas.openxmlformats.org/officeDocument/2006/relationships/hyperlink" Target="http://www.3gpp.org/ftp/tsg_sa/WG2_Arch/TSGS2_12/tdocs/S2-000614.zip" TargetMode="External" Id="R5c87a38cd903400c" /><Relationship Type="http://schemas.openxmlformats.org/officeDocument/2006/relationships/hyperlink" Target="http://webapp.etsi.org/teldir/ListPersDetails.asp?PersId=0" TargetMode="External" Id="Rc919e4ec474945ad" /><Relationship Type="http://schemas.openxmlformats.org/officeDocument/2006/relationships/hyperlink" Target="http://www.3gpp.org/ftp/tsg_sa/WG2_Arch/TSGS2_12/tdocs/S2-000616.zip" TargetMode="External" Id="Rca4c5661a6654f35" /><Relationship Type="http://schemas.openxmlformats.org/officeDocument/2006/relationships/hyperlink" Target="http://webapp.etsi.org/teldir/ListPersDetails.asp?PersId=0" TargetMode="External" Id="R06add8f9011a488e" /><Relationship Type="http://schemas.openxmlformats.org/officeDocument/2006/relationships/hyperlink" Target="http://www.3gpp.org/ftp/tsg_sa/WG2_Arch/TSGS2_12/tdocs/S2-000617.zip" TargetMode="External" Id="R2279eb737ab942b0" /><Relationship Type="http://schemas.openxmlformats.org/officeDocument/2006/relationships/hyperlink" Target="http://webapp.etsi.org/teldir/ListPersDetails.asp?PersId=0" TargetMode="External" Id="Rc3eb5c44cbc941a5" /><Relationship Type="http://schemas.openxmlformats.org/officeDocument/2006/relationships/hyperlink" Target="http://www.3gpp.org/ftp/tsg_sa/WG2_Arch/TSGS2_12/tdocs/S2-000618.zip" TargetMode="External" Id="R487adf9c90ce48e2" /><Relationship Type="http://schemas.openxmlformats.org/officeDocument/2006/relationships/hyperlink" Target="http://webapp.etsi.org/teldir/ListPersDetails.asp?PersId=0" TargetMode="External" Id="R2aa0d25c143c409f" /><Relationship Type="http://schemas.openxmlformats.org/officeDocument/2006/relationships/hyperlink" Target="http://www.3gpp.org/ftp/tsg_sa/WG2_Arch/TSGS2_12/tdocs/S2-000619.zip" TargetMode="External" Id="R37b6444a511c4904" /><Relationship Type="http://schemas.openxmlformats.org/officeDocument/2006/relationships/hyperlink" Target="http://webapp.etsi.org/teldir/ListPersDetails.asp?PersId=0" TargetMode="External" Id="R7ad1c673451c48a5" /><Relationship Type="http://schemas.openxmlformats.org/officeDocument/2006/relationships/hyperlink" Target="http://www.3gpp.org/ftp/tsg_sa/WG2_Arch/TSGS2_12/tdocs/S2-000620.zip" TargetMode="External" Id="R8a7a91d722954b06" /><Relationship Type="http://schemas.openxmlformats.org/officeDocument/2006/relationships/hyperlink" Target="http://webapp.etsi.org/teldir/ListPersDetails.asp?PersId=0" TargetMode="External" Id="R0a5ad133cf324598" /><Relationship Type="http://schemas.openxmlformats.org/officeDocument/2006/relationships/hyperlink" Target="http://www.3gpp.org/ftp/tsg_sa/WG2_Arch/TSGS2_12/tdocs/S2-000621.zip" TargetMode="External" Id="R74b9def7237b414e" /><Relationship Type="http://schemas.openxmlformats.org/officeDocument/2006/relationships/hyperlink" Target="http://webapp.etsi.org/teldir/ListPersDetails.asp?PersId=0" TargetMode="External" Id="R33db2e777d9a45a8" /><Relationship Type="http://schemas.openxmlformats.org/officeDocument/2006/relationships/hyperlink" Target="http://www.3gpp.org/ftp/tsg_sa/WG2_Arch/TSGS2_12/tdocs/S2-000622_23.821-020.zip" TargetMode="External" Id="R0d172db51b8a4774" /><Relationship Type="http://schemas.openxmlformats.org/officeDocument/2006/relationships/hyperlink" Target="http://webapp.etsi.org/teldir/ListPersDetails.asp?PersId=0" TargetMode="External" Id="Rb680f36906544b8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42</v>
      </c>
      <c r="C6" s="6" t="s">
        <v>32</v>
      </c>
      <c r="D6" s="7" t="s">
        <v>33</v>
      </c>
      <c r="E6" s="28" t="s">
        <v>34</v>
      </c>
      <c r="F6" s="5" t="s">
        <v>22</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43</v>
      </c>
      <c r="X6" s="7" t="s">
        <v>32</v>
      </c>
      <c r="Y6" s="5" t="s">
        <v>44</v>
      </c>
      <c r="Z6" s="5" t="s">
        <v>45</v>
      </c>
      <c r="AA6" s="6" t="s">
        <v>32</v>
      </c>
      <c r="AB6" s="6" t="s">
        <v>32</v>
      </c>
      <c r="AC6" s="6" t="s">
        <v>32</v>
      </c>
      <c r="AD6" s="6" t="s">
        <v>32</v>
      </c>
      <c r="AE6" s="6" t="s">
        <v>32</v>
      </c>
    </row>
    <row r="7">
      <c r="A7" s="28" t="s">
        <v>46</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47</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48</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49</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50</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51</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52</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53</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54</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55</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56</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57</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58</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59</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60</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61</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62</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63</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64</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65</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66</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67</v>
      </c>
      <c r="B28" s="6" t="s">
        <v>68</v>
      </c>
      <c r="C28" s="6" t="s">
        <v>32</v>
      </c>
      <c r="D28" s="7" t="s">
        <v>33</v>
      </c>
      <c r="E28" s="28" t="s">
        <v>34</v>
      </c>
      <c r="F28" s="5" t="s">
        <v>22</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69</v>
      </c>
      <c r="X28" s="7" t="s">
        <v>32</v>
      </c>
      <c r="Y28" s="5" t="s">
        <v>44</v>
      </c>
      <c r="Z28" s="5" t="s">
        <v>70</v>
      </c>
      <c r="AA28" s="6" t="s">
        <v>32</v>
      </c>
      <c r="AB28" s="6" t="s">
        <v>32</v>
      </c>
      <c r="AC28" s="6" t="s">
        <v>32</v>
      </c>
      <c r="AD28" s="6" t="s">
        <v>32</v>
      </c>
      <c r="AE28" s="6" t="s">
        <v>32</v>
      </c>
    </row>
    <row r="29">
      <c r="A29" s="28" t="s">
        <v>71</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72</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73</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74</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75</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76</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77</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78</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79</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80</v>
      </c>
      <c r="B38" s="6" t="s">
        <v>81</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82</v>
      </c>
      <c r="X38" s="7" t="s">
        <v>32</v>
      </c>
      <c r="Y38" s="5" t="s">
        <v>83</v>
      </c>
      <c r="Z38" s="5" t="s">
        <v>84</v>
      </c>
      <c r="AA38" s="6" t="s">
        <v>32</v>
      </c>
      <c r="AB38" s="6" t="s">
        <v>32</v>
      </c>
      <c r="AC38" s="6" t="s">
        <v>32</v>
      </c>
      <c r="AD38" s="6" t="s">
        <v>32</v>
      </c>
      <c r="AE38" s="6" t="s">
        <v>32</v>
      </c>
    </row>
    <row r="39">
      <c r="A39" s="28" t="s">
        <v>85</v>
      </c>
      <c r="B39" s="6" t="s">
        <v>86</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87</v>
      </c>
      <c r="X39" s="7" t="s">
        <v>32</v>
      </c>
      <c r="Y39" s="5" t="s">
        <v>44</v>
      </c>
      <c r="Z39" s="5" t="s">
        <v>45</v>
      </c>
      <c r="AA39" s="6" t="s">
        <v>32</v>
      </c>
      <c r="AB39" s="6" t="s">
        <v>32</v>
      </c>
      <c r="AC39" s="6" t="s">
        <v>32</v>
      </c>
      <c r="AD39" s="6" t="s">
        <v>32</v>
      </c>
      <c r="AE39" s="6" t="s">
        <v>32</v>
      </c>
    </row>
    <row r="40">
      <c r="A40" s="28" t="s">
        <v>88</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89</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90</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91</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92</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93</v>
      </c>
      <c r="B45" s="6" t="s">
        <v>94</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95</v>
      </c>
      <c r="X45" s="7" t="s">
        <v>32</v>
      </c>
      <c r="Y45" s="5" t="s">
        <v>96</v>
      </c>
      <c r="Z45" s="5" t="s">
        <v>97</v>
      </c>
      <c r="AA45" s="6" t="s">
        <v>32</v>
      </c>
      <c r="AB45" s="6" t="s">
        <v>32</v>
      </c>
      <c r="AC45" s="6" t="s">
        <v>32</v>
      </c>
      <c r="AD45" s="6" t="s">
        <v>32</v>
      </c>
      <c r="AE45" s="6" t="s">
        <v>32</v>
      </c>
    </row>
    <row r="46">
      <c r="A46" s="28" t="s">
        <v>98</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99</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100</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101</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102</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103</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104</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105</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106</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107</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108</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109</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110</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111</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112</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113</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114</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115</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116</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117</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118</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119</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120</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121</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122</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123</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124</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125</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126</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127</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128</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129</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130</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131</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132</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133</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134</v>
      </c>
      <c r="B82" s="6" t="s">
        <v>135</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136</v>
      </c>
      <c r="X82" s="7" t="s">
        <v>32</v>
      </c>
      <c r="Y82" s="5" t="s">
        <v>83</v>
      </c>
      <c r="Z82" s="5" t="s">
        <v>45</v>
      </c>
      <c r="AA82" s="6" t="s">
        <v>32</v>
      </c>
      <c r="AB82" s="6" t="s">
        <v>32</v>
      </c>
      <c r="AC82" s="6" t="s">
        <v>32</v>
      </c>
      <c r="AD82" s="6" t="s">
        <v>32</v>
      </c>
      <c r="AE82" s="6" t="s">
        <v>32</v>
      </c>
    </row>
    <row r="83">
      <c r="A83" s="28" t="s">
        <v>137</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138</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139</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140</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141</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142</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143</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144</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145</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146</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147</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148</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149</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150</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151</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152</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153</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154</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155</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156</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157</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158</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159</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160</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161</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162</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163</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164</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165</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166</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167</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168</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169</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170</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171</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172</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173</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174</v>
      </c>
      <c r="B120" s="6" t="s">
        <v>175</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176</v>
      </c>
      <c r="X120" s="7" t="s">
        <v>32</v>
      </c>
      <c r="Y120" s="5" t="s">
        <v>44</v>
      </c>
      <c r="Z120" s="5" t="s">
        <v>45</v>
      </c>
      <c r="AA120" s="6" t="s">
        <v>32</v>
      </c>
      <c r="AB120" s="6" t="s">
        <v>32</v>
      </c>
      <c r="AC120" s="6" t="s">
        <v>32</v>
      </c>
      <c r="AD120" s="6" t="s">
        <v>32</v>
      </c>
      <c r="AE120" s="6" t="s">
        <v>32</v>
      </c>
    </row>
    <row r="121">
      <c r="A121" s="28" t="s">
        <v>177</v>
      </c>
      <c r="B121" s="6" t="s">
        <v>178</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179</v>
      </c>
      <c r="X121" s="7" t="s">
        <v>32</v>
      </c>
      <c r="Y121" s="5" t="s">
        <v>44</v>
      </c>
      <c r="Z121" s="5" t="s">
        <v>45</v>
      </c>
      <c r="AA121" s="6" t="s">
        <v>32</v>
      </c>
      <c r="AB121" s="6" t="s">
        <v>32</v>
      </c>
      <c r="AC121" s="6" t="s">
        <v>32</v>
      </c>
      <c r="AD121" s="6" t="s">
        <v>32</v>
      </c>
      <c r="AE121" s="6" t="s">
        <v>32</v>
      </c>
    </row>
    <row r="122">
      <c r="A122" s="28" t="s">
        <v>180</v>
      </c>
      <c r="B122" s="6" t="s">
        <v>181</v>
      </c>
      <c r="C122" s="6" t="s">
        <v>32</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182</v>
      </c>
      <c r="X122" s="7" t="s">
        <v>32</v>
      </c>
      <c r="Y122" s="5" t="s">
        <v>44</v>
      </c>
      <c r="Z122" s="5" t="s">
        <v>45</v>
      </c>
      <c r="AA122" s="6" t="s">
        <v>32</v>
      </c>
      <c r="AB122" s="6" t="s">
        <v>32</v>
      </c>
      <c r="AC122" s="6" t="s">
        <v>32</v>
      </c>
      <c r="AD122" s="6" t="s">
        <v>32</v>
      </c>
      <c r="AE122" s="6" t="s">
        <v>32</v>
      </c>
    </row>
    <row r="123">
      <c r="A123" s="28" t="s">
        <v>183</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184</v>
      </c>
      <c r="B124" s="6" t="s">
        <v>185</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186</v>
      </c>
      <c r="X124" s="7" t="s">
        <v>32</v>
      </c>
      <c r="Y124" s="5" t="s">
        <v>44</v>
      </c>
      <c r="Z124" s="5" t="s">
        <v>45</v>
      </c>
      <c r="AA124" s="6" t="s">
        <v>32</v>
      </c>
      <c r="AB124" s="6" t="s">
        <v>32</v>
      </c>
      <c r="AC124" s="6" t="s">
        <v>32</v>
      </c>
      <c r="AD124" s="6" t="s">
        <v>32</v>
      </c>
      <c r="AE124" s="6" t="s">
        <v>32</v>
      </c>
    </row>
    <row r="125">
      <c r="A125" s="28" t="s">
        <v>187</v>
      </c>
      <c r="B125" s="6" t="s">
        <v>188</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189</v>
      </c>
      <c r="X125" s="7" t="s">
        <v>32</v>
      </c>
      <c r="Y125" s="5" t="s">
        <v>44</v>
      </c>
      <c r="Z125" s="5" t="s">
        <v>190</v>
      </c>
      <c r="AA125" s="6" t="s">
        <v>32</v>
      </c>
      <c r="AB125" s="6" t="s">
        <v>32</v>
      </c>
      <c r="AC125" s="6" t="s">
        <v>32</v>
      </c>
      <c r="AD125" s="6" t="s">
        <v>32</v>
      </c>
      <c r="AE125" s="6" t="s">
        <v>32</v>
      </c>
    </row>
    <row r="126">
      <c r="A126" s="28" t="s">
        <v>191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192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196</v>
      </c>
      <c r="B131" s="6" t="s">
        <v>197</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198</v>
      </c>
      <c r="X131" s="7" t="s">
        <v>32</v>
      </c>
      <c r="Y131" s="5" t="s">
        <v>83</v>
      </c>
      <c r="Z131" s="5" t="s">
        <v>45</v>
      </c>
      <c r="AA131" s="6" t="s">
        <v>32</v>
      </c>
      <c r="AB131" s="6" t="s">
        <v>32</v>
      </c>
      <c r="AC131" s="6" t="s">
        <v>32</v>
      </c>
      <c r="AD131" s="6" t="s">
        <v>32</v>
      </c>
      <c r="AE131" s="6" t="s">
        <v>32</v>
      </c>
    </row>
    <row r="132">
      <c r="A132" s="28" t="s">
        <v>199</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200</v>
      </c>
      <c r="B133" s="6" t="s">
        <v>201</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202</v>
      </c>
      <c r="X133" s="7" t="s">
        <v>32</v>
      </c>
      <c r="Y133" s="5" t="s">
        <v>83</v>
      </c>
      <c r="Z133" s="5" t="s">
        <v>84</v>
      </c>
      <c r="AA133" s="6" t="s">
        <v>32</v>
      </c>
      <c r="AB133" s="6" t="s">
        <v>32</v>
      </c>
      <c r="AC133" s="6" t="s">
        <v>32</v>
      </c>
      <c r="AD133" s="6" t="s">
        <v>32</v>
      </c>
      <c r="AE133" s="6" t="s">
        <v>32</v>
      </c>
    </row>
    <row r="134">
      <c r="A134" s="28" t="s">
        <v>203</v>
      </c>
      <c r="B134" s="6" t="s">
        <v>204</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205</v>
      </c>
      <c r="X134" s="7" t="s">
        <v>32</v>
      </c>
      <c r="Y134" s="5" t="s">
        <v>83</v>
      </c>
      <c r="Z134" s="5" t="s">
        <v>84</v>
      </c>
      <c r="AA134" s="6" t="s">
        <v>32</v>
      </c>
      <c r="AB134" s="6" t="s">
        <v>32</v>
      </c>
      <c r="AC134" s="6" t="s">
        <v>32</v>
      </c>
      <c r="AD134" s="6" t="s">
        <v>32</v>
      </c>
      <c r="AE134" s="6" t="s">
        <v>32</v>
      </c>
    </row>
    <row r="135">
      <c r="A135" s="28" t="s">
        <v>206</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207</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208</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209</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210</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211</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212</v>
      </c>
      <c r="B141" s="6" t="s">
        <v>213</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214</v>
      </c>
      <c r="X141" s="7" t="s">
        <v>215</v>
      </c>
      <c r="Y141" s="5" t="s">
        <v>44</v>
      </c>
      <c r="Z141" s="5" t="s">
        <v>216</v>
      </c>
      <c r="AA141" s="6" t="s">
        <v>32</v>
      </c>
      <c r="AB141" s="6" t="s">
        <v>32</v>
      </c>
      <c r="AC141" s="6" t="s">
        <v>32</v>
      </c>
      <c r="AD141" s="6" t="s">
        <v>32</v>
      </c>
      <c r="AE141" s="6" t="s">
        <v>32</v>
      </c>
    </row>
    <row r="142">
      <c r="A142" s="28" t="s">
        <v>217</v>
      </c>
      <c r="B142" s="6" t="s">
        <v>218</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219</v>
      </c>
      <c r="X142" s="7" t="s">
        <v>215</v>
      </c>
      <c r="Y142" s="5" t="s">
        <v>44</v>
      </c>
      <c r="Z142" s="5" t="s">
        <v>70</v>
      </c>
      <c r="AA142" s="6" t="s">
        <v>32</v>
      </c>
      <c r="AB142" s="6" t="s">
        <v>32</v>
      </c>
      <c r="AC142" s="6" t="s">
        <v>32</v>
      </c>
      <c r="AD142" s="6" t="s">
        <v>32</v>
      </c>
      <c r="AE142" s="6" t="s">
        <v>32</v>
      </c>
    </row>
    <row r="143">
      <c r="A143" s="28" t="s">
        <v>220</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221</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222</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223</v>
      </c>
      <c r="B146" s="6" t="s">
        <v>224</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225</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226</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227</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228</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229</v>
      </c>
      <c r="B151" s="6" t="s">
        <v>230</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231</v>
      </c>
      <c r="X151" s="7" t="s">
        <v>232</v>
      </c>
      <c r="Y151" s="5" t="s">
        <v>44</v>
      </c>
      <c r="Z151" s="5" t="s">
        <v>45</v>
      </c>
      <c r="AA151" s="6" t="s">
        <v>32</v>
      </c>
      <c r="AB151" s="6" t="s">
        <v>32</v>
      </c>
      <c r="AC151" s="6" t="s">
        <v>32</v>
      </c>
      <c r="AD151" s="6" t="s">
        <v>32</v>
      </c>
      <c r="AE151" s="6" t="s">
        <v>32</v>
      </c>
    </row>
    <row r="152">
      <c r="A152" s="28" t="s">
        <v>233</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234</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235</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236</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237</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238</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239</v>
      </c>
      <c r="B158" s="6" t="s">
        <v>240</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241</v>
      </c>
      <c r="X158" s="7" t="s">
        <v>215</v>
      </c>
      <c r="Y158" s="5" t="s">
        <v>44</v>
      </c>
      <c r="Z158" s="5" t="s">
        <v>45</v>
      </c>
      <c r="AA158" s="6" t="s">
        <v>32</v>
      </c>
      <c r="AB158" s="6" t="s">
        <v>32</v>
      </c>
      <c r="AC158" s="6" t="s">
        <v>32</v>
      </c>
      <c r="AD158" s="6" t="s">
        <v>32</v>
      </c>
      <c r="AE158" s="6" t="s">
        <v>32</v>
      </c>
    </row>
    <row r="159">
      <c r="A159" s="28" t="s">
        <v>242</v>
      </c>
      <c r="B159" s="6" t="s">
        <v>243</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244</v>
      </c>
      <c r="X159" s="7" t="s">
        <v>215</v>
      </c>
      <c r="Y159" s="5" t="s">
        <v>44</v>
      </c>
      <c r="Z159" s="5" t="s">
        <v>45</v>
      </c>
      <c r="AA159" s="6" t="s">
        <v>32</v>
      </c>
      <c r="AB159" s="6" t="s">
        <v>32</v>
      </c>
      <c r="AC159" s="6" t="s">
        <v>32</v>
      </c>
      <c r="AD159" s="6" t="s">
        <v>32</v>
      </c>
      <c r="AE159" s="6" t="s">
        <v>32</v>
      </c>
    </row>
    <row r="160">
      <c r="A160" s="28" t="s">
        <v>245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246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247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248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249</v>
      </c>
      <c r="B164" s="6" t="s">
        <v>250</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251</v>
      </c>
      <c r="X164" s="7" t="s">
        <v>215</v>
      </c>
      <c r="Y164" s="5" t="s">
        <v>44</v>
      </c>
      <c r="Z164" s="5" t="s">
        <v>45</v>
      </c>
      <c r="AA164" s="6" t="s">
        <v>32</v>
      </c>
      <c r="AB164" s="6" t="s">
        <v>32</v>
      </c>
      <c r="AC164" s="6" t="s">
        <v>32</v>
      </c>
      <c r="AD164" s="6" t="s">
        <v>32</v>
      </c>
      <c r="AE164" s="6" t="s">
        <v>32</v>
      </c>
    </row>
    <row r="165">
      <c r="A165" s="28" t="s">
        <v>252</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253</v>
      </c>
      <c r="B166" s="6" t="s">
        <v>254</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255</v>
      </c>
      <c r="X166" s="7" t="s">
        <v>215</v>
      </c>
      <c r="Y166" s="5" t="s">
        <v>44</v>
      </c>
      <c r="Z166" s="5" t="s">
        <v>45</v>
      </c>
      <c r="AA166" s="6" t="s">
        <v>32</v>
      </c>
      <c r="AB166" s="6" t="s">
        <v>32</v>
      </c>
      <c r="AC166" s="6" t="s">
        <v>32</v>
      </c>
      <c r="AD166" s="6" t="s">
        <v>32</v>
      </c>
      <c r="AE166" s="6" t="s">
        <v>32</v>
      </c>
    </row>
    <row r="167">
      <c r="A167" s="28" t="s">
        <v>256</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257</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258</v>
      </c>
      <c r="B169" s="6" t="s">
        <v>259</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260</v>
      </c>
      <c r="X169" s="7" t="s">
        <v>215</v>
      </c>
      <c r="Y169" s="5" t="s">
        <v>96</v>
      </c>
      <c r="Z169" s="5" t="s">
        <v>45</v>
      </c>
      <c r="AA169" s="6" t="s">
        <v>32</v>
      </c>
      <c r="AB169" s="6" t="s">
        <v>32</v>
      </c>
      <c r="AC169" s="6" t="s">
        <v>32</v>
      </c>
      <c r="AD169" s="6" t="s">
        <v>32</v>
      </c>
      <c r="AE169" s="6" t="s">
        <v>32</v>
      </c>
    </row>
    <row r="170">
      <c r="A170" s="28" t="s">
        <v>261</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262</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263</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264</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265</v>
      </c>
      <c r="B174" s="6" t="s">
        <v>266</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267</v>
      </c>
      <c r="X174" s="7" t="s">
        <v>215</v>
      </c>
      <c r="Y174" s="5" t="s">
        <v>83</v>
      </c>
      <c r="Z174" s="5" t="s">
        <v>45</v>
      </c>
      <c r="AA174" s="6" t="s">
        <v>32</v>
      </c>
      <c r="AB174" s="6" t="s">
        <v>32</v>
      </c>
      <c r="AC174" s="6" t="s">
        <v>32</v>
      </c>
      <c r="AD174" s="6" t="s">
        <v>32</v>
      </c>
      <c r="AE174" s="6" t="s">
        <v>32</v>
      </c>
    </row>
    <row r="175">
      <c r="A175" s="28" t="s">
        <v>268</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269</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270</v>
      </c>
      <c r="B177" s="6" t="s">
        <v>271</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272</v>
      </c>
      <c r="X177" s="7" t="s">
        <v>215</v>
      </c>
      <c r="Y177" s="5" t="s">
        <v>44</v>
      </c>
      <c r="Z177" s="5" t="s">
        <v>45</v>
      </c>
      <c r="AA177" s="6" t="s">
        <v>32</v>
      </c>
      <c r="AB177" s="6" t="s">
        <v>32</v>
      </c>
      <c r="AC177" s="6" t="s">
        <v>32</v>
      </c>
      <c r="AD177" s="6" t="s">
        <v>32</v>
      </c>
      <c r="AE177" s="6" t="s">
        <v>32</v>
      </c>
    </row>
    <row r="178">
      <c r="A178" s="28" t="s">
        <v>273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274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275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276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277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278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279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280</v>
      </c>
      <c r="B185" s="6" t="s">
        <v>281</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282</v>
      </c>
      <c r="X185" s="7" t="s">
        <v>283</v>
      </c>
      <c r="Y185" s="5" t="s">
        <v>44</v>
      </c>
      <c r="Z185" s="5" t="s">
        <v>45</v>
      </c>
      <c r="AA185" s="6" t="s">
        <v>32</v>
      </c>
      <c r="AB185" s="6" t="s">
        <v>32</v>
      </c>
      <c r="AC185" s="6" t="s">
        <v>32</v>
      </c>
      <c r="AD185" s="6" t="s">
        <v>32</v>
      </c>
      <c r="AE185" s="6" t="s">
        <v>32</v>
      </c>
    </row>
    <row r="186">
      <c r="A186" s="28" t="s">
        <v>284</v>
      </c>
      <c r="B186" s="6" t="s">
        <v>285</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286</v>
      </c>
      <c r="X186" s="7" t="s">
        <v>232</v>
      </c>
      <c r="Y186" s="5" t="s">
        <v>44</v>
      </c>
      <c r="Z186" s="5" t="s">
        <v>45</v>
      </c>
      <c r="AA186" s="6" t="s">
        <v>32</v>
      </c>
      <c r="AB186" s="6" t="s">
        <v>32</v>
      </c>
      <c r="AC186" s="6" t="s">
        <v>32</v>
      </c>
      <c r="AD186" s="6" t="s">
        <v>32</v>
      </c>
      <c r="AE186" s="6" t="s">
        <v>32</v>
      </c>
    </row>
    <row r="187">
      <c r="A187" s="28" t="s">
        <v>287</v>
      </c>
      <c r="B187" s="6" t="s">
        <v>288</v>
      </c>
      <c r="C187" s="6" t="s">
        <v>32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289</v>
      </c>
      <c r="X187" s="7" t="s">
        <v>232</v>
      </c>
      <c r="Y187" s="5" t="s">
        <v>44</v>
      </c>
      <c r="Z187" s="5" t="s">
        <v>45</v>
      </c>
      <c r="AA187" s="6" t="s">
        <v>32</v>
      </c>
      <c r="AB187" s="6" t="s">
        <v>32</v>
      </c>
      <c r="AC187" s="6" t="s">
        <v>32</v>
      </c>
      <c r="AD187" s="6" t="s">
        <v>32</v>
      </c>
      <c r="AE187" s="6" t="s">
        <v>32</v>
      </c>
    </row>
    <row r="188">
      <c r="A188" s="28" t="s">
        <v>290</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291</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292</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293</v>
      </c>
      <c r="B191" s="6" t="s">
        <v>294</v>
      </c>
      <c r="C191" s="6" t="s">
        <v>32</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295</v>
      </c>
      <c r="X191" s="7" t="s">
        <v>215</v>
      </c>
      <c r="Y191" s="5" t="s">
        <v>44</v>
      </c>
      <c r="Z191" s="5" t="s">
        <v>70</v>
      </c>
      <c r="AA191" s="6" t="s">
        <v>32</v>
      </c>
      <c r="AB191" s="6" t="s">
        <v>32</v>
      </c>
      <c r="AC191" s="6" t="s">
        <v>32</v>
      </c>
      <c r="AD191" s="6" t="s">
        <v>32</v>
      </c>
      <c r="AE191" s="6" t="s">
        <v>32</v>
      </c>
    </row>
    <row r="192">
      <c r="A192" s="28" t="s">
        <v>296</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297</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298</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299</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300</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301</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302</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303</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304</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305</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306</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307</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308</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309</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310</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311</v>
      </c>
      <c r="B207" s="6" t="s">
        <v>312</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313</v>
      </c>
      <c r="X207" s="7" t="s">
        <v>215</v>
      </c>
      <c r="Y207" s="5" t="s">
        <v>44</v>
      </c>
      <c r="Z207" s="5" t="s">
        <v>45</v>
      </c>
      <c r="AA207" s="6" t="s">
        <v>32</v>
      </c>
      <c r="AB207" s="6" t="s">
        <v>32</v>
      </c>
      <c r="AC207" s="6" t="s">
        <v>32</v>
      </c>
      <c r="AD207" s="6" t="s">
        <v>32</v>
      </c>
      <c r="AE207" s="6" t="s">
        <v>32</v>
      </c>
    </row>
    <row r="208">
      <c r="A208" s="28" t="s">
        <v>314</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315</v>
      </c>
      <c r="B209" s="6" t="s">
        <v>316</v>
      </c>
      <c r="C209" s="6" t="s">
        <v>32</v>
      </c>
      <c r="D209" s="7" t="s">
        <v>33</v>
      </c>
      <c r="E209" s="28" t="s">
        <v>34</v>
      </c>
      <c r="F209" s="5" t="s">
        <v>22</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317</v>
      </c>
      <c r="X209" s="7" t="s">
        <v>215</v>
      </c>
      <c r="Y209" s="5" t="s">
        <v>44</v>
      </c>
      <c r="Z209" s="5" t="s">
        <v>45</v>
      </c>
      <c r="AA209" s="6" t="s">
        <v>32</v>
      </c>
      <c r="AB209" s="6" t="s">
        <v>32</v>
      </c>
      <c r="AC209" s="6" t="s">
        <v>32</v>
      </c>
      <c r="AD209" s="6" t="s">
        <v>32</v>
      </c>
      <c r="AE209" s="6" t="s">
        <v>32</v>
      </c>
    </row>
    <row r="210">
      <c r="A210" s="28" t="s">
        <v>318</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319</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320</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321</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322</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323</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324</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325</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326</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327</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328</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329</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330</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331</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332</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333</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334</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335</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336</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337</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338</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339</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340</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341</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342</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343</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344</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345</v>
      </c>
      <c r="B237" s="6" t="s">
        <v>346</v>
      </c>
      <c r="C237" s="6" t="s">
        <v>32</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347</v>
      </c>
      <c r="X237" s="7" t="s">
        <v>232</v>
      </c>
      <c r="Y237" s="5" t="s">
        <v>348</v>
      </c>
      <c r="Z237" s="5" t="s">
        <v>216</v>
      </c>
      <c r="AA237" s="6" t="s">
        <v>32</v>
      </c>
      <c r="AB237" s="6" t="s">
        <v>32</v>
      </c>
      <c r="AC237" s="6" t="s">
        <v>32</v>
      </c>
      <c r="AD237" s="6" t="s">
        <v>32</v>
      </c>
      <c r="AE237" s="6" t="s">
        <v>32</v>
      </c>
    </row>
    <row r="238">
      <c r="A238" s="28" t="s">
        <v>349</v>
      </c>
      <c r="B238" s="6" t="s">
        <v>350</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351</v>
      </c>
      <c r="X238" s="7" t="s">
        <v>352</v>
      </c>
      <c r="Y238" s="5" t="s">
        <v>348</v>
      </c>
      <c r="Z238" s="5" t="s">
        <v>216</v>
      </c>
      <c r="AA238" s="6" t="s">
        <v>32</v>
      </c>
      <c r="AB238" s="6" t="s">
        <v>32</v>
      </c>
      <c r="AC238" s="6" t="s">
        <v>32</v>
      </c>
      <c r="AD238" s="6" t="s">
        <v>32</v>
      </c>
      <c r="AE238" s="6" t="s">
        <v>32</v>
      </c>
    </row>
    <row r="239">
      <c r="A239" s="28" t="s">
        <v>353</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354</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355</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356</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357</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358</v>
      </c>
      <c r="B244" s="6" t="s">
        <v>359</v>
      </c>
      <c r="C244" s="6" t="s">
        <v>32</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360</v>
      </c>
      <c r="X244" s="7" t="s">
        <v>361</v>
      </c>
      <c r="Y244" s="5" t="s">
        <v>96</v>
      </c>
      <c r="Z244" s="5" t="s">
        <v>190</v>
      </c>
      <c r="AA244" s="6" t="s">
        <v>32</v>
      </c>
      <c r="AB244" s="6" t="s">
        <v>32</v>
      </c>
      <c r="AC244" s="6" t="s">
        <v>32</v>
      </c>
      <c r="AD244" s="6" t="s">
        <v>32</v>
      </c>
      <c r="AE244" s="6" t="s">
        <v>32</v>
      </c>
    </row>
    <row r="245">
      <c r="A245" s="28" t="s">
        <v>362</v>
      </c>
      <c r="B245" s="6" t="s">
        <v>363</v>
      </c>
      <c r="C245" s="6" t="s">
        <v>32</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364</v>
      </c>
      <c r="X245" s="7" t="s">
        <v>215</v>
      </c>
      <c r="Y245" s="5" t="s">
        <v>44</v>
      </c>
      <c r="Z245" s="5" t="s">
        <v>45</v>
      </c>
      <c r="AA245" s="6" t="s">
        <v>32</v>
      </c>
      <c r="AB245" s="6" t="s">
        <v>32</v>
      </c>
      <c r="AC245" s="6" t="s">
        <v>32</v>
      </c>
      <c r="AD245" s="6" t="s">
        <v>32</v>
      </c>
      <c r="AE245" s="6" t="s">
        <v>32</v>
      </c>
    </row>
    <row r="246">
      <c r="A246" s="28" t="s">
        <v>365</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366</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367</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368</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369</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370</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371</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372</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373</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374</v>
      </c>
      <c r="B255" s="6" t="s">
        <v>375</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376</v>
      </c>
      <c r="X255" s="7" t="s">
        <v>283</v>
      </c>
      <c r="Y255" s="5" t="s">
        <v>44</v>
      </c>
      <c r="Z255" s="5" t="s">
        <v>190</v>
      </c>
      <c r="AA255" s="6" t="s">
        <v>32</v>
      </c>
      <c r="AB255" s="6" t="s">
        <v>32</v>
      </c>
      <c r="AC255" s="6" t="s">
        <v>32</v>
      </c>
      <c r="AD255" s="6" t="s">
        <v>32</v>
      </c>
      <c r="AE255" s="6" t="s">
        <v>32</v>
      </c>
    </row>
    <row r="256">
      <c r="A256" s="28" t="s">
        <v>377</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25a9700eefc4b88"/>
    <hyperlink ref="E2" r:id="R566cbda66cf34263"/>
    <hyperlink ref="A3" r:id="R490d5ff7bdcf4b39"/>
    <hyperlink ref="E3" r:id="R500dbbc2fce946e2"/>
    <hyperlink ref="A4" r:id="R59bfa0e590624bf7"/>
    <hyperlink ref="E4" r:id="R3e114d2e11254495"/>
    <hyperlink ref="A5" r:id="Ra02d12d770ae436a"/>
    <hyperlink ref="E5" r:id="Re3f4c73235a5473b"/>
    <hyperlink ref="A6" r:id="R472f66aa97cf4300"/>
    <hyperlink ref="E6" r:id="Rdf274d8a3d864dcf"/>
    <hyperlink ref="A7" r:id="R90de0ae04afb422f"/>
    <hyperlink ref="E7" r:id="R9c707e3131bc406a"/>
    <hyperlink ref="A8" r:id="Ra5f8ed081a4d48b9"/>
    <hyperlink ref="E8" r:id="R0e25300df3f24482"/>
    <hyperlink ref="A9" r:id="Rab17a61f5ad543e4"/>
    <hyperlink ref="E9" r:id="R34649c1f4e3349f8"/>
    <hyperlink ref="A10" r:id="R49496cd2f7c84f32"/>
    <hyperlink ref="E10" r:id="Rf6e89a7230d84b64"/>
    <hyperlink ref="A11" r:id="R05da91af5fe543e8"/>
    <hyperlink ref="E11" r:id="R507bf7ac891340f9"/>
    <hyperlink ref="A12" r:id="R7fc4b9ec19204f98"/>
    <hyperlink ref="E12" r:id="R76aaa245d7184dc3"/>
    <hyperlink ref="A13" r:id="Rcf9452ff500545d8"/>
    <hyperlink ref="E13" r:id="Rcc55365c9043447a"/>
    <hyperlink ref="A14" r:id="R7a2c2910318146b5"/>
    <hyperlink ref="E14" r:id="Rf89b15b9d9b841ba"/>
    <hyperlink ref="A15" r:id="R57c5026396e54089"/>
    <hyperlink ref="E15" r:id="R98014e577a4c4c85"/>
    <hyperlink ref="A16" r:id="Rcbfe16cfbdfa4363"/>
    <hyperlink ref="E16" r:id="R37d05006c8134448"/>
    <hyperlink ref="A17" r:id="Rbce1d15f34ed43ad"/>
    <hyperlink ref="E17" r:id="R199082e43d8748a6"/>
    <hyperlink ref="A18" r:id="Rdc1db2b7b24b4227"/>
    <hyperlink ref="E18" r:id="Rc3d6e72086a046d4"/>
    <hyperlink ref="A19" r:id="Rc0b07b3eb06542e3"/>
    <hyperlink ref="E19" r:id="Rf40e895057fa4695"/>
    <hyperlink ref="A20" r:id="R8a605096bc7d4f15"/>
    <hyperlink ref="E20" r:id="Rfe5fab6ee7e34366"/>
    <hyperlink ref="A21" r:id="R71c27fa54cfa4603"/>
    <hyperlink ref="E21" r:id="R03923fc76566498f"/>
    <hyperlink ref="A22" r:id="Rbe6722ac55ba48cf"/>
    <hyperlink ref="E22" r:id="R33476812e3c747aa"/>
    <hyperlink ref="A23" r:id="R5cc59b62a4434cfb"/>
    <hyperlink ref="E23" r:id="R29923173aee94342"/>
    <hyperlink ref="A24" r:id="R1f88ae2aed634b75"/>
    <hyperlink ref="E24" r:id="Rcc35c6a7ee524e1c"/>
    <hyperlink ref="A25" r:id="R865ba988151c4027"/>
    <hyperlink ref="E25" r:id="Rb625a83ce97047bf"/>
    <hyperlink ref="A26" r:id="Ra59866ad4aaa4bd8"/>
    <hyperlink ref="E26" r:id="R9384863190ce43b1"/>
    <hyperlink ref="A27" r:id="R62365684fab74422"/>
    <hyperlink ref="E27" r:id="Rddd6fce9e6dc41d6"/>
    <hyperlink ref="A28" r:id="R8bd19f69d8084cc7"/>
    <hyperlink ref="E28" r:id="R934eba42a6774d9b"/>
    <hyperlink ref="A29" r:id="Rd14295689f8341e4"/>
    <hyperlink ref="E29" r:id="Rf0151486e9d844de"/>
    <hyperlink ref="A30" r:id="R4b10d2c1407c4f14"/>
    <hyperlink ref="E30" r:id="R35e441abae5c4921"/>
    <hyperlink ref="A31" r:id="R16b807d228684c8a"/>
    <hyperlink ref="E31" r:id="R27bed66d9a924391"/>
    <hyperlink ref="A32" r:id="Rc3a709e49238438a"/>
    <hyperlink ref="E32" r:id="R15736669d8c64f2c"/>
    <hyperlink ref="A33" r:id="Rec170dcac5364374"/>
    <hyperlink ref="E33" r:id="R4311e8e2f0434362"/>
    <hyperlink ref="A34" r:id="R554aa6fd86a34a23"/>
    <hyperlink ref="E34" r:id="R80a531f19bf948d0"/>
    <hyperlink ref="A35" r:id="Rf7f32df910284f86"/>
    <hyperlink ref="E35" r:id="Rc2c15ee7af4b453b"/>
    <hyperlink ref="A36" r:id="R349a3d1f64ac4045"/>
    <hyperlink ref="E36" r:id="R8a584dd52bc34c25"/>
    <hyperlink ref="A37" r:id="R025a76c223db43e6"/>
    <hyperlink ref="E37" r:id="Rf4bb60448bb64f36"/>
    <hyperlink ref="A38" r:id="R066884df97b94b89"/>
    <hyperlink ref="E38" r:id="Rb8ce64214e504611"/>
    <hyperlink ref="A39" r:id="Rf489a70cacb94ebb"/>
    <hyperlink ref="E39" r:id="Rf6a8716f9d2e4791"/>
    <hyperlink ref="A40" r:id="Ra481cae3b14b4234"/>
    <hyperlink ref="E40" r:id="R789a55a7631b467a"/>
    <hyperlink ref="A41" r:id="R529c7d9ee6464979"/>
    <hyperlink ref="E41" r:id="R46ca6c2f8b8a4a4f"/>
    <hyperlink ref="A42" r:id="Rb4fc3a6e509746d1"/>
    <hyperlink ref="E42" r:id="Rc7eadf7d9caa4dca"/>
    <hyperlink ref="A43" r:id="Rccb7a2614f8447eb"/>
    <hyperlink ref="E43" r:id="Rcbc95a13091c4858"/>
    <hyperlink ref="A44" r:id="R409866d5985b402c"/>
    <hyperlink ref="E44" r:id="R972d26c8262747bf"/>
    <hyperlink ref="A45" r:id="R10d92b0e2b4b47b1"/>
    <hyperlink ref="E45" r:id="R2a2500cafb874940"/>
    <hyperlink ref="A46" r:id="Re64bf1a095914aca"/>
    <hyperlink ref="E46" r:id="Rfba8cfe0d41f4340"/>
    <hyperlink ref="A47" r:id="R17619b93b9b54c0c"/>
    <hyperlink ref="E47" r:id="Reb93e3cc68334612"/>
    <hyperlink ref="A48" r:id="Rfd296053faf94616"/>
    <hyperlink ref="E48" r:id="R85a2f0630ba8413a"/>
    <hyperlink ref="A49" r:id="Re8d7f8afca8240b0"/>
    <hyperlink ref="E49" r:id="R8680dc73b70846f4"/>
    <hyperlink ref="A50" r:id="R4676d5bb687245b6"/>
    <hyperlink ref="E50" r:id="Re8215ba1d0a84e5f"/>
    <hyperlink ref="A51" r:id="Reef54b06527c46ba"/>
    <hyperlink ref="E51" r:id="R36a63142b822458b"/>
    <hyperlink ref="A52" r:id="R4fb67b6d01da4690"/>
    <hyperlink ref="E52" r:id="Rfd1daaeb2b214084"/>
    <hyperlink ref="A53" r:id="R5fbd2d701aa94054"/>
    <hyperlink ref="E53" r:id="R8c015db526934e08"/>
    <hyperlink ref="A54" r:id="R24c8f685ecd9479e"/>
    <hyperlink ref="E54" r:id="Rad316eea07d344ec"/>
    <hyperlink ref="A55" r:id="Ra731fc966ad84b64"/>
    <hyperlink ref="E55" r:id="Rcff9ef86e3104ec6"/>
    <hyperlink ref="A56" r:id="Rfe2d4bdd339347f3"/>
    <hyperlink ref="E56" r:id="R8f2eb75dd7e844df"/>
    <hyperlink ref="A57" r:id="Re8397b4709b64487"/>
    <hyperlink ref="E57" r:id="Rade9af6bd8c4498b"/>
    <hyperlink ref="A58" r:id="R2c073c3ded6948fa"/>
    <hyperlink ref="E58" r:id="R9abea55716764fe7"/>
    <hyperlink ref="A59" r:id="Rc73f6d0a1cc34022"/>
    <hyperlink ref="E59" r:id="R42ee3cad59e641bf"/>
    <hyperlink ref="A60" r:id="R071c0da7a7384e95"/>
    <hyperlink ref="E60" r:id="R7ad25095adc641bc"/>
    <hyperlink ref="A61" r:id="R09ec04365a15472b"/>
    <hyperlink ref="E61" r:id="R2a293ae8ca604559"/>
    <hyperlink ref="A62" r:id="Rb65d4303e6ff43e9"/>
    <hyperlink ref="E62" r:id="R601565c5a1514c7d"/>
    <hyperlink ref="A63" r:id="R3387db32a821472f"/>
    <hyperlink ref="E63" r:id="R43b6ece7c1de4818"/>
    <hyperlink ref="A64" r:id="R00f165210d344231"/>
    <hyperlink ref="E64" r:id="R082d4c5b02e44820"/>
    <hyperlink ref="A65" r:id="R14d617d6cca34fc9"/>
    <hyperlink ref="E65" r:id="R56d2c5c08e334fe0"/>
    <hyperlink ref="A66" r:id="R16f9cca2070a46c3"/>
    <hyperlink ref="E66" r:id="R4363d793f9e841d5"/>
    <hyperlink ref="A67" r:id="R683ed17250864902"/>
    <hyperlink ref="E67" r:id="Ra490f0e9a16f41f2"/>
    <hyperlink ref="A68" r:id="Rd63f047ab17045b9"/>
    <hyperlink ref="E68" r:id="R8d757d0037d54958"/>
    <hyperlink ref="A69" r:id="R6bd36b098c364bee"/>
    <hyperlink ref="E69" r:id="Raf290038bd8944b7"/>
    <hyperlink ref="A70" r:id="Re8419a8568274c5f"/>
    <hyperlink ref="E70" r:id="Rc5b4c0043b88416d"/>
    <hyperlink ref="A71" r:id="R353e283b68dd49b5"/>
    <hyperlink ref="E71" r:id="R67e49b883cd34763"/>
    <hyperlink ref="A72" r:id="R7be06d94935c408e"/>
    <hyperlink ref="E72" r:id="R45d4e1eaf75646c1"/>
    <hyperlink ref="A73" r:id="R0645f32e23a84a42"/>
    <hyperlink ref="E73" r:id="Rf5c9b4abf1b84243"/>
    <hyperlink ref="A74" r:id="R562949e64c67420b"/>
    <hyperlink ref="E74" r:id="R83c2ef56a14a41f2"/>
    <hyperlink ref="A75" r:id="R76ac2b56fa4b47b8"/>
    <hyperlink ref="E75" r:id="Rc93a9de9ddcc409b"/>
    <hyperlink ref="A76" r:id="Rff451aa9aaad404b"/>
    <hyperlink ref="E76" r:id="R991025c483394fbe"/>
    <hyperlink ref="A77" r:id="Rd6ba8798abee4de8"/>
    <hyperlink ref="E77" r:id="R5a364c816dc74dae"/>
    <hyperlink ref="A78" r:id="R15c38e1e31b04ceb"/>
    <hyperlink ref="E78" r:id="R025d05a7018e43c2"/>
    <hyperlink ref="A79" r:id="Rc7a9f1746aee4301"/>
    <hyperlink ref="E79" r:id="Rcd4644f6918b4aff"/>
    <hyperlink ref="A80" r:id="R7d126d1176ab439d"/>
    <hyperlink ref="E80" r:id="Rb1d3b3633b9c446b"/>
    <hyperlink ref="A81" r:id="R594dd4ebb9d5490a"/>
    <hyperlink ref="E81" r:id="Rdf0e18023d164d47"/>
    <hyperlink ref="A82" r:id="Rde686a082e484faf"/>
    <hyperlink ref="E82" r:id="Red9be295e8574ac6"/>
    <hyperlink ref="A83" r:id="R3c94b0fd74794a25"/>
    <hyperlink ref="E83" r:id="Rfca4b122ab1e4229"/>
    <hyperlink ref="A84" r:id="R332780d00792427b"/>
    <hyperlink ref="E84" r:id="R8c68a9f588974a3a"/>
    <hyperlink ref="A85" r:id="R9aa8c161d92c46f9"/>
    <hyperlink ref="E85" r:id="Rf67b6a707afd4e12"/>
    <hyperlink ref="A86" r:id="Refc93ae6f7464fc5"/>
    <hyperlink ref="E86" r:id="R5a300e908a0445ea"/>
    <hyperlink ref="A87" r:id="R29b28c86863e40d2"/>
    <hyperlink ref="E87" r:id="R1a6fee96c3d74e6c"/>
    <hyperlink ref="A88" r:id="Rfe49dcb71c334e20"/>
    <hyperlink ref="E88" r:id="R8a2ee415cb014b62"/>
    <hyperlink ref="A89" r:id="R21454878b17b48bb"/>
    <hyperlink ref="E89" r:id="Raa3d8f72ee834892"/>
    <hyperlink ref="A90" r:id="Rc1188c83cc594532"/>
    <hyperlink ref="E90" r:id="R5e4dad3ee6d24394"/>
    <hyperlink ref="A91" r:id="R7328cf6fa94548e4"/>
    <hyperlink ref="E91" r:id="Rb2ccb26a6813428b"/>
    <hyperlink ref="A92" r:id="Rbb2fd097c4064c6f"/>
    <hyperlink ref="E92" r:id="Rdee2709f9f6c4f2a"/>
    <hyperlink ref="A93" r:id="R79f5ac474ba14c13"/>
    <hyperlink ref="E93" r:id="R0ff88405bd9049b1"/>
    <hyperlink ref="A94" r:id="Rb426476aea494351"/>
    <hyperlink ref="E94" r:id="R2cd16c61096d4173"/>
    <hyperlink ref="A95" r:id="R14964ed8340e430f"/>
    <hyperlink ref="E95" r:id="R37146c33122b4e1a"/>
    <hyperlink ref="A96" r:id="R274d77a0ea9e4a8b"/>
    <hyperlink ref="E96" r:id="R75839853ba624dc6"/>
    <hyperlink ref="A97" r:id="R75adbbd66cd44cb1"/>
    <hyperlink ref="E97" r:id="Rddf8b75936264a07"/>
    <hyperlink ref="A98" r:id="Re84dfc1d004a4dc7"/>
    <hyperlink ref="E98" r:id="R31cdd51c52854ee5"/>
    <hyperlink ref="A99" r:id="R81626fa6b7d94569"/>
    <hyperlink ref="E99" r:id="R7f640ce47bc54906"/>
    <hyperlink ref="A100" r:id="Rcfafc6d13e624616"/>
    <hyperlink ref="E100" r:id="R60b9bb53974747bd"/>
    <hyperlink ref="A101" r:id="R2af5c47f3aab4940"/>
    <hyperlink ref="E101" r:id="Rd88cd3a9a25b4a6a"/>
    <hyperlink ref="A102" r:id="R79d1d2f2697f463a"/>
    <hyperlink ref="E102" r:id="R183e73cdd1ad4f22"/>
    <hyperlink ref="A103" r:id="R3abee5572efd4e55"/>
    <hyperlink ref="E103" r:id="R59eb699418f741e4"/>
    <hyperlink ref="A104" r:id="R55c5e967045c4bad"/>
    <hyperlink ref="E104" r:id="R061217b51bfe4966"/>
    <hyperlink ref="A105" r:id="R6f400a64c2a94c1b"/>
    <hyperlink ref="E105" r:id="R01e0a461597b40dd"/>
    <hyperlink ref="A106" r:id="R42f7f0e6eae84032"/>
    <hyperlink ref="E106" r:id="Rc90c9a953a194257"/>
    <hyperlink ref="A107" r:id="R7cd87972bfad4476"/>
    <hyperlink ref="E107" r:id="Rda0333828be3455a"/>
    <hyperlink ref="A108" r:id="R0b97e09665714245"/>
    <hyperlink ref="E108" r:id="R923c5a177751439b"/>
    <hyperlink ref="A109" r:id="R0cc80328456e4c02"/>
    <hyperlink ref="E109" r:id="Rf7ef008333854a30"/>
    <hyperlink ref="A110" r:id="R5ce9ff50f64c4654"/>
    <hyperlink ref="E110" r:id="R4292eacb4a9c43e7"/>
    <hyperlink ref="A111" r:id="R28f2d9683a174ee9"/>
    <hyperlink ref="E111" r:id="Rb5e10663679a49f4"/>
    <hyperlink ref="A112" r:id="R77a1d8eed49b4ed3"/>
    <hyperlink ref="E112" r:id="R5ca2fcc3e8fc46dc"/>
    <hyperlink ref="A113" r:id="R517909bc6e4a4cc5"/>
    <hyperlink ref="E113" r:id="Rc50f617f3104483f"/>
    <hyperlink ref="A114" r:id="Rf43e79292e3b449a"/>
    <hyperlink ref="E114" r:id="Re78d980f9ab340e2"/>
    <hyperlink ref="A115" r:id="Rbbf1afdb1d1c45a6"/>
    <hyperlink ref="E115" r:id="R496a6f18a3774c29"/>
    <hyperlink ref="A116" r:id="Rc1c98c0740684bf1"/>
    <hyperlink ref="E116" r:id="Rdeb1b733c50642dc"/>
    <hyperlink ref="A117" r:id="R804be8847a794b0d"/>
    <hyperlink ref="E117" r:id="R52904d2d94ce464c"/>
    <hyperlink ref="A118" r:id="Re867151fae3a4355"/>
    <hyperlink ref="E118" r:id="Rdf50b23c9d7141a8"/>
    <hyperlink ref="A119" r:id="R6f2ef0e8fcbf408f"/>
    <hyperlink ref="E119" r:id="Re029cf8a9a6a4f8c"/>
    <hyperlink ref="A120" r:id="R1d883482862d4de5"/>
    <hyperlink ref="E120" r:id="R1a183974c12c469e"/>
    <hyperlink ref="A121" r:id="Rf38ad2576d8b4252"/>
    <hyperlink ref="E121" r:id="R1870e21ffe0343cc"/>
    <hyperlink ref="A122" r:id="Ra38b397c7cfa4578"/>
    <hyperlink ref="E122" r:id="R557b56b329ea4033"/>
    <hyperlink ref="A123" r:id="Re3b509d501f24739"/>
    <hyperlink ref="E123" r:id="R1e3e507214274dec"/>
    <hyperlink ref="A124" r:id="R9b0b0cec09b9408c"/>
    <hyperlink ref="E124" r:id="R270fc36c2b5c4364"/>
    <hyperlink ref="A125" r:id="Ra311584fda9a4199"/>
    <hyperlink ref="E125" r:id="R542c702811e5465c"/>
    <hyperlink ref="A126" r:id="R5f2c638e72844a3d"/>
    <hyperlink ref="E126" r:id="Rc7e4b581e37744d5"/>
    <hyperlink ref="A127" r:id="R2ee78231be31475a"/>
    <hyperlink ref="E127" r:id="R655b7b4fbedf4157"/>
    <hyperlink ref="A128" r:id="Rb67d64f0ecfa4c07"/>
    <hyperlink ref="E128" r:id="R4d0d9439eb2c420a"/>
    <hyperlink ref="A129" r:id="R32cb85e2f242494a"/>
    <hyperlink ref="E129" r:id="R805b9c67143b48cd"/>
    <hyperlink ref="A130" r:id="R6632d8bf96044a83"/>
    <hyperlink ref="E130" r:id="R48d5d01b2a984d40"/>
    <hyperlink ref="A131" r:id="Raa6f6a99937e498e"/>
    <hyperlink ref="E131" r:id="R722bd2f4f4b64d8e"/>
    <hyperlink ref="A132" r:id="R6e69d64f16ff44e0"/>
    <hyperlink ref="E132" r:id="R92fdced7cde04f0c"/>
    <hyperlink ref="A133" r:id="Ra560550f9ff34a5a"/>
    <hyperlink ref="E133" r:id="R483f4d5c8b15472b"/>
    <hyperlink ref="A134" r:id="R85ab8e686d744229"/>
    <hyperlink ref="E134" r:id="Rfe3ffc9b3cd8420b"/>
    <hyperlink ref="A135" r:id="R27015f268c11439d"/>
    <hyperlink ref="E135" r:id="R77bdbfce1aee4834"/>
    <hyperlink ref="A136" r:id="R81187f3823b840af"/>
    <hyperlink ref="E136" r:id="Ra0b6f64b3daf445a"/>
    <hyperlink ref="A137" r:id="Reb14c7291eb94249"/>
    <hyperlink ref="E137" r:id="R2f9c5eaccd654d94"/>
    <hyperlink ref="A138" r:id="R81de1e72e22a4013"/>
    <hyperlink ref="E138" r:id="R832b70dcbeef426c"/>
    <hyperlink ref="A139" r:id="R6ac9f20202934592"/>
    <hyperlink ref="E139" r:id="R878a31b1d92047de"/>
    <hyperlink ref="A140" r:id="R36af420357c74597"/>
    <hyperlink ref="E140" r:id="Rb0f7d6c1e1804822"/>
    <hyperlink ref="A141" r:id="R27db8b3010de42bc"/>
    <hyperlink ref="E141" r:id="R17049f6a00bf4693"/>
    <hyperlink ref="A142" r:id="Rd70925b5d6fb4137"/>
    <hyperlink ref="E142" r:id="R71648ba8e48545b3"/>
    <hyperlink ref="A143" r:id="R82cf75cf2e374795"/>
    <hyperlink ref="E143" r:id="Re0cb6012adc644e0"/>
    <hyperlink ref="A144" r:id="Rb28cd727286a4d91"/>
    <hyperlink ref="E144" r:id="Rbe5f3f6048bc4e92"/>
    <hyperlink ref="A145" r:id="Ra62dbcc885a043f0"/>
    <hyperlink ref="E145" r:id="Ra2aab2cd6de442ee"/>
    <hyperlink ref="A146" r:id="R6e5dc256b46e4e97"/>
    <hyperlink ref="E146" r:id="R428e2e57c21c405b"/>
    <hyperlink ref="A147" r:id="R0ba0804a44d64b6d"/>
    <hyperlink ref="E147" r:id="Rce5e719d26fa467d"/>
    <hyperlink ref="A148" r:id="R8e9cc2fb2be142a3"/>
    <hyperlink ref="E148" r:id="R2e987d3784f5422b"/>
    <hyperlink ref="A149" r:id="Rbddc18265861405c"/>
    <hyperlink ref="E149" r:id="Raa35c822d0ad4504"/>
    <hyperlink ref="A150" r:id="R369ccd5451354186"/>
    <hyperlink ref="E150" r:id="R3327376d77734146"/>
    <hyperlink ref="A151" r:id="R2fdf553ac0364ccf"/>
    <hyperlink ref="E151" r:id="R92dfbfba23c94ce8"/>
    <hyperlink ref="A152" r:id="R7acc76cdd4af48c1"/>
    <hyperlink ref="E152" r:id="Rdd140b6e6ea14f52"/>
    <hyperlink ref="A153" r:id="R45c8b04f94f0464d"/>
    <hyperlink ref="E153" r:id="R2a69a95bb9fb4f25"/>
    <hyperlink ref="A154" r:id="R7b1d33df2985467b"/>
    <hyperlink ref="E154" r:id="Redbb0fb80e92401b"/>
    <hyperlink ref="A155" r:id="R9387eb0c6f5244a3"/>
    <hyperlink ref="E155" r:id="Rc0a5e8d794804b8f"/>
    <hyperlink ref="A156" r:id="Rc2554d7fc8fb40ac"/>
    <hyperlink ref="E156" r:id="R87009d1151364ac4"/>
    <hyperlink ref="A157" r:id="Redc64c634a20405a"/>
    <hyperlink ref="E157" r:id="R311bb34951ab4fe0"/>
    <hyperlink ref="A158" r:id="Ra0c30c407dcb4faf"/>
    <hyperlink ref="E158" r:id="Rc0d8b2bb2a984310"/>
    <hyperlink ref="A159" r:id="R7f30c2eb696a4229"/>
    <hyperlink ref="E159" r:id="R90b809524f734443"/>
    <hyperlink ref="A160" r:id="R5722457404c74bbe"/>
    <hyperlink ref="E160" r:id="Rd1ec581fd96f4b6c"/>
    <hyperlink ref="A161" r:id="R9807a7a812af4010"/>
    <hyperlink ref="E161" r:id="Re03fed4c91d14bc1"/>
    <hyperlink ref="A162" r:id="R8c9c67b8ebb84470"/>
    <hyperlink ref="E162" r:id="R47181c0d65784747"/>
    <hyperlink ref="A163" r:id="Rcb6ed930525d4e07"/>
    <hyperlink ref="E163" r:id="Re6e2640171b04fad"/>
    <hyperlink ref="A164" r:id="R08a41c49b5e249e5"/>
    <hyperlink ref="E164" r:id="Rae7d873e87d64ed9"/>
    <hyperlink ref="A165" r:id="R37ec91e9a2b64e05"/>
    <hyperlink ref="E165" r:id="Rc0a9b8c31b1345c7"/>
    <hyperlink ref="A166" r:id="R1d9fc4b0c39a46c7"/>
    <hyperlink ref="E166" r:id="R9c2888a0bc8f4516"/>
    <hyperlink ref="A167" r:id="Rdbd0fdcafb944c3d"/>
    <hyperlink ref="E167" r:id="R58029018bedb480d"/>
    <hyperlink ref="A168" r:id="R52be74cc3d1044ce"/>
    <hyperlink ref="E168" r:id="Rb89b6cad550c4e95"/>
    <hyperlink ref="A169" r:id="R28dd24f7f92c4f56"/>
    <hyperlink ref="E169" r:id="R9689845ed12d46b4"/>
    <hyperlink ref="A170" r:id="Rf259c4478ea441f6"/>
    <hyperlink ref="E170" r:id="R2ccc267869224c9d"/>
    <hyperlink ref="A171" r:id="R8180dfcd9d634668"/>
    <hyperlink ref="E171" r:id="R1f713045136b4895"/>
    <hyperlink ref="A172" r:id="R76a0c4d0f18f4edf"/>
    <hyperlink ref="E172" r:id="Rbea9d0d2aebd44e0"/>
    <hyperlink ref="A173" r:id="R3b06fb4050ad4329"/>
    <hyperlink ref="E173" r:id="R9bff98ad7fc84a9b"/>
    <hyperlink ref="A174" r:id="R7b27bf55dee54bbb"/>
    <hyperlink ref="E174" r:id="Rfb821832dad14f69"/>
    <hyperlink ref="A175" r:id="Rc920385f279a40ea"/>
    <hyperlink ref="E175" r:id="R5b4d3c79df714639"/>
    <hyperlink ref="A176" r:id="R7a7690d504974b4e"/>
    <hyperlink ref="E176" r:id="Rf9a8981a6d434438"/>
    <hyperlink ref="A177" r:id="R765402b787334c51"/>
    <hyperlink ref="E177" r:id="R54ac19bb99ab4307"/>
    <hyperlink ref="A178" r:id="Rd401f38b7f9a4b1b"/>
    <hyperlink ref="E178" r:id="R9514291e5a794e0d"/>
    <hyperlink ref="A179" r:id="R73542dcc41c94415"/>
    <hyperlink ref="E179" r:id="Rda5b169eb3aa49db"/>
    <hyperlink ref="A180" r:id="Rac92b5bb4b0d4124"/>
    <hyperlink ref="E180" r:id="Rfe7979e1e37a4544"/>
    <hyperlink ref="A181" r:id="R45a6ff078deb4af0"/>
    <hyperlink ref="E181" r:id="Ra86b595c3b2c444d"/>
    <hyperlink ref="A182" r:id="R0247b1101e3a4767"/>
    <hyperlink ref="E182" r:id="Rb910889d1a9a4985"/>
    <hyperlink ref="A183" r:id="R61af005aec7f460b"/>
    <hyperlink ref="E183" r:id="Rc2a2f1d4893a48c8"/>
    <hyperlink ref="A184" r:id="R10e1f78b37c14419"/>
    <hyperlink ref="E184" r:id="Red9adf98cf214870"/>
    <hyperlink ref="A185" r:id="R137af57d617d41d1"/>
    <hyperlink ref="E185" r:id="Red042e4261e447f8"/>
    <hyperlink ref="A186" r:id="Rb4907e2e02834a68"/>
    <hyperlink ref="E186" r:id="R0724f90645a44693"/>
    <hyperlink ref="A187" r:id="R778aea275d074776"/>
    <hyperlink ref="E187" r:id="Re2c353b1fe2342da"/>
    <hyperlink ref="A188" r:id="R892ea5b5ac5c4dea"/>
    <hyperlink ref="E188" r:id="Rd2758fdbfa924907"/>
    <hyperlink ref="A189" r:id="R72d8b84b328e4382"/>
    <hyperlink ref="E189" r:id="R8716459b59e84653"/>
    <hyperlink ref="A190" r:id="R7e4b73cf5026441e"/>
    <hyperlink ref="E190" r:id="Rab4058b669a94299"/>
    <hyperlink ref="A191" r:id="Ra8213dd70a014fd2"/>
    <hyperlink ref="E191" r:id="R0478a9662b72499f"/>
    <hyperlink ref="A192" r:id="Rea3e2701618b4299"/>
    <hyperlink ref="E192" r:id="Rad8ba6f588154bc2"/>
    <hyperlink ref="A193" r:id="R86719088f9e64c16"/>
    <hyperlink ref="E193" r:id="Rf77a52bef7e24faf"/>
    <hyperlink ref="A194" r:id="R49d69606b8bb453d"/>
    <hyperlink ref="E194" r:id="Re529d6c0a6a1459f"/>
    <hyperlink ref="A195" r:id="R5a09733167974aa4"/>
    <hyperlink ref="E195" r:id="R3083de21f60547c3"/>
    <hyperlink ref="A196" r:id="Rbaca8ea169ce4da3"/>
    <hyperlink ref="E196" r:id="Re27b940152d24179"/>
    <hyperlink ref="A197" r:id="Rf227bc6ad6ec4068"/>
    <hyperlink ref="E197" r:id="R81971dbc2b9644a5"/>
    <hyperlink ref="A198" r:id="R8a2355dfdafc4fde"/>
    <hyperlink ref="E198" r:id="R750fc73ac26a487d"/>
    <hyperlink ref="A199" r:id="Re644123806f247e0"/>
    <hyperlink ref="E199" r:id="Rf06a3f5316c2420e"/>
    <hyperlink ref="A200" r:id="R17babc7742724eda"/>
    <hyperlink ref="E200" r:id="R89ef26ca4a3e45f0"/>
    <hyperlink ref="A201" r:id="R60dc19d3ced94c6a"/>
    <hyperlink ref="E201" r:id="R3bb5421622024fce"/>
    <hyperlink ref="A202" r:id="R9369a86e546e4dd4"/>
    <hyperlink ref="E202" r:id="Re9b1824a90a548ac"/>
    <hyperlink ref="A203" r:id="Rc34372abaa4d4450"/>
    <hyperlink ref="E203" r:id="R94b29ce3d0fe4e56"/>
    <hyperlink ref="A204" r:id="Raeef2128aa164228"/>
    <hyperlink ref="E204" r:id="Rfe924e5219c14d5a"/>
    <hyperlink ref="A205" r:id="R248a3bcbf5da4708"/>
    <hyperlink ref="E205" r:id="R2d54407a39b64a31"/>
    <hyperlink ref="A206" r:id="R486c571185b84155"/>
    <hyperlink ref="E206" r:id="Rb1e6a45ff7d34133"/>
    <hyperlink ref="A207" r:id="Rd7111d21b7014570"/>
    <hyperlink ref="E207" r:id="R61f7f505681a4922"/>
    <hyperlink ref="A208" r:id="R3486502545fc4c5b"/>
    <hyperlink ref="E208" r:id="R17e51f0184b541a1"/>
    <hyperlink ref="A209" r:id="R5ef2307a69c64379"/>
    <hyperlink ref="E209" r:id="R5926fe1062bc415a"/>
    <hyperlink ref="A210" r:id="R097cc0ef0a52428e"/>
    <hyperlink ref="E210" r:id="R4dc8d555f37e4b09"/>
    <hyperlink ref="A211" r:id="R2d4cb488f8e544ff"/>
    <hyperlink ref="E211" r:id="R73819c3f523843fe"/>
    <hyperlink ref="A212" r:id="Rdce05c9f06614735"/>
    <hyperlink ref="E212" r:id="Raa7b36632458452c"/>
    <hyperlink ref="A213" r:id="R13bfc8d4895c4758"/>
    <hyperlink ref="E213" r:id="R2c3eea0ddd02466b"/>
    <hyperlink ref="A214" r:id="Ra3d08dac560d4214"/>
    <hyperlink ref="E214" r:id="Rc0a40d4191464a1f"/>
    <hyperlink ref="A215" r:id="R57524d793eb148b9"/>
    <hyperlink ref="E215" r:id="Re6710dcdd67b495f"/>
    <hyperlink ref="A216" r:id="R98558d5d5918485f"/>
    <hyperlink ref="E216" r:id="R22525046640a4450"/>
    <hyperlink ref="A217" r:id="Ra9fc6f1fd56541af"/>
    <hyperlink ref="E217" r:id="Rd9f3543c328c4dde"/>
    <hyperlink ref="A218" r:id="R0dd2b41cf3d145ed"/>
    <hyperlink ref="E218" r:id="R4222a3d37d274582"/>
    <hyperlink ref="A219" r:id="R7e12876ccecf4a31"/>
    <hyperlink ref="E219" r:id="Rfa1eecb34d5248d2"/>
    <hyperlink ref="A220" r:id="R97df999c22f34832"/>
    <hyperlink ref="E220" r:id="R00c0ef8b9ac2435b"/>
    <hyperlink ref="A221" r:id="R5df493060e7a497c"/>
    <hyperlink ref="E221" r:id="Recd3a9c745af40a1"/>
    <hyperlink ref="A222" r:id="Rc1146a67a41340b2"/>
    <hyperlink ref="E222" r:id="Ra2c5d448aad64e02"/>
    <hyperlink ref="A223" r:id="Rbaeec7fb96b64e23"/>
    <hyperlink ref="E223" r:id="R75f41db620b44787"/>
    <hyperlink ref="A224" r:id="R02b0affe4eb74ff8"/>
    <hyperlink ref="E224" r:id="R476e897fa6a94e4d"/>
    <hyperlink ref="A225" r:id="R8a42d5d0c38f4a14"/>
    <hyperlink ref="E225" r:id="Rc93ee6faa4884e57"/>
    <hyperlink ref="A226" r:id="R384c4fe3ca954ee1"/>
    <hyperlink ref="E226" r:id="R8772ce751c4e4bf7"/>
    <hyperlink ref="A227" r:id="R4b02366b0a2f4fb4"/>
    <hyperlink ref="E227" r:id="R5e7f77914c6e4587"/>
    <hyperlink ref="A228" r:id="R488a2ab0c4f94df6"/>
    <hyperlink ref="E228" r:id="Rad364ee7b28d460d"/>
    <hyperlink ref="A229" r:id="Rfdeee5241d3543f8"/>
    <hyperlink ref="E229" r:id="R6a581f05ba984123"/>
    <hyperlink ref="A230" r:id="Rf42b9310ed2f40e2"/>
    <hyperlink ref="E230" r:id="Rabdc1d3d47474e3f"/>
    <hyperlink ref="A231" r:id="Rbfdbafccf408419c"/>
    <hyperlink ref="E231" r:id="Rcefb4f5fab6b4c56"/>
    <hyperlink ref="A232" r:id="Rb6566b13cd4d41a3"/>
    <hyperlink ref="E232" r:id="R26f1da063e294fc4"/>
    <hyperlink ref="A233" r:id="Race2da35df834111"/>
    <hyperlink ref="E233" r:id="R7f0d407d5ae1442d"/>
    <hyperlink ref="A234" r:id="R82d6a1132cb34dcf"/>
    <hyperlink ref="E234" r:id="R1a82b40fa4b84e8e"/>
    <hyperlink ref="A235" r:id="R6796e7cd42474581"/>
    <hyperlink ref="E235" r:id="R56100d412606453f"/>
    <hyperlink ref="A236" r:id="R0fe7fcee34ec4f33"/>
    <hyperlink ref="E236" r:id="Rebf946c6c96740ac"/>
    <hyperlink ref="A237" r:id="R0ef5ef8dc93f4f7a"/>
    <hyperlink ref="E237" r:id="Re56f87be6e4b421e"/>
    <hyperlink ref="A238" r:id="R64b3633e6f134d4b"/>
    <hyperlink ref="E238" r:id="R03d845719fee4c5a"/>
    <hyperlink ref="A239" r:id="R9e0c894bcdc84288"/>
    <hyperlink ref="E239" r:id="Rbf36b5878d7144ff"/>
    <hyperlink ref="A240" r:id="Reb37ff6b7be644b4"/>
    <hyperlink ref="E240" r:id="Ra406444319e74411"/>
    <hyperlink ref="A241" r:id="R83127259bc7a4697"/>
    <hyperlink ref="E241" r:id="R9128b25b37804239"/>
    <hyperlink ref="A242" r:id="R510f1f4f5e0c4c0b"/>
    <hyperlink ref="E242" r:id="Rab63d141f6cd48b9"/>
    <hyperlink ref="A243" r:id="R52a4dba9c9e04954"/>
    <hyperlink ref="E243" r:id="R9630bd5bb2b64fa2"/>
    <hyperlink ref="A244" r:id="R8e05e772cc0840fa"/>
    <hyperlink ref="E244" r:id="Rf7168924835c413c"/>
    <hyperlink ref="A245" r:id="R6e366ec615e74e7a"/>
    <hyperlink ref="E245" r:id="R965c127100644f3b"/>
    <hyperlink ref="A246" r:id="Rf48b1ea9bd9c483a"/>
    <hyperlink ref="E246" r:id="Re8ff8f270f2b4b10"/>
    <hyperlink ref="A247" r:id="Rba1f7c291b774864"/>
    <hyperlink ref="E247" r:id="Re8cd610f891c430d"/>
    <hyperlink ref="A248" r:id="R2e0fc50bfbb644d4"/>
    <hyperlink ref="E248" r:id="R94edbb48ec25405a"/>
    <hyperlink ref="A249" r:id="R5c87a38cd903400c"/>
    <hyperlink ref="E249" r:id="Rc919e4ec474945ad"/>
    <hyperlink ref="A250" r:id="Rca4c5661a6654f35"/>
    <hyperlink ref="E250" r:id="R06add8f9011a488e"/>
    <hyperlink ref="A251" r:id="R2279eb737ab942b0"/>
    <hyperlink ref="E251" r:id="Rc3eb5c44cbc941a5"/>
    <hyperlink ref="A252" r:id="R487adf9c90ce48e2"/>
    <hyperlink ref="E252" r:id="R2aa0d25c143c409f"/>
    <hyperlink ref="A253" r:id="R37b6444a511c4904"/>
    <hyperlink ref="E253" r:id="R7ad1c673451c48a5"/>
    <hyperlink ref="A254" r:id="R8a7a91d722954b06"/>
    <hyperlink ref="E254" r:id="R0a5ad133cf324598"/>
    <hyperlink ref="A255" r:id="R74b9def7237b414e"/>
    <hyperlink ref="E255" r:id="R33db2e777d9a45a8"/>
    <hyperlink ref="A256" r:id="R0d172db51b8a4774"/>
    <hyperlink ref="E256" r:id="Rb680f36906544b8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378</v>
      </c>
      <c r="B1" s="12" t="s">
        <v>379</v>
      </c>
      <c r="C1" s="12" t="s">
        <v>380</v>
      </c>
      <c r="D1" s="12" t="s">
        <v>381</v>
      </c>
      <c r="E1" s="12" t="s">
        <v>19</v>
      </c>
      <c r="F1" s="12" t="s">
        <v>22</v>
      </c>
      <c r="G1" s="12" t="s">
        <v>23</v>
      </c>
      <c r="H1" s="12" t="s">
        <v>24</v>
      </c>
      <c r="I1" s="12" t="s">
        <v>18</v>
      </c>
      <c r="J1" s="12" t="s">
        <v>20</v>
      </c>
      <c r="K1" s="12" t="s">
        <v>382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383</v>
      </c>
      <c r="B1" s="24" t="s">
        <v>384</v>
      </c>
      <c r="C1" s="24" t="s">
        <v>385</v>
      </c>
    </row>
    <row r="2" ht="10.5" customHeight="1">
      <c r="A2" s="25"/>
      <c r="B2" s="26"/>
      <c r="C2" s="27"/>
      <c r="D2" s="27"/>
    </row>
    <row r="3">
      <c r="A3" s="26" t="s">
        <v>386</v>
      </c>
      <c r="B3" s="26" t="s">
        <v>387</v>
      </c>
      <c r="C3" s="27" t="s">
        <v>388</v>
      </c>
      <c r="D3" s="27" t="s">
        <v>36</v>
      </c>
    </row>
    <row r="4">
      <c r="A4" s="26" t="s">
        <v>389</v>
      </c>
      <c r="B4" s="26" t="s">
        <v>390</v>
      </c>
      <c r="C4" s="27" t="s">
        <v>96</v>
      </c>
      <c r="D4" s="27" t="s">
        <v>391</v>
      </c>
    </row>
    <row r="5">
      <c r="A5" s="26" t="s">
        <v>392</v>
      </c>
      <c r="B5" s="26" t="s">
        <v>393</v>
      </c>
      <c r="C5" s="27" t="s">
        <v>348</v>
      </c>
      <c r="D5" s="27" t="s">
        <v>394</v>
      </c>
    </row>
    <row r="6" ht="30">
      <c r="A6" s="26" t="s">
        <v>395</v>
      </c>
      <c r="B6" s="26" t="s">
        <v>396</v>
      </c>
      <c r="C6" s="27" t="s">
        <v>83</v>
      </c>
      <c r="D6" s="27" t="s">
        <v>397</v>
      </c>
    </row>
    <row r="7">
      <c r="A7" s="26" t="s">
        <v>398</v>
      </c>
      <c r="B7" s="26" t="s">
        <v>399</v>
      </c>
      <c r="C7" s="27" t="s">
        <v>400</v>
      </c>
      <c r="D7" s="27" t="s">
        <v>401</v>
      </c>
    </row>
    <row r="8">
      <c r="A8" s="26" t="s">
        <v>402</v>
      </c>
      <c r="B8" s="26" t="s">
        <v>403</v>
      </c>
      <c r="C8" s="27" t="s">
        <v>44</v>
      </c>
      <c r="D8" s="27" t="s">
        <v>404</v>
      </c>
    </row>
    <row r="9" ht="30">
      <c r="A9" s="26" t="s">
        <v>22</v>
      </c>
      <c r="B9" s="26" t="s">
        <v>405</v>
      </c>
      <c r="D9" s="27" t="s">
        <v>406</v>
      </c>
    </row>
    <row r="10" ht="30">
      <c r="A10" s="26" t="s">
        <v>407</v>
      </c>
      <c r="B10" s="26" t="s">
        <v>408</v>
      </c>
      <c r="D10" s="27" t="s">
        <v>409</v>
      </c>
    </row>
    <row r="11">
      <c r="A11" s="26" t="s">
        <v>410</v>
      </c>
      <c r="B11" s="26" t="s">
        <v>411</v>
      </c>
    </row>
    <row r="12">
      <c r="A12" s="26" t="s">
        <v>412</v>
      </c>
      <c r="B12" s="26" t="s">
        <v>413</v>
      </c>
    </row>
    <row r="13">
      <c r="A13" s="26" t="s">
        <v>414</v>
      </c>
      <c r="B13" s="26" t="s">
        <v>415</v>
      </c>
    </row>
    <row r="14">
      <c r="A14" s="26" t="s">
        <v>416</v>
      </c>
      <c r="B14" s="26" t="s">
        <v>417</v>
      </c>
    </row>
    <row r="15">
      <c r="A15" s="26" t="s">
        <v>418</v>
      </c>
      <c r="B15" s="26" t="s">
        <v>419</v>
      </c>
    </row>
    <row r="16">
      <c r="A16" s="26" t="s">
        <v>420</v>
      </c>
      <c r="B16" s="26" t="s">
        <v>421</v>
      </c>
    </row>
    <row r="17">
      <c r="A17" s="26" t="s">
        <v>422</v>
      </c>
      <c r="B17" s="26" t="s">
        <v>423</v>
      </c>
    </row>
    <row r="18">
      <c r="A18" s="26" t="s">
        <v>424</v>
      </c>
      <c r="B18" s="26" t="s">
        <v>425</v>
      </c>
    </row>
    <row r="19">
      <c r="A19" s="26" t="s">
        <v>426</v>
      </c>
      <c r="B19" s="26" t="s">
        <v>427</v>
      </c>
    </row>
    <row r="20">
      <c r="A20" s="26" t="s">
        <v>428</v>
      </c>
      <c r="B20" s="26" t="s">
        <v>429</v>
      </c>
    </row>
    <row r="21">
      <c r="A21" s="26" t="s">
        <v>430</v>
      </c>
      <c r="B21" s="26" t="s">
        <v>431</v>
      </c>
    </row>
    <row r="22">
      <c r="A22" s="26" t="s">
        <v>432</v>
      </c>
    </row>
    <row r="23">
      <c r="A23" s="26" t="s">
        <v>433</v>
      </c>
    </row>
    <row r="24">
      <c r="A24" s="26" t="s">
        <v>35</v>
      </c>
    </row>
    <row r="25">
      <c r="A25" s="26" t="s">
        <v>434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