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<sst xmlns="http://schemas.openxmlformats.org/spreadsheetml/2006/main" count="372" uniqueCount="372">
  <si>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</si>
  <si>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</si>
  <si>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</si>
  <si>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</si>
  <si>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</si>
  <si>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</si>
  <si>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</si>
  <si>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</si>
  <si>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</si>
  <si>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</si>
  <si>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</si>
  <si>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</si>
  <si>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</si>
  <si>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</si>
  <si>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</si>
  <si>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</si>
  <si>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</si>
  <si>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</si>
  <si>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</si>
  <si>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</si>
  <si>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</si>
  <si>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</si>
  <si>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</si>
  <si>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</si>
  <si>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</si>
  <si>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</si>
  <si>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</si>
  <si>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</si>
  <si>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</si>
  <si>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</si>
  <si>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</si>
  <si>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RP-010001</t>
  </si>
  <si>
    <t/>
  </si>
  <si>
    <t>Import from MS Access</t>
  </si>
  <si>
    <t>0</t>
  </si>
  <si>
    <t>other</t>
  </si>
  <si>
    <t>Decision</t>
  </si>
  <si>
    <t>-</t>
  </si>
  <si>
    <t>RP-010002</t>
  </si>
  <si>
    <t>RP-010003</t>
  </si>
  <si>
    <t>RP-010004</t>
  </si>
  <si>
    <t>RP-010005</t>
  </si>
  <si>
    <t>RP-010006</t>
  </si>
  <si>
    <t>RP-010007</t>
  </si>
  <si>
    <t>RP-010008</t>
  </si>
  <si>
    <t>RP-010009</t>
  </si>
  <si>
    <t>RP-010010</t>
  </si>
  <si>
    <t>RP-010011</t>
  </si>
  <si>
    <t>RP-010012</t>
  </si>
  <si>
    <t>RP-010013</t>
  </si>
  <si>
    <t>RP-010014</t>
  </si>
  <si>
    <t>RP-010015</t>
  </si>
  <si>
    <t>RP-010016</t>
  </si>
  <si>
    <t>RP-010017</t>
  </si>
  <si>
    <t>RP-010018</t>
  </si>
  <si>
    <t>RP-010019</t>
  </si>
  <si>
    <t>RP-010020</t>
  </si>
  <si>
    <t>RP-010021</t>
  </si>
  <si>
    <t>RP-010022</t>
  </si>
  <si>
    <t>RP-010023</t>
  </si>
  <si>
    <t>RP-010024</t>
  </si>
  <si>
    <t>RP-010025</t>
  </si>
  <si>
    <t>RP-010026</t>
  </si>
  <si>
    <t>RP-010027</t>
  </si>
  <si>
    <t>RP-010028</t>
  </si>
  <si>
    <t>RP-010029</t>
  </si>
  <si>
    <t>RP-010030</t>
  </si>
  <si>
    <t>RP-010031</t>
  </si>
  <si>
    <t>RP-010032</t>
  </si>
  <si>
    <t>RP-010033</t>
  </si>
  <si>
    <t>RP-010034</t>
  </si>
  <si>
    <t>RP-010035</t>
  </si>
  <si>
    <t>RP-010036</t>
  </si>
  <si>
    <t>RP-010037</t>
  </si>
  <si>
    <t>RP-010038</t>
  </si>
  <si>
    <t>RP-010039</t>
  </si>
  <si>
    <t>RP-010040</t>
  </si>
  <si>
    <t>RP-010041</t>
  </si>
  <si>
    <t>RP-010042</t>
  </si>
  <si>
    <t>RP-010043</t>
  </si>
  <si>
    <t>RP-010044</t>
  </si>
  <si>
    <t>RP-010045</t>
  </si>
  <si>
    <t>RP-010046</t>
  </si>
  <si>
    <t>RP-010047</t>
  </si>
  <si>
    <t>RP-010048</t>
  </si>
  <si>
    <t>RP-010049</t>
  </si>
  <si>
    <t>RP-010050</t>
  </si>
  <si>
    <t>RP-010051</t>
  </si>
  <si>
    <t>RP-010052</t>
  </si>
  <si>
    <t>RP-010053</t>
  </si>
  <si>
    <t>RP-010054</t>
  </si>
  <si>
    <t>RP-010055</t>
  </si>
  <si>
    <t>RP-010056</t>
  </si>
  <si>
    <t>RP-010057</t>
  </si>
  <si>
    <t>RP-010058</t>
  </si>
  <si>
    <t>RP-010059</t>
  </si>
  <si>
    <t>RP-010060</t>
  </si>
  <si>
    <t>RP-010061</t>
  </si>
  <si>
    <t>RP-010062</t>
  </si>
  <si>
    <t>RP-010063</t>
  </si>
  <si>
    <t>RP-010064</t>
  </si>
  <si>
    <t>RP-010065</t>
  </si>
  <si>
    <t>RP-010066</t>
  </si>
  <si>
    <t>RP-010067</t>
  </si>
  <si>
    <t>RP-010068</t>
  </si>
  <si>
    <t>RP-010069</t>
  </si>
  <si>
    <t>RP-010070</t>
  </si>
  <si>
    <t>RP-010071</t>
  </si>
  <si>
    <t>RP-010072</t>
  </si>
  <si>
    <t>RP-010073</t>
  </si>
  <si>
    <t>RP-010074</t>
  </si>
  <si>
    <t>RP-010075</t>
  </si>
  <si>
    <t>RP-010076</t>
  </si>
  <si>
    <t>RP-010077</t>
  </si>
  <si>
    <t>RP-010078</t>
  </si>
  <si>
    <t>RP-010079</t>
  </si>
  <si>
    <t>RP-010080</t>
  </si>
  <si>
    <t>RP-010081</t>
  </si>
  <si>
    <t>RP-010082</t>
  </si>
  <si>
    <t>RP-010083</t>
  </si>
  <si>
    <t>RP-010084</t>
  </si>
  <si>
    <t>RP-010085</t>
  </si>
  <si>
    <t>RP-010086</t>
  </si>
  <si>
    <t>RP-010087</t>
  </si>
  <si>
    <t>RP-010088</t>
  </si>
  <si>
    <t>RP-010089</t>
  </si>
  <si>
    <t>RP-010090</t>
  </si>
  <si>
    <t>RP-010091</t>
  </si>
  <si>
    <t>RP-010092</t>
  </si>
  <si>
    <t>RP-010093</t>
  </si>
  <si>
    <t>RP-010094</t>
  </si>
  <si>
    <t>RP-010095</t>
  </si>
  <si>
    <t>RP-010096</t>
  </si>
  <si>
    <t>RP-010097</t>
  </si>
  <si>
    <t>RP-010098</t>
  </si>
  <si>
    <t>RP-010099</t>
  </si>
  <si>
    <t>RP-010100</t>
  </si>
  <si>
    <t>RP-010101</t>
  </si>
  <si>
    <t>RP-010102</t>
  </si>
  <si>
    <t>RP-010103</t>
  </si>
  <si>
    <t>RP-010104</t>
  </si>
  <si>
    <t>RP-010105</t>
  </si>
  <si>
    <t>RP-010106</t>
  </si>
  <si>
    <t>RP-010107</t>
  </si>
  <si>
    <t>RP-010108</t>
  </si>
  <si>
    <t>RP-010109</t>
  </si>
  <si>
    <t>RP-010110</t>
  </si>
  <si>
    <t>RP-010111</t>
  </si>
  <si>
    <t>RP-010112</t>
  </si>
  <si>
    <t>RP-010113</t>
  </si>
  <si>
    <t>RP-010114</t>
  </si>
  <si>
    <t>RP-010115</t>
  </si>
  <si>
    <t>RP-010116</t>
  </si>
  <si>
    <t>RP-010117</t>
  </si>
  <si>
    <t>RP-010118</t>
  </si>
  <si>
    <t>RP-010119</t>
  </si>
  <si>
    <t>RP-010120</t>
  </si>
  <si>
    <t>RP-010121</t>
  </si>
  <si>
    <t>RP-010122</t>
  </si>
  <si>
    <t>RP-010123</t>
  </si>
  <si>
    <t>RP-010124</t>
  </si>
  <si>
    <t>RP-010125</t>
  </si>
  <si>
    <t>RP-010126</t>
  </si>
  <si>
    <t>RP-010127</t>
  </si>
  <si>
    <t>RP-010128</t>
  </si>
  <si>
    <t>RP-010129</t>
  </si>
  <si>
    <t>RP-010130</t>
  </si>
  <si>
    <t>RP-010131</t>
  </si>
  <si>
    <t>RP-010132</t>
  </si>
  <si>
    <t>RP-010133</t>
  </si>
  <si>
    <t>RP-010134</t>
  </si>
  <si>
    <t>RP-010135</t>
  </si>
  <si>
    <t>RP-010136</t>
  </si>
  <si>
    <t>RP-010137</t>
  </si>
  <si>
    <t>RP-010138</t>
  </si>
  <si>
    <t>RP-010139</t>
  </si>
  <si>
    <t>RP-010140</t>
  </si>
  <si>
    <t>RP-010141</t>
  </si>
  <si>
    <t>RP-010142</t>
  </si>
  <si>
    <t>RP-010143</t>
  </si>
  <si>
    <t>RP-010144</t>
  </si>
  <si>
    <t>RP-010145</t>
  </si>
  <si>
    <t>RP-010146</t>
  </si>
  <si>
    <t>RP-010147</t>
  </si>
  <si>
    <t>RP-010148</t>
  </si>
  <si>
    <t>RP-010149</t>
  </si>
  <si>
    <t>RP-010150</t>
  </si>
  <si>
    <t>RP-010151</t>
  </si>
  <si>
    <t>RP-010152</t>
  </si>
  <si>
    <t>RP-010153</t>
  </si>
  <si>
    <t>RP-010154</t>
  </si>
  <si>
    <t>RP-010155</t>
  </si>
  <si>
    <t>RP-010156</t>
  </si>
  <si>
    <t>RP-010158</t>
  </si>
  <si>
    <t>RP-010159</t>
  </si>
  <si>
    <t>RP-010160</t>
  </si>
  <si>
    <t>RP-010162</t>
  </si>
  <si>
    <t>RP-010163</t>
  </si>
  <si>
    <t>RP-010164</t>
  </si>
  <si>
    <t>RP-010165</t>
  </si>
  <si>
    <t>RP-010166</t>
  </si>
  <si>
    <t>RP-010167</t>
  </si>
  <si>
    <t>RP-010168</t>
  </si>
  <si>
    <t>RP-010169</t>
  </si>
  <si>
    <t>RP-010170</t>
  </si>
  <si>
    <t>RP-010171</t>
  </si>
  <si>
    <t>RP-010172</t>
  </si>
  <si>
    <t>RP-010173</t>
  </si>
  <si>
    <t>RP-010174</t>
  </si>
  <si>
    <t>RP-010176</t>
  </si>
  <si>
    <t>RP-010177</t>
  </si>
  <si>
    <t>RP-010178</t>
  </si>
  <si>
    <t>RP-010179</t>
  </si>
  <si>
    <t>RP-010180</t>
  </si>
  <si>
    <t>RP-010181</t>
  </si>
  <si>
    <t>RP-010182</t>
  </si>
  <si>
    <t>RP-010183</t>
  </si>
  <si>
    <t>RP-010184</t>
  </si>
  <si>
    <t>RP-010185</t>
  </si>
  <si>
    <t>RP-010186</t>
  </si>
  <si>
    <t>RP-010187</t>
  </si>
  <si>
    <t>RP-010188</t>
  </si>
  <si>
    <t>RP-010189</t>
  </si>
  <si>
    <t>RP-010190</t>
  </si>
  <si>
    <t>RP-010191</t>
  </si>
  <si>
    <t>RP-010192</t>
  </si>
  <si>
    <t>RP-010193</t>
  </si>
  <si>
    <t>RP-010194</t>
  </si>
  <si>
    <t>RP-010195</t>
  </si>
  <si>
    <t>RP-010196</t>
  </si>
  <si>
    <t>RP-010197</t>
  </si>
  <si>
    <t>RP-010198</t>
  </si>
  <si>
    <t>RP-010199</t>
  </si>
  <si>
    <t>RP-010200</t>
  </si>
  <si>
    <t>RP-010201</t>
  </si>
  <si>
    <t>RP-010203</t>
  </si>
  <si>
    <t>RP-010204</t>
  </si>
  <si>
    <t>RP-010205</t>
  </si>
  <si>
    <t>RP-010206</t>
  </si>
  <si>
    <t>RP-010207</t>
  </si>
  <si>
    <t>RP-010208</t>
  </si>
  <si>
    <t>RP-010209</t>
  </si>
  <si>
    <t>RP-010210</t>
  </si>
  <si>
    <t>RP-010211</t>
  </si>
  <si>
    <t>RP-010212</t>
  </si>
  <si>
    <t>RP-010213</t>
  </si>
  <si>
    <t>RP-010214</t>
  </si>
  <si>
    <t>RP-010215</t>
  </si>
  <si>
    <t>RP-010216</t>
  </si>
  <si>
    <t>RP-010217</t>
  </si>
  <si>
    <t>RP-010218</t>
  </si>
  <si>
    <t>RP-010219</t>
  </si>
  <si>
    <t>RP-010220</t>
  </si>
  <si>
    <t>RP-010221</t>
  </si>
  <si>
    <t>RP-010222</t>
  </si>
  <si>
    <t>RP-010224</t>
  </si>
  <si>
    <t>RP-010225</t>
  </si>
  <si>
    <t>RP-010226</t>
  </si>
  <si>
    <t>RP-010227</t>
  </si>
  <si>
    <t>RP-010229</t>
  </si>
  <si>
    <t>RP-010230</t>
  </si>
  <si>
    <t>RP-010231</t>
  </si>
  <si>
    <t>RP-010232</t>
  </si>
  <si>
    <t>RP-010233</t>
  </si>
  <si>
    <t>RP-010234</t>
  </si>
  <si>
    <t>RP-010235</t>
  </si>
  <si>
    <t>RP-010236</t>
  </si>
  <si>
    <t>RP-010237</t>
  </si>
  <si>
    <t>RP-010238</t>
  </si>
  <si>
    <t>RP-010239</t>
  </si>
  <si>
    <t>RP-010240</t>
  </si>
  <si>
    <t>RP-010241</t>
  </si>
  <si>
    <t>RP-010242</t>
  </si>
  <si>
    <t>RP-010243</t>
  </si>
  <si>
    <t>RP-010244</t>
  </si>
  <si>
    <t>RP-010245</t>
  </si>
  <si>
    <t>RP-010246</t>
  </si>
  <si>
    <t>RP-010248</t>
  </si>
  <si>
    <t>Rp-010249</t>
  </si>
  <si>
    <t>RP-010250</t>
  </si>
  <si>
    <t>RP-010252</t>
  </si>
  <si>
    <t>RP-010253</t>
  </si>
  <si>
    <t>RP-010254</t>
  </si>
  <si>
    <t>RP-010255</t>
  </si>
  <si>
    <t>RP-010256</t>
  </si>
  <si>
    <t>RP-010257</t>
  </si>
  <si>
    <t>RP-010258</t>
  </si>
  <si>
    <t>RP-010259</t>
  </si>
  <si>
    <t>RP-010260</t>
  </si>
  <si>
    <t>RP-010261</t>
  </si>
  <si>
    <t>RP-010262</t>
  </si>
  <si>
    <t>RP-010263</t>
  </si>
  <si>
    <t>RP-010264</t>
  </si>
  <si>
    <t>RP-010265</t>
  </si>
  <si>
    <t>RP-010266</t>
  </si>
  <si>
    <t>RP-010267</t>
  </si>
  <si>
    <t>RP-010268</t>
  </si>
  <si>
    <t>RP-010269</t>
  </si>
  <si>
    <t>RP-010270</t>
  </si>
  <si>
    <t>RP-010271</t>
  </si>
  <si>
    <t>RP-010272</t>
  </si>
  <si>
    <t>RP-010273</t>
  </si>
  <si>
    <t>RP-010274</t>
  </si>
  <si>
    <t>RP-010275</t>
  </si>
  <si>
    <t>RP-010276</t>
  </si>
  <si>
    <t>RP-010277</t>
  </si>
  <si>
    <t>RP-010278</t>
  </si>
  <si>
    <t>LS on Operating Frequency Band as a Release independent work item (TSG-RAN)</t>
  </si>
  <si>
    <t>Rp</t>
  </si>
  <si>
    <t>LS out</t>
  </si>
  <si>
    <t>RP-010279</t>
  </si>
  <si>
    <t xml:space="preserve">Response  to LS (BRAN22d115) on HIPERACCESS (TSG-RAN)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</si>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</sst>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11/Docs/Zips/RP-010001.zip" TargetMode="External" Id="Rc6eca5c0372f463a" /><Relationship Type="http://schemas.openxmlformats.org/officeDocument/2006/relationships/hyperlink" Target="http://webapp.etsi.org/teldir/ListPersDetails.asp?PersId=0" TargetMode="External" Id="Ref0c29a9b4b54d5d" /><Relationship Type="http://schemas.openxmlformats.org/officeDocument/2006/relationships/hyperlink" Target="http://www.3gpp.org/ftp/tsg_ran/TSG_RAN/TSGR_11/Docs/Zips/RP-010002.zip" TargetMode="External" Id="R4de2e421bbcf40e6" /><Relationship Type="http://schemas.openxmlformats.org/officeDocument/2006/relationships/hyperlink" Target="http://webapp.etsi.org/teldir/ListPersDetails.asp?PersId=0" TargetMode="External" Id="Rf606b86a389d41ba" /><Relationship Type="http://schemas.openxmlformats.org/officeDocument/2006/relationships/hyperlink" Target="http://www.3gpp.org/ftp/tsg_ran/TSG_RAN/TSGR_11/Docs/Zips/RP-010003.zip" TargetMode="External" Id="R3c269cfb75ba4738" /><Relationship Type="http://schemas.openxmlformats.org/officeDocument/2006/relationships/hyperlink" Target="http://webapp.etsi.org/teldir/ListPersDetails.asp?PersId=0" TargetMode="External" Id="Rf0fb05c77ac94434" /><Relationship Type="http://schemas.openxmlformats.org/officeDocument/2006/relationships/hyperlink" Target="http://www.3gpp.org/ftp/tsg_ran/TSG_RAN/TSGR_11/Docs/Zips/RP-010004.zip" TargetMode="External" Id="R06a683ff1d454c95" /><Relationship Type="http://schemas.openxmlformats.org/officeDocument/2006/relationships/hyperlink" Target="http://webapp.etsi.org/teldir/ListPersDetails.asp?PersId=0" TargetMode="External" Id="Rb18e4f1ca263449c" /><Relationship Type="http://schemas.openxmlformats.org/officeDocument/2006/relationships/hyperlink" Target="http://www.3gpp.org/ftp/tsg_ran/TSG_RAN/TSGR_11/Docs/Zips/RP-010005.zip" TargetMode="External" Id="Rc702b8fc79794ee0" /><Relationship Type="http://schemas.openxmlformats.org/officeDocument/2006/relationships/hyperlink" Target="http://webapp.etsi.org/teldir/ListPersDetails.asp?PersId=0" TargetMode="External" Id="R0f087b95baa343c4" /><Relationship Type="http://schemas.openxmlformats.org/officeDocument/2006/relationships/hyperlink" Target="http://www.3gpp.org/ftp/tsg_ran/TSG_RAN/TSGR_11/Docs/Zips/RP-010006.zip" TargetMode="External" Id="R7fe847546a5443f7" /><Relationship Type="http://schemas.openxmlformats.org/officeDocument/2006/relationships/hyperlink" Target="http://webapp.etsi.org/teldir/ListPersDetails.asp?PersId=0" TargetMode="External" Id="Rc40dd8fb6d154262" /><Relationship Type="http://schemas.openxmlformats.org/officeDocument/2006/relationships/hyperlink" Target="http://www.3gpp.org/ftp/tsg_ran/TSG_RAN/TSGR_11/Docs/Zips/RP-010007.zip" TargetMode="External" Id="Re649a5fdb17b4114" /><Relationship Type="http://schemas.openxmlformats.org/officeDocument/2006/relationships/hyperlink" Target="http://webapp.etsi.org/teldir/ListPersDetails.asp?PersId=0" TargetMode="External" Id="Rf00566b1ee1c4d4f" /><Relationship Type="http://schemas.openxmlformats.org/officeDocument/2006/relationships/hyperlink" Target="http://www.3gpp.org/ftp/tsg_ran/TSG_RAN/TSGR_11/Docs/Zips/RP-010008.zip" TargetMode="External" Id="Ra3967197379f4d5a" /><Relationship Type="http://schemas.openxmlformats.org/officeDocument/2006/relationships/hyperlink" Target="http://webapp.etsi.org/teldir/ListPersDetails.asp?PersId=0" TargetMode="External" Id="R977f8807050149fc" /><Relationship Type="http://schemas.openxmlformats.org/officeDocument/2006/relationships/hyperlink" Target="http://www.3gpp.org/ftp/tsg_ran/TSG_RAN/TSGR_11/Docs/Zips/RP-010009.zip" TargetMode="External" Id="R2ff33fc801f34c96" /><Relationship Type="http://schemas.openxmlformats.org/officeDocument/2006/relationships/hyperlink" Target="http://webapp.etsi.org/teldir/ListPersDetails.asp?PersId=0" TargetMode="External" Id="R2117807c4d5e4926" /><Relationship Type="http://schemas.openxmlformats.org/officeDocument/2006/relationships/hyperlink" Target="http://www.3gpp.org/ftp/tsg_ran/TSG_RAN/TSGR_11/Docs/Zips/RP-010010.zip" TargetMode="External" Id="R659faa94b51a40c9" /><Relationship Type="http://schemas.openxmlformats.org/officeDocument/2006/relationships/hyperlink" Target="http://webapp.etsi.org/teldir/ListPersDetails.asp?PersId=0" TargetMode="External" Id="R1602c49ad93d44c9" /><Relationship Type="http://schemas.openxmlformats.org/officeDocument/2006/relationships/hyperlink" Target="http://www.3gpp.org/ftp/tsg_ran/TSG_RAN/TSGR_11/Docs/Zips/RP-010011.zip" TargetMode="External" Id="Rbd9c958a7dad47b4" /><Relationship Type="http://schemas.openxmlformats.org/officeDocument/2006/relationships/hyperlink" Target="http://webapp.etsi.org/teldir/ListPersDetails.asp?PersId=0" TargetMode="External" Id="R36d1010e5a7b4484" /><Relationship Type="http://schemas.openxmlformats.org/officeDocument/2006/relationships/hyperlink" Target="http://www.3gpp.org/ftp/tsg_ran/TSG_RAN/TSGR_11/Docs/Zips/RP-010012.zip" TargetMode="External" Id="R2ff8f6bbee50448d" /><Relationship Type="http://schemas.openxmlformats.org/officeDocument/2006/relationships/hyperlink" Target="http://webapp.etsi.org/teldir/ListPersDetails.asp?PersId=0" TargetMode="External" Id="Rac008ecb9373466b" /><Relationship Type="http://schemas.openxmlformats.org/officeDocument/2006/relationships/hyperlink" Target="http://www.3gpp.org/ftp/tsg_ran/TSG_RAN/TSGR_11/Docs/Zips/RP-010013.zip" TargetMode="External" Id="Rd2c14446ff8e4354" /><Relationship Type="http://schemas.openxmlformats.org/officeDocument/2006/relationships/hyperlink" Target="http://webapp.etsi.org/teldir/ListPersDetails.asp?PersId=0" TargetMode="External" Id="R0731bbbe90be4f19" /><Relationship Type="http://schemas.openxmlformats.org/officeDocument/2006/relationships/hyperlink" Target="http://www.3gpp.org/ftp/tsg_ran/TSG_RAN/TSGR_11/Docs/Zips/RP-010014.zip" TargetMode="External" Id="R55d5246dcdf54d33" /><Relationship Type="http://schemas.openxmlformats.org/officeDocument/2006/relationships/hyperlink" Target="http://webapp.etsi.org/teldir/ListPersDetails.asp?PersId=0" TargetMode="External" Id="R4459e3ec6f9d4c98" /><Relationship Type="http://schemas.openxmlformats.org/officeDocument/2006/relationships/hyperlink" Target="http://www.3gpp.org/ftp/tsg_ran/TSG_RAN/TSGR_11/Docs/Zips/RP-010015.zip" TargetMode="External" Id="Rcf6f552641e34c28" /><Relationship Type="http://schemas.openxmlformats.org/officeDocument/2006/relationships/hyperlink" Target="http://webapp.etsi.org/teldir/ListPersDetails.asp?PersId=0" TargetMode="External" Id="Rb9f8e2ba8b5d42f8" /><Relationship Type="http://schemas.openxmlformats.org/officeDocument/2006/relationships/hyperlink" Target="http://www.3gpp.org/ftp/tsg_ran/TSG_RAN/TSGR_11/Docs/Zips/RP-010016.zip" TargetMode="External" Id="R509d6a68fee94487" /><Relationship Type="http://schemas.openxmlformats.org/officeDocument/2006/relationships/hyperlink" Target="http://webapp.etsi.org/teldir/ListPersDetails.asp?PersId=0" TargetMode="External" Id="Re2d2cff17a484a52" /><Relationship Type="http://schemas.openxmlformats.org/officeDocument/2006/relationships/hyperlink" Target="http://www.3gpp.org/ftp/tsg_ran/TSG_RAN/TSGR_11/Docs/Zips/RP-010017.zip" TargetMode="External" Id="R02585fa2c6da4421" /><Relationship Type="http://schemas.openxmlformats.org/officeDocument/2006/relationships/hyperlink" Target="http://webapp.etsi.org/teldir/ListPersDetails.asp?PersId=0" TargetMode="External" Id="R5e02703e16ac4499" /><Relationship Type="http://schemas.openxmlformats.org/officeDocument/2006/relationships/hyperlink" Target="http://www.3gpp.org/ftp/tsg_ran/TSG_RAN/TSGR_11/Docs/Zips/RP-010018.zip" TargetMode="External" Id="Rd8fcdd4cb2934bf6" /><Relationship Type="http://schemas.openxmlformats.org/officeDocument/2006/relationships/hyperlink" Target="http://webapp.etsi.org/teldir/ListPersDetails.asp?PersId=0" TargetMode="External" Id="R91b8098498f84caa" /><Relationship Type="http://schemas.openxmlformats.org/officeDocument/2006/relationships/hyperlink" Target="http://www.3gpp.org/ftp/tsg_ran/TSG_RAN/TSGR_11/Docs/Zips/RP-010019.zip" TargetMode="External" Id="R9bd6912bc36d499b" /><Relationship Type="http://schemas.openxmlformats.org/officeDocument/2006/relationships/hyperlink" Target="http://webapp.etsi.org/teldir/ListPersDetails.asp?PersId=0" TargetMode="External" Id="R616efe4204944f28" /><Relationship Type="http://schemas.openxmlformats.org/officeDocument/2006/relationships/hyperlink" Target="http://www.3gpp.org/ftp/tsg_ran/TSG_RAN/TSGR_11/Docs/Zips/RP-010020.zip" TargetMode="External" Id="R2972d1be99a04f49" /><Relationship Type="http://schemas.openxmlformats.org/officeDocument/2006/relationships/hyperlink" Target="http://webapp.etsi.org/teldir/ListPersDetails.asp?PersId=0" TargetMode="External" Id="R033fee7721a64c61" /><Relationship Type="http://schemas.openxmlformats.org/officeDocument/2006/relationships/hyperlink" Target="http://www.3gpp.org/ftp/tsg_ran/TSG_RAN/TSGR_11/Docs/Zips/RP-010021.zip" TargetMode="External" Id="R126566aae88f474b" /><Relationship Type="http://schemas.openxmlformats.org/officeDocument/2006/relationships/hyperlink" Target="http://webapp.etsi.org/teldir/ListPersDetails.asp?PersId=0" TargetMode="External" Id="Rf24ea0786ab143d3" /><Relationship Type="http://schemas.openxmlformats.org/officeDocument/2006/relationships/hyperlink" Target="http://www.3gpp.org/ftp/tsg_ran/TSG_RAN/TSGR_11/Docs/Zips/RP-010022.zip" TargetMode="External" Id="Rf4b69b75169c47b2" /><Relationship Type="http://schemas.openxmlformats.org/officeDocument/2006/relationships/hyperlink" Target="http://webapp.etsi.org/teldir/ListPersDetails.asp?PersId=0" TargetMode="External" Id="R7df7357c073d451e" /><Relationship Type="http://schemas.openxmlformats.org/officeDocument/2006/relationships/hyperlink" Target="http://www.3gpp.org/ftp/tsg_ran/TSG_RAN/TSGR_11/Docs/Zips/RP-010023.zip" TargetMode="External" Id="R27e3d910e5c94fcc" /><Relationship Type="http://schemas.openxmlformats.org/officeDocument/2006/relationships/hyperlink" Target="http://webapp.etsi.org/teldir/ListPersDetails.asp?PersId=0" TargetMode="External" Id="R77edac9f46f6403f" /><Relationship Type="http://schemas.openxmlformats.org/officeDocument/2006/relationships/hyperlink" Target="http://www.3gpp.org/ftp/tsg_ran/TSG_RAN/TSGR_11/Docs/Zips/RP-010024.zip" TargetMode="External" Id="R926740e5934d407b" /><Relationship Type="http://schemas.openxmlformats.org/officeDocument/2006/relationships/hyperlink" Target="http://webapp.etsi.org/teldir/ListPersDetails.asp?PersId=0" TargetMode="External" Id="Rb12b18d048754db3" /><Relationship Type="http://schemas.openxmlformats.org/officeDocument/2006/relationships/hyperlink" Target="http://www.3gpp.org/ftp/tsg_ran/TSG_RAN/TSGR_11/Docs/Zips/RP-010025.zip" TargetMode="External" Id="R910d5aeb5fc1400c" /><Relationship Type="http://schemas.openxmlformats.org/officeDocument/2006/relationships/hyperlink" Target="http://webapp.etsi.org/teldir/ListPersDetails.asp?PersId=0" TargetMode="External" Id="Ra83dfc8ec63a4f3b" /><Relationship Type="http://schemas.openxmlformats.org/officeDocument/2006/relationships/hyperlink" Target="http://www.3gpp.org/ftp/tsg_ran/TSG_RAN/TSGR_11/Docs/Zips/RP-010026.zip" TargetMode="External" Id="R4aabe51902604fa5" /><Relationship Type="http://schemas.openxmlformats.org/officeDocument/2006/relationships/hyperlink" Target="http://webapp.etsi.org/teldir/ListPersDetails.asp?PersId=0" TargetMode="External" Id="Ra94ac8efe0dc4dca" /><Relationship Type="http://schemas.openxmlformats.org/officeDocument/2006/relationships/hyperlink" Target="http://www.3gpp.org/ftp/tsg_ran/TSG_RAN/TSGR_11/Docs/Zips/RP-010027.zip" TargetMode="External" Id="Re2677ddbea1e4251" /><Relationship Type="http://schemas.openxmlformats.org/officeDocument/2006/relationships/hyperlink" Target="http://webapp.etsi.org/teldir/ListPersDetails.asp?PersId=0" TargetMode="External" Id="R55d2faa9900e4ee6" /><Relationship Type="http://schemas.openxmlformats.org/officeDocument/2006/relationships/hyperlink" Target="http://www.3gpp.org/ftp/tsg_ran/TSG_RAN/TSGR_11/Docs/Zips/RP-010028.zip" TargetMode="External" Id="R3b37926e18f84658" /><Relationship Type="http://schemas.openxmlformats.org/officeDocument/2006/relationships/hyperlink" Target="http://webapp.etsi.org/teldir/ListPersDetails.asp?PersId=0" TargetMode="External" Id="R2d953d53647f40fb" /><Relationship Type="http://schemas.openxmlformats.org/officeDocument/2006/relationships/hyperlink" Target="http://www.3gpp.org/ftp/tsg_ran/TSG_RAN/TSGR_11/Docs/Zips/RP-010029.zip" TargetMode="External" Id="Rdf370395510046c8" /><Relationship Type="http://schemas.openxmlformats.org/officeDocument/2006/relationships/hyperlink" Target="http://webapp.etsi.org/teldir/ListPersDetails.asp?PersId=0" TargetMode="External" Id="R729fd796e5d74288" /><Relationship Type="http://schemas.openxmlformats.org/officeDocument/2006/relationships/hyperlink" Target="http://www.3gpp.org/ftp/tsg_ran/TSG_RAN/TSGR_11/Docs/Zips/RP-010030.zip" TargetMode="External" Id="R2e1cf4aa1c934364" /><Relationship Type="http://schemas.openxmlformats.org/officeDocument/2006/relationships/hyperlink" Target="http://webapp.etsi.org/teldir/ListPersDetails.asp?PersId=0" TargetMode="External" Id="R050eeb68708740cd" /><Relationship Type="http://schemas.openxmlformats.org/officeDocument/2006/relationships/hyperlink" Target="http://www.3gpp.org/ftp/tsg_ran/TSG_RAN/TSGR_11/Docs/Zips/RP-010031.zip" TargetMode="External" Id="Rd2267c2a50e94f51" /><Relationship Type="http://schemas.openxmlformats.org/officeDocument/2006/relationships/hyperlink" Target="http://webapp.etsi.org/teldir/ListPersDetails.asp?PersId=0" TargetMode="External" Id="R588ce73375ec43ec" /><Relationship Type="http://schemas.openxmlformats.org/officeDocument/2006/relationships/hyperlink" Target="http://www.3gpp.org/ftp/tsg_ran/TSG_RAN/TSGR_11/Docs/Zips/RP-010032.zip" TargetMode="External" Id="R3f9242c8e45b4792" /><Relationship Type="http://schemas.openxmlformats.org/officeDocument/2006/relationships/hyperlink" Target="http://webapp.etsi.org/teldir/ListPersDetails.asp?PersId=0" TargetMode="External" Id="R9c25f47e1a274ec7" /><Relationship Type="http://schemas.openxmlformats.org/officeDocument/2006/relationships/hyperlink" Target="http://www.3gpp.org/ftp/tsg_ran/TSG_RAN/TSGR_11/Docs/Zips/RP-010033.zip" TargetMode="External" Id="Rc9e623b2cb6b405c" /><Relationship Type="http://schemas.openxmlformats.org/officeDocument/2006/relationships/hyperlink" Target="http://webapp.etsi.org/teldir/ListPersDetails.asp?PersId=0" TargetMode="External" Id="Rf5f07d7f77d34596" /><Relationship Type="http://schemas.openxmlformats.org/officeDocument/2006/relationships/hyperlink" Target="http://www.3gpp.org/ftp/tsg_ran/TSG_RAN/TSGR_11/Docs/Zips/RP-010034.zip" TargetMode="External" Id="R3e706cc5baaf40e6" /><Relationship Type="http://schemas.openxmlformats.org/officeDocument/2006/relationships/hyperlink" Target="http://webapp.etsi.org/teldir/ListPersDetails.asp?PersId=0" TargetMode="External" Id="R75b6f2e026ed4b4b" /><Relationship Type="http://schemas.openxmlformats.org/officeDocument/2006/relationships/hyperlink" Target="http://www.3gpp.org/ftp/tsg_ran/TSG_RAN/TSGR_11/Docs/Zips/RP-010035.zip" TargetMode="External" Id="Ra8ee8813a2354994" /><Relationship Type="http://schemas.openxmlformats.org/officeDocument/2006/relationships/hyperlink" Target="http://webapp.etsi.org/teldir/ListPersDetails.asp?PersId=0" TargetMode="External" Id="Reab626e61e6846c9" /><Relationship Type="http://schemas.openxmlformats.org/officeDocument/2006/relationships/hyperlink" Target="http://www.3gpp.org/ftp/tsg_ran/TSG_RAN/TSGR_11/Docs/Zips/RP-010036.zip" TargetMode="External" Id="Rb31546e687974315" /><Relationship Type="http://schemas.openxmlformats.org/officeDocument/2006/relationships/hyperlink" Target="http://webapp.etsi.org/teldir/ListPersDetails.asp?PersId=0" TargetMode="External" Id="R63108ae1c6de474f" /><Relationship Type="http://schemas.openxmlformats.org/officeDocument/2006/relationships/hyperlink" Target="http://www.3gpp.org/ftp/tsg_ran/TSG_RAN/TSGR_11/Docs/Zips/RP-010037.zip" TargetMode="External" Id="Ra6a9e0054e984dfe" /><Relationship Type="http://schemas.openxmlformats.org/officeDocument/2006/relationships/hyperlink" Target="http://webapp.etsi.org/teldir/ListPersDetails.asp?PersId=0" TargetMode="External" Id="R1b1e432696c2456c" /><Relationship Type="http://schemas.openxmlformats.org/officeDocument/2006/relationships/hyperlink" Target="http://www.3gpp.org/ftp/tsg_ran/TSG_RAN/TSGR_11/Docs/Zips/RP-010038.zip" TargetMode="External" Id="R36735d8868c448c8" /><Relationship Type="http://schemas.openxmlformats.org/officeDocument/2006/relationships/hyperlink" Target="http://webapp.etsi.org/teldir/ListPersDetails.asp?PersId=0" TargetMode="External" Id="Rc436ba537fff4b62" /><Relationship Type="http://schemas.openxmlformats.org/officeDocument/2006/relationships/hyperlink" Target="http://www.3gpp.org/ftp/tsg_ran/TSG_RAN/TSGR_11/Docs/Zips/RP-010039.zip" TargetMode="External" Id="R005e6a664a89488a" /><Relationship Type="http://schemas.openxmlformats.org/officeDocument/2006/relationships/hyperlink" Target="http://webapp.etsi.org/teldir/ListPersDetails.asp?PersId=0" TargetMode="External" Id="R74588980536b4173" /><Relationship Type="http://schemas.openxmlformats.org/officeDocument/2006/relationships/hyperlink" Target="http://www.3gpp.org/ftp/tsg_ran/TSG_RAN/TSGR_11/Docs/Zips/RP-010040.zip" TargetMode="External" Id="R21bd823b8a2c44de" /><Relationship Type="http://schemas.openxmlformats.org/officeDocument/2006/relationships/hyperlink" Target="http://webapp.etsi.org/teldir/ListPersDetails.asp?PersId=0" TargetMode="External" Id="Rfe29594463854867" /><Relationship Type="http://schemas.openxmlformats.org/officeDocument/2006/relationships/hyperlink" Target="http://www.3gpp.org/ftp/tsg_ran/TSG_RAN/TSGR_11/Docs/Zips/RP-010041.zip" TargetMode="External" Id="R42a3f885693d4113" /><Relationship Type="http://schemas.openxmlformats.org/officeDocument/2006/relationships/hyperlink" Target="http://webapp.etsi.org/teldir/ListPersDetails.asp?PersId=0" TargetMode="External" Id="Redb9cc235d434af2" /><Relationship Type="http://schemas.openxmlformats.org/officeDocument/2006/relationships/hyperlink" Target="http://www.3gpp.org/ftp/tsg_ran/TSG_RAN/TSGR_11/Docs/Zips/RP-010042.zip" TargetMode="External" Id="R4c40a14b213b432e" /><Relationship Type="http://schemas.openxmlformats.org/officeDocument/2006/relationships/hyperlink" Target="http://webapp.etsi.org/teldir/ListPersDetails.asp?PersId=0" TargetMode="External" Id="R1acd3f82771a49f4" /><Relationship Type="http://schemas.openxmlformats.org/officeDocument/2006/relationships/hyperlink" Target="http://www.3gpp.org/ftp/tsg_ran/TSG_RAN/TSGR_11/Docs/Zips/RP-010043.zip" TargetMode="External" Id="R9dfc0060934e49ad" /><Relationship Type="http://schemas.openxmlformats.org/officeDocument/2006/relationships/hyperlink" Target="http://webapp.etsi.org/teldir/ListPersDetails.asp?PersId=0" TargetMode="External" Id="Rc6dd7e763d854412" /><Relationship Type="http://schemas.openxmlformats.org/officeDocument/2006/relationships/hyperlink" Target="http://www.3gpp.org/ftp/tsg_ran/TSG_RAN/TSGR_11/Docs/Zips/RP-010044.zip" TargetMode="External" Id="Rf47bd9f08ed8461d" /><Relationship Type="http://schemas.openxmlformats.org/officeDocument/2006/relationships/hyperlink" Target="http://webapp.etsi.org/teldir/ListPersDetails.asp?PersId=0" TargetMode="External" Id="R1a3e5dd285aa49e7" /><Relationship Type="http://schemas.openxmlformats.org/officeDocument/2006/relationships/hyperlink" Target="http://www.3gpp.org/ftp/tsg_ran/TSG_RAN/TSGR_11/Docs/Zips/RP-010045.zip" TargetMode="External" Id="R3746555569b84940" /><Relationship Type="http://schemas.openxmlformats.org/officeDocument/2006/relationships/hyperlink" Target="http://webapp.etsi.org/teldir/ListPersDetails.asp?PersId=0" TargetMode="External" Id="R10784abfbdb448c2" /><Relationship Type="http://schemas.openxmlformats.org/officeDocument/2006/relationships/hyperlink" Target="http://www.3gpp.org/ftp/tsg_ran/TSG_RAN/TSGR_11/Docs/Zips/RP-010046.zip" TargetMode="External" Id="Recaa83fbe9c94da4" /><Relationship Type="http://schemas.openxmlformats.org/officeDocument/2006/relationships/hyperlink" Target="http://webapp.etsi.org/teldir/ListPersDetails.asp?PersId=0" TargetMode="External" Id="R4ee73c4a3054439a" /><Relationship Type="http://schemas.openxmlformats.org/officeDocument/2006/relationships/hyperlink" Target="http://www.3gpp.org/ftp/tsg_ran/TSG_RAN/TSGR_11/Docs/Zips/RP-010047.zip" TargetMode="External" Id="R0ddc5fa9e21848a5" /><Relationship Type="http://schemas.openxmlformats.org/officeDocument/2006/relationships/hyperlink" Target="http://webapp.etsi.org/teldir/ListPersDetails.asp?PersId=0" TargetMode="External" Id="R64fa8e93df98405c" /><Relationship Type="http://schemas.openxmlformats.org/officeDocument/2006/relationships/hyperlink" Target="http://www.3gpp.org/ftp/tsg_ran/TSG_RAN/TSGR_11/Docs/Zips/RP-010048.zip" TargetMode="External" Id="Rc77b4d363fca418f" /><Relationship Type="http://schemas.openxmlformats.org/officeDocument/2006/relationships/hyperlink" Target="http://webapp.etsi.org/teldir/ListPersDetails.asp?PersId=0" TargetMode="External" Id="R851cbfea5ee8498d" /><Relationship Type="http://schemas.openxmlformats.org/officeDocument/2006/relationships/hyperlink" Target="http://www.3gpp.org/ftp/tsg_ran/TSG_RAN/TSGR_11/Docs/Zips/RP-010049.zip" TargetMode="External" Id="R20975bba4a8e4afe" /><Relationship Type="http://schemas.openxmlformats.org/officeDocument/2006/relationships/hyperlink" Target="http://webapp.etsi.org/teldir/ListPersDetails.asp?PersId=0" TargetMode="External" Id="R3fd3ff7ee20e4e07" /><Relationship Type="http://schemas.openxmlformats.org/officeDocument/2006/relationships/hyperlink" Target="http://www.3gpp.org/ftp/tsg_ran/TSG_RAN/TSGR_11/Docs/Zips/RP-010050.zip" TargetMode="External" Id="R684cb553eb8d4230" /><Relationship Type="http://schemas.openxmlformats.org/officeDocument/2006/relationships/hyperlink" Target="http://webapp.etsi.org/teldir/ListPersDetails.asp?PersId=0" TargetMode="External" Id="Ra21845fd131245fe" /><Relationship Type="http://schemas.openxmlformats.org/officeDocument/2006/relationships/hyperlink" Target="http://www.3gpp.org/ftp/tsg_ran/TSG_RAN/TSGR_11/Docs/Zips/RP-010051.zip" TargetMode="External" Id="Rfe51fc3f418a4b57" /><Relationship Type="http://schemas.openxmlformats.org/officeDocument/2006/relationships/hyperlink" Target="http://webapp.etsi.org/teldir/ListPersDetails.asp?PersId=0" TargetMode="External" Id="R4956dd176c684a26" /><Relationship Type="http://schemas.openxmlformats.org/officeDocument/2006/relationships/hyperlink" Target="http://www.3gpp.org/ftp/tsg_ran/TSG_RAN/TSGR_11/Docs/Zips/RP-010052.zip" TargetMode="External" Id="Rb73014f33f564b77" /><Relationship Type="http://schemas.openxmlformats.org/officeDocument/2006/relationships/hyperlink" Target="http://webapp.etsi.org/teldir/ListPersDetails.asp?PersId=0" TargetMode="External" Id="Rfc66addc6be94bdf" /><Relationship Type="http://schemas.openxmlformats.org/officeDocument/2006/relationships/hyperlink" Target="http://www.3gpp.org/ftp/tsg_ran/TSG_RAN/TSGR_11/Docs/Zips/RP-010053.zip" TargetMode="External" Id="Rb5823de3ee9c4a84" /><Relationship Type="http://schemas.openxmlformats.org/officeDocument/2006/relationships/hyperlink" Target="http://webapp.etsi.org/teldir/ListPersDetails.asp?PersId=0" TargetMode="External" Id="Rf7c7099220044867" /><Relationship Type="http://schemas.openxmlformats.org/officeDocument/2006/relationships/hyperlink" Target="http://www.3gpp.org/ftp/tsg_ran/TSG_RAN/TSGR_11/Docs/Zips/RP-010054.zip" TargetMode="External" Id="Rf9721c0a863c4a31" /><Relationship Type="http://schemas.openxmlformats.org/officeDocument/2006/relationships/hyperlink" Target="http://webapp.etsi.org/teldir/ListPersDetails.asp?PersId=0" TargetMode="External" Id="R64429e5844d646d0" /><Relationship Type="http://schemas.openxmlformats.org/officeDocument/2006/relationships/hyperlink" Target="http://www.3gpp.org/ftp/tsg_ran/TSG_RAN/TSGR_11/Docs/Zips/RP-010055.zip" TargetMode="External" Id="Rc955c6e4e8f3471c" /><Relationship Type="http://schemas.openxmlformats.org/officeDocument/2006/relationships/hyperlink" Target="http://webapp.etsi.org/teldir/ListPersDetails.asp?PersId=0" TargetMode="External" Id="Rf6bc6aebf2984488" /><Relationship Type="http://schemas.openxmlformats.org/officeDocument/2006/relationships/hyperlink" Target="http://www.3gpp.org/ftp/tsg_ran/TSG_RAN/TSGR_11/Docs/Zips/RP-010056.zip" TargetMode="External" Id="R8bb8422cde6846f3" /><Relationship Type="http://schemas.openxmlformats.org/officeDocument/2006/relationships/hyperlink" Target="http://webapp.etsi.org/teldir/ListPersDetails.asp?PersId=0" TargetMode="External" Id="R25246f66b2484973" /><Relationship Type="http://schemas.openxmlformats.org/officeDocument/2006/relationships/hyperlink" Target="http://www.3gpp.org/ftp/tsg_ran/TSG_RAN/TSGR_11/Docs/Zips/RP-010057.zip" TargetMode="External" Id="Rd4a90e594d1549f0" /><Relationship Type="http://schemas.openxmlformats.org/officeDocument/2006/relationships/hyperlink" Target="http://webapp.etsi.org/teldir/ListPersDetails.asp?PersId=0" TargetMode="External" Id="R0489e049485340d8" /><Relationship Type="http://schemas.openxmlformats.org/officeDocument/2006/relationships/hyperlink" Target="http://www.3gpp.org/ftp/tsg_ran/TSG_RAN/TSGR_11/Docs/Zips/RP-010058.zip" TargetMode="External" Id="R404b3d91032b414c" /><Relationship Type="http://schemas.openxmlformats.org/officeDocument/2006/relationships/hyperlink" Target="http://webapp.etsi.org/teldir/ListPersDetails.asp?PersId=0" TargetMode="External" Id="R55b4c58075bf4d18" /><Relationship Type="http://schemas.openxmlformats.org/officeDocument/2006/relationships/hyperlink" Target="http://www.3gpp.org/ftp/tsg_ran/TSG_RAN/TSGR_11/Docs/Zips/RP-010059.zip" TargetMode="External" Id="R9d0c5684c55e47f5" /><Relationship Type="http://schemas.openxmlformats.org/officeDocument/2006/relationships/hyperlink" Target="http://webapp.etsi.org/teldir/ListPersDetails.asp?PersId=0" TargetMode="External" Id="Rd07f363b1d6a4323" /><Relationship Type="http://schemas.openxmlformats.org/officeDocument/2006/relationships/hyperlink" Target="http://www.3gpp.org/ftp/tsg_ran/TSG_RAN/TSGR_11/Docs/Zips/RP-010060.zip" TargetMode="External" Id="Raa1fb6e13ba943c6" /><Relationship Type="http://schemas.openxmlformats.org/officeDocument/2006/relationships/hyperlink" Target="http://webapp.etsi.org/teldir/ListPersDetails.asp?PersId=0" TargetMode="External" Id="Rde988bedc0ce4a8c" /><Relationship Type="http://schemas.openxmlformats.org/officeDocument/2006/relationships/hyperlink" Target="http://www.3gpp.org/ftp/tsg_ran/TSG_RAN/TSGR_11/Docs/Zips/RP-010061.zip" TargetMode="External" Id="Rb3b96fd04d254c96" /><Relationship Type="http://schemas.openxmlformats.org/officeDocument/2006/relationships/hyperlink" Target="http://webapp.etsi.org/teldir/ListPersDetails.asp?PersId=0" TargetMode="External" Id="R329f9b0a5d164740" /><Relationship Type="http://schemas.openxmlformats.org/officeDocument/2006/relationships/hyperlink" Target="http://www.3gpp.org/ftp/tsg_ran/TSG_RAN/TSGR_11/Docs/Zips/RP-010062.zip" TargetMode="External" Id="R352b8d183f1b4e7a" /><Relationship Type="http://schemas.openxmlformats.org/officeDocument/2006/relationships/hyperlink" Target="http://webapp.etsi.org/teldir/ListPersDetails.asp?PersId=0" TargetMode="External" Id="R37b488b3c3e84ca0" /><Relationship Type="http://schemas.openxmlformats.org/officeDocument/2006/relationships/hyperlink" Target="http://www.3gpp.org/ftp/tsg_ran/TSG_RAN/TSGR_11/Docs/Zips/RP-010063.zip" TargetMode="External" Id="Rd5127a4b9db94ddb" /><Relationship Type="http://schemas.openxmlformats.org/officeDocument/2006/relationships/hyperlink" Target="http://webapp.etsi.org/teldir/ListPersDetails.asp?PersId=0" TargetMode="External" Id="R8d25bb52d85b421c" /><Relationship Type="http://schemas.openxmlformats.org/officeDocument/2006/relationships/hyperlink" Target="http://www.3gpp.org/ftp/tsg_ran/TSG_RAN/TSGR_11/Docs/Zips/RP-010064.zip" TargetMode="External" Id="R66127b63412f43f7" /><Relationship Type="http://schemas.openxmlformats.org/officeDocument/2006/relationships/hyperlink" Target="http://webapp.etsi.org/teldir/ListPersDetails.asp?PersId=0" TargetMode="External" Id="R3c3dacf167344e77" /><Relationship Type="http://schemas.openxmlformats.org/officeDocument/2006/relationships/hyperlink" Target="http://www.3gpp.org/ftp/tsg_ran/TSG_RAN/TSGR_11/Docs/Zips/RP-010065.zip" TargetMode="External" Id="R3e8e6990e2c14da5" /><Relationship Type="http://schemas.openxmlformats.org/officeDocument/2006/relationships/hyperlink" Target="http://webapp.etsi.org/teldir/ListPersDetails.asp?PersId=0" TargetMode="External" Id="Rdd8e4b0cc1cd4cfa" /><Relationship Type="http://schemas.openxmlformats.org/officeDocument/2006/relationships/hyperlink" Target="http://www.3gpp.org/ftp/tsg_ran/TSG_RAN/TSGR_11/Docs/Zips/RP-010066.zip" TargetMode="External" Id="R1dd3225c3cd14c82" /><Relationship Type="http://schemas.openxmlformats.org/officeDocument/2006/relationships/hyperlink" Target="http://webapp.etsi.org/teldir/ListPersDetails.asp?PersId=0" TargetMode="External" Id="Raeba5e97e3c34d17" /><Relationship Type="http://schemas.openxmlformats.org/officeDocument/2006/relationships/hyperlink" Target="http://www.3gpp.org/ftp/tsg_ran/TSG_RAN/TSGR_11/Docs/Zips/RP-010067.zip" TargetMode="External" Id="Rca9963ac210746cf" /><Relationship Type="http://schemas.openxmlformats.org/officeDocument/2006/relationships/hyperlink" Target="http://webapp.etsi.org/teldir/ListPersDetails.asp?PersId=0" TargetMode="External" Id="Rc7cd652756694642" /><Relationship Type="http://schemas.openxmlformats.org/officeDocument/2006/relationships/hyperlink" Target="http://www.3gpp.org/ftp/tsg_ran/TSG_RAN/TSGR_11/Docs/Zips/RP-010068.zip" TargetMode="External" Id="Rf38b1cd624be447d" /><Relationship Type="http://schemas.openxmlformats.org/officeDocument/2006/relationships/hyperlink" Target="http://webapp.etsi.org/teldir/ListPersDetails.asp?PersId=0" TargetMode="External" Id="R1d4f78d3531a4c2d" /><Relationship Type="http://schemas.openxmlformats.org/officeDocument/2006/relationships/hyperlink" Target="http://www.3gpp.org/ftp/tsg_ran/TSG_RAN/TSGR_11/Docs/Zips/RP-010069.zip" TargetMode="External" Id="Rce60743e3e54420c" /><Relationship Type="http://schemas.openxmlformats.org/officeDocument/2006/relationships/hyperlink" Target="http://webapp.etsi.org/teldir/ListPersDetails.asp?PersId=0" TargetMode="External" Id="R6503f679726e4efe" /><Relationship Type="http://schemas.openxmlformats.org/officeDocument/2006/relationships/hyperlink" Target="http://www.3gpp.org/ftp/tsg_ran/TSG_RAN/TSGR_11/Docs/Zips/RP-010070.zip" TargetMode="External" Id="Rb3e0b27c7c92458b" /><Relationship Type="http://schemas.openxmlformats.org/officeDocument/2006/relationships/hyperlink" Target="http://webapp.etsi.org/teldir/ListPersDetails.asp?PersId=0" TargetMode="External" Id="R6e04a953684c4a8f" /><Relationship Type="http://schemas.openxmlformats.org/officeDocument/2006/relationships/hyperlink" Target="http://www.3gpp.org/ftp/tsg_ran/TSG_RAN/TSGR_11/Docs/Zips/RP-010071.zip" TargetMode="External" Id="R952e34f600454d9c" /><Relationship Type="http://schemas.openxmlformats.org/officeDocument/2006/relationships/hyperlink" Target="http://webapp.etsi.org/teldir/ListPersDetails.asp?PersId=0" TargetMode="External" Id="R8617ea3ad4a2441e" /><Relationship Type="http://schemas.openxmlformats.org/officeDocument/2006/relationships/hyperlink" Target="http://www.3gpp.org/ftp/tsg_ran/TSG_RAN/TSGR_11/Docs/Zips/RP-010072.zip" TargetMode="External" Id="Rc5096bd9434b4532" /><Relationship Type="http://schemas.openxmlformats.org/officeDocument/2006/relationships/hyperlink" Target="http://webapp.etsi.org/teldir/ListPersDetails.asp?PersId=0" TargetMode="External" Id="Rb67af45af2214710" /><Relationship Type="http://schemas.openxmlformats.org/officeDocument/2006/relationships/hyperlink" Target="http://www.3gpp.org/ftp/tsg_ran/TSG_RAN/TSGR_11/Docs/Zips/RP-010073.zip" TargetMode="External" Id="R9579133f83f540d3" /><Relationship Type="http://schemas.openxmlformats.org/officeDocument/2006/relationships/hyperlink" Target="http://webapp.etsi.org/teldir/ListPersDetails.asp?PersId=0" TargetMode="External" Id="R4b49b8c3213948cf" /><Relationship Type="http://schemas.openxmlformats.org/officeDocument/2006/relationships/hyperlink" Target="http://www.3gpp.org/ftp/tsg_ran/TSG_RAN/TSGR_11/Docs/Zips/RP-010074.zip" TargetMode="External" Id="Rb543f7341e6e49e7" /><Relationship Type="http://schemas.openxmlformats.org/officeDocument/2006/relationships/hyperlink" Target="http://webapp.etsi.org/teldir/ListPersDetails.asp?PersId=0" TargetMode="External" Id="Rf956877803984944" /><Relationship Type="http://schemas.openxmlformats.org/officeDocument/2006/relationships/hyperlink" Target="http://www.3gpp.org/ftp/tsg_ran/TSG_RAN/TSGR_11/Docs/Zips/RP-010075.zip" TargetMode="External" Id="R027e4e51221b44f9" /><Relationship Type="http://schemas.openxmlformats.org/officeDocument/2006/relationships/hyperlink" Target="http://webapp.etsi.org/teldir/ListPersDetails.asp?PersId=0" TargetMode="External" Id="R82db3d08e9fa48dd" /><Relationship Type="http://schemas.openxmlformats.org/officeDocument/2006/relationships/hyperlink" Target="http://www.3gpp.org/ftp/tsg_ran/TSG_RAN/TSGR_11/Docs/Zips/RP-010076.zip" TargetMode="External" Id="Rce0fdee9c9564df8" /><Relationship Type="http://schemas.openxmlformats.org/officeDocument/2006/relationships/hyperlink" Target="http://webapp.etsi.org/teldir/ListPersDetails.asp?PersId=0" TargetMode="External" Id="R9b8e00f8c4d14a4d" /><Relationship Type="http://schemas.openxmlformats.org/officeDocument/2006/relationships/hyperlink" Target="http://www.3gpp.org/ftp/tsg_ran/TSG_RAN/TSGR_11/Docs/Zips/RP-010077.zip" TargetMode="External" Id="R455e51bcb9d548d7" /><Relationship Type="http://schemas.openxmlformats.org/officeDocument/2006/relationships/hyperlink" Target="http://webapp.etsi.org/teldir/ListPersDetails.asp?PersId=0" TargetMode="External" Id="Re599fff9888948ee" /><Relationship Type="http://schemas.openxmlformats.org/officeDocument/2006/relationships/hyperlink" Target="http://www.3gpp.org/ftp/tsg_ran/TSG_RAN/TSGR_11/Docs/Zips/RP-010078.zip" TargetMode="External" Id="R0e6130f054d74d04" /><Relationship Type="http://schemas.openxmlformats.org/officeDocument/2006/relationships/hyperlink" Target="http://webapp.etsi.org/teldir/ListPersDetails.asp?PersId=0" TargetMode="External" Id="R7d4972af3e3642be" /><Relationship Type="http://schemas.openxmlformats.org/officeDocument/2006/relationships/hyperlink" Target="http://www.3gpp.org/ftp/tsg_ran/TSG_RAN/TSGR_11/Docs/Zips/RP-010079.zip" TargetMode="External" Id="R982c95f5a39e4143" /><Relationship Type="http://schemas.openxmlformats.org/officeDocument/2006/relationships/hyperlink" Target="http://webapp.etsi.org/teldir/ListPersDetails.asp?PersId=0" TargetMode="External" Id="R1d10edbd0c17493b" /><Relationship Type="http://schemas.openxmlformats.org/officeDocument/2006/relationships/hyperlink" Target="http://www.3gpp.org/ftp/tsg_ran/TSG_RAN/TSGR_11/Docs/Zips/RP-010080.zip" TargetMode="External" Id="R6f46a9a5953c4007" /><Relationship Type="http://schemas.openxmlformats.org/officeDocument/2006/relationships/hyperlink" Target="http://webapp.etsi.org/teldir/ListPersDetails.asp?PersId=0" TargetMode="External" Id="Raf922bd4a88e4919" /><Relationship Type="http://schemas.openxmlformats.org/officeDocument/2006/relationships/hyperlink" Target="http://www.3gpp.org/ftp/tsg_ran/TSG_RAN/TSGR_11/Docs/Zips/RP-010081.zip" TargetMode="External" Id="Rccc584bc056b4643" /><Relationship Type="http://schemas.openxmlformats.org/officeDocument/2006/relationships/hyperlink" Target="http://webapp.etsi.org/teldir/ListPersDetails.asp?PersId=0" TargetMode="External" Id="R0a714f7bad7e4c7e" /><Relationship Type="http://schemas.openxmlformats.org/officeDocument/2006/relationships/hyperlink" Target="http://www.3gpp.org/ftp/tsg_ran/TSG_RAN/TSGR_11/Docs/Zips/RP-010082.zip" TargetMode="External" Id="R04a9ed1a1aad4f3d" /><Relationship Type="http://schemas.openxmlformats.org/officeDocument/2006/relationships/hyperlink" Target="http://webapp.etsi.org/teldir/ListPersDetails.asp?PersId=0" TargetMode="External" Id="R341f78fd5eee42a4" /><Relationship Type="http://schemas.openxmlformats.org/officeDocument/2006/relationships/hyperlink" Target="http://www.3gpp.org/ftp/tsg_ran/TSG_RAN/TSGR_11/Docs/Zips/RP-010083.zip" TargetMode="External" Id="Rf989d59f39f246d7" /><Relationship Type="http://schemas.openxmlformats.org/officeDocument/2006/relationships/hyperlink" Target="http://webapp.etsi.org/teldir/ListPersDetails.asp?PersId=0" TargetMode="External" Id="R006115db652547dc" /><Relationship Type="http://schemas.openxmlformats.org/officeDocument/2006/relationships/hyperlink" Target="http://www.3gpp.org/ftp/tsg_ran/TSG_RAN/TSGR_11/Docs/Zips/RP-010084.zip" TargetMode="External" Id="Ra593172000ef4098" /><Relationship Type="http://schemas.openxmlformats.org/officeDocument/2006/relationships/hyperlink" Target="http://webapp.etsi.org/teldir/ListPersDetails.asp?PersId=0" TargetMode="External" Id="Rd37713d91c7d40ae" /><Relationship Type="http://schemas.openxmlformats.org/officeDocument/2006/relationships/hyperlink" Target="http://www.3gpp.org/ftp/tsg_ran/TSG_RAN/TSGR_11/Docs/Zips/RP-010085.zip" TargetMode="External" Id="Rbe209e83ee5445d4" /><Relationship Type="http://schemas.openxmlformats.org/officeDocument/2006/relationships/hyperlink" Target="http://webapp.etsi.org/teldir/ListPersDetails.asp?PersId=0" TargetMode="External" Id="R26d09fc9370a4469" /><Relationship Type="http://schemas.openxmlformats.org/officeDocument/2006/relationships/hyperlink" Target="http://www.3gpp.org/ftp/tsg_ran/TSG_RAN/TSGR_11/Docs/Zips/RP-010086.zip" TargetMode="External" Id="R160ba43d7e4342eb" /><Relationship Type="http://schemas.openxmlformats.org/officeDocument/2006/relationships/hyperlink" Target="http://webapp.etsi.org/teldir/ListPersDetails.asp?PersId=0" TargetMode="External" Id="Raa835b3e0e5e45bd" /><Relationship Type="http://schemas.openxmlformats.org/officeDocument/2006/relationships/hyperlink" Target="http://www.3gpp.org/ftp/tsg_ran/TSG_RAN/TSGR_11/Docs/Zips/RP-010087.zip" TargetMode="External" Id="R3f6d5439d2344e16" /><Relationship Type="http://schemas.openxmlformats.org/officeDocument/2006/relationships/hyperlink" Target="http://webapp.etsi.org/teldir/ListPersDetails.asp?PersId=0" TargetMode="External" Id="R8831c036ac424be0" /><Relationship Type="http://schemas.openxmlformats.org/officeDocument/2006/relationships/hyperlink" Target="http://www.3gpp.org/ftp/tsg_ran/TSG_RAN/TSGR_11/Docs/Zips/RP-010088.zip" TargetMode="External" Id="Rfb5eece7862c4f4a" /><Relationship Type="http://schemas.openxmlformats.org/officeDocument/2006/relationships/hyperlink" Target="http://webapp.etsi.org/teldir/ListPersDetails.asp?PersId=0" TargetMode="External" Id="R1c111ccfbb954692" /><Relationship Type="http://schemas.openxmlformats.org/officeDocument/2006/relationships/hyperlink" Target="http://www.3gpp.org/ftp/tsg_ran/TSG_RAN/TSGR_11/Docs/Zips/RP-010089.zip" TargetMode="External" Id="R3c2c8fd4b77d4522" /><Relationship Type="http://schemas.openxmlformats.org/officeDocument/2006/relationships/hyperlink" Target="http://webapp.etsi.org/teldir/ListPersDetails.asp?PersId=0" TargetMode="External" Id="R8f48cd533a9b4d81" /><Relationship Type="http://schemas.openxmlformats.org/officeDocument/2006/relationships/hyperlink" Target="http://www.3gpp.org/ftp/tsg_ran/TSG_RAN/TSGR_11/Docs/Zips/RP-010090.zip" TargetMode="External" Id="R2a60caab97904a41" /><Relationship Type="http://schemas.openxmlformats.org/officeDocument/2006/relationships/hyperlink" Target="http://webapp.etsi.org/teldir/ListPersDetails.asp?PersId=0" TargetMode="External" Id="R5bac88b2854d4837" /><Relationship Type="http://schemas.openxmlformats.org/officeDocument/2006/relationships/hyperlink" Target="http://www.3gpp.org/ftp/tsg_ran/TSG_RAN/TSGR_11/Docs/Zips/RP-010091.zip" TargetMode="External" Id="R5a4f9c7afac644a4" /><Relationship Type="http://schemas.openxmlformats.org/officeDocument/2006/relationships/hyperlink" Target="http://webapp.etsi.org/teldir/ListPersDetails.asp?PersId=0" TargetMode="External" Id="R28b1ce8bcb4a4630" /><Relationship Type="http://schemas.openxmlformats.org/officeDocument/2006/relationships/hyperlink" Target="http://www.3gpp.org/ftp/tsg_ran/TSG_RAN/TSGR_11/Docs/Zips/RP-010092.zip" TargetMode="External" Id="Rea3fb6602bc142e7" /><Relationship Type="http://schemas.openxmlformats.org/officeDocument/2006/relationships/hyperlink" Target="http://webapp.etsi.org/teldir/ListPersDetails.asp?PersId=0" TargetMode="External" Id="R87eb43fccf7a4a66" /><Relationship Type="http://schemas.openxmlformats.org/officeDocument/2006/relationships/hyperlink" Target="http://www.3gpp.org/ftp/tsg_ran/TSG_RAN/TSGR_11/Docs/Zips/RP-010093.zip" TargetMode="External" Id="Rbbb33d74cbf24640" /><Relationship Type="http://schemas.openxmlformats.org/officeDocument/2006/relationships/hyperlink" Target="http://webapp.etsi.org/teldir/ListPersDetails.asp?PersId=0" TargetMode="External" Id="Ref705982c5e2481b" /><Relationship Type="http://schemas.openxmlformats.org/officeDocument/2006/relationships/hyperlink" Target="http://www.3gpp.org/ftp/tsg_ran/TSG_RAN/TSGR_11/Docs/Zips/RP-010094.zip" TargetMode="External" Id="R636e281962c14c9b" /><Relationship Type="http://schemas.openxmlformats.org/officeDocument/2006/relationships/hyperlink" Target="http://webapp.etsi.org/teldir/ListPersDetails.asp?PersId=0" TargetMode="External" Id="R4e5b5b4a90e745fd" /><Relationship Type="http://schemas.openxmlformats.org/officeDocument/2006/relationships/hyperlink" Target="http://www.3gpp.org/ftp/tsg_ran/TSG_RAN/TSGR_11/Docs/Zips/RP-010095.zip" TargetMode="External" Id="R1c4a0aca4d6548f0" /><Relationship Type="http://schemas.openxmlformats.org/officeDocument/2006/relationships/hyperlink" Target="http://webapp.etsi.org/teldir/ListPersDetails.asp?PersId=0" TargetMode="External" Id="R9dbff3ea26534033" /><Relationship Type="http://schemas.openxmlformats.org/officeDocument/2006/relationships/hyperlink" Target="http://www.3gpp.org/ftp/tsg_ran/TSG_RAN/TSGR_11/Docs/Zips/RP-010096.zip" TargetMode="External" Id="R5159bcb3538a4fdb" /><Relationship Type="http://schemas.openxmlformats.org/officeDocument/2006/relationships/hyperlink" Target="http://webapp.etsi.org/teldir/ListPersDetails.asp?PersId=0" TargetMode="External" Id="Rd0717136f317439f" /><Relationship Type="http://schemas.openxmlformats.org/officeDocument/2006/relationships/hyperlink" Target="http://www.3gpp.org/ftp/tsg_ran/TSG_RAN/TSGR_11/Docs/Zips/RP-010097.zip" TargetMode="External" Id="Rb4c42ca1bd2f4f52" /><Relationship Type="http://schemas.openxmlformats.org/officeDocument/2006/relationships/hyperlink" Target="http://webapp.etsi.org/teldir/ListPersDetails.asp?PersId=0" TargetMode="External" Id="Rbdb03cfcfbba4fd2" /><Relationship Type="http://schemas.openxmlformats.org/officeDocument/2006/relationships/hyperlink" Target="http://www.3gpp.org/ftp/tsg_ran/TSG_RAN/TSGR_11/Docs/Zips/RP-010098.zip" TargetMode="External" Id="R31f675b6072f4ed8" /><Relationship Type="http://schemas.openxmlformats.org/officeDocument/2006/relationships/hyperlink" Target="http://webapp.etsi.org/teldir/ListPersDetails.asp?PersId=0" TargetMode="External" Id="Ra358185def754415" /><Relationship Type="http://schemas.openxmlformats.org/officeDocument/2006/relationships/hyperlink" Target="http://www.3gpp.org/ftp/tsg_ran/TSG_RAN/TSGR_11/Docs/Zips/RP-010099.zip" TargetMode="External" Id="Re307465939984f43" /><Relationship Type="http://schemas.openxmlformats.org/officeDocument/2006/relationships/hyperlink" Target="http://webapp.etsi.org/teldir/ListPersDetails.asp?PersId=0" TargetMode="External" Id="R7a684404ebf344e6" /><Relationship Type="http://schemas.openxmlformats.org/officeDocument/2006/relationships/hyperlink" Target="http://www.3gpp.org/ftp/tsg_ran/TSG_RAN/TSGR_11/Docs/Zips/RP-010100.zip" TargetMode="External" Id="Rc7d3e39276f24d9c" /><Relationship Type="http://schemas.openxmlformats.org/officeDocument/2006/relationships/hyperlink" Target="http://webapp.etsi.org/teldir/ListPersDetails.asp?PersId=0" TargetMode="External" Id="R6578863888a24ca1" /><Relationship Type="http://schemas.openxmlformats.org/officeDocument/2006/relationships/hyperlink" Target="http://www.3gpp.org/ftp/tsg_ran/TSG_RAN/TSGR_11/Docs/Zips/RP-010101.zip" TargetMode="External" Id="Re5afbbe2b73e41cc" /><Relationship Type="http://schemas.openxmlformats.org/officeDocument/2006/relationships/hyperlink" Target="http://webapp.etsi.org/teldir/ListPersDetails.asp?PersId=0" TargetMode="External" Id="R628b70f4a6804262" /><Relationship Type="http://schemas.openxmlformats.org/officeDocument/2006/relationships/hyperlink" Target="http://www.3gpp.org/ftp/tsg_ran/TSG_RAN/TSGR_11/Docs/Zips/RP-010102.zip" TargetMode="External" Id="R0c831ca4df4a4a89" /><Relationship Type="http://schemas.openxmlformats.org/officeDocument/2006/relationships/hyperlink" Target="http://webapp.etsi.org/teldir/ListPersDetails.asp?PersId=0" TargetMode="External" Id="R2a37c464f3454afe" /><Relationship Type="http://schemas.openxmlformats.org/officeDocument/2006/relationships/hyperlink" Target="http://www.3gpp.org/ftp/tsg_ran/TSG_RAN/TSGR_11/Docs/Zips/RP-010103.zip" TargetMode="External" Id="R53fe9cef29c44692" /><Relationship Type="http://schemas.openxmlformats.org/officeDocument/2006/relationships/hyperlink" Target="http://webapp.etsi.org/teldir/ListPersDetails.asp?PersId=0" TargetMode="External" Id="Ra9868a27692444c0" /><Relationship Type="http://schemas.openxmlformats.org/officeDocument/2006/relationships/hyperlink" Target="http://www.3gpp.org/ftp/tsg_ran/TSG_RAN/TSGR_11/Docs/Zips/RP-010104.zip" TargetMode="External" Id="R7e5967dddc9b4482" /><Relationship Type="http://schemas.openxmlformats.org/officeDocument/2006/relationships/hyperlink" Target="http://webapp.etsi.org/teldir/ListPersDetails.asp?PersId=0" TargetMode="External" Id="Rf8f60820d0cd44ae" /><Relationship Type="http://schemas.openxmlformats.org/officeDocument/2006/relationships/hyperlink" Target="http://www.3gpp.org/ftp/tsg_ran/TSG_RAN/TSGR_11/Docs/Zips/RP-010105.zip" TargetMode="External" Id="R6a7b79b959134fd1" /><Relationship Type="http://schemas.openxmlformats.org/officeDocument/2006/relationships/hyperlink" Target="http://webapp.etsi.org/teldir/ListPersDetails.asp?PersId=0" TargetMode="External" Id="R8ddec512b9e6481e" /><Relationship Type="http://schemas.openxmlformats.org/officeDocument/2006/relationships/hyperlink" Target="http://www.3gpp.org/ftp/tsg_ran/TSG_RAN/TSGR_11/Docs/Zips/RP-010106.zip" TargetMode="External" Id="R722f2e895cff4ebd" /><Relationship Type="http://schemas.openxmlformats.org/officeDocument/2006/relationships/hyperlink" Target="http://webapp.etsi.org/teldir/ListPersDetails.asp?PersId=0" TargetMode="External" Id="R403741b5409547d9" /><Relationship Type="http://schemas.openxmlformats.org/officeDocument/2006/relationships/hyperlink" Target="http://www.3gpp.org/ftp/tsg_ran/TSG_RAN/TSGR_11/Docs/Zips/RP-010107.zip" TargetMode="External" Id="R641df5c813f245ce" /><Relationship Type="http://schemas.openxmlformats.org/officeDocument/2006/relationships/hyperlink" Target="http://webapp.etsi.org/teldir/ListPersDetails.asp?PersId=0" TargetMode="External" Id="R8679c84425cd4cc2" /><Relationship Type="http://schemas.openxmlformats.org/officeDocument/2006/relationships/hyperlink" Target="http://www.3gpp.org/ftp/tsg_ran/TSG_RAN/TSGR_11/Docs/Zips/RP-010108.zip" TargetMode="External" Id="R881db43cd00e436b" /><Relationship Type="http://schemas.openxmlformats.org/officeDocument/2006/relationships/hyperlink" Target="http://webapp.etsi.org/teldir/ListPersDetails.asp?PersId=0" TargetMode="External" Id="Rbd7686f15eca42a3" /><Relationship Type="http://schemas.openxmlformats.org/officeDocument/2006/relationships/hyperlink" Target="http://www.3gpp.org/ftp/tsg_ran/TSG_RAN/TSGR_11/Docs/Zips/RP-010109.zip" TargetMode="External" Id="Redb7d623a668420f" /><Relationship Type="http://schemas.openxmlformats.org/officeDocument/2006/relationships/hyperlink" Target="http://webapp.etsi.org/teldir/ListPersDetails.asp?PersId=0" TargetMode="External" Id="R381afc9ae9ab4e81" /><Relationship Type="http://schemas.openxmlformats.org/officeDocument/2006/relationships/hyperlink" Target="http://www.3gpp.org/ftp/tsg_ran/TSG_RAN/TSGR_11/Docs/Zips/RP-010110.zip" TargetMode="External" Id="R3d7f0dd453e24cd0" /><Relationship Type="http://schemas.openxmlformats.org/officeDocument/2006/relationships/hyperlink" Target="http://webapp.etsi.org/teldir/ListPersDetails.asp?PersId=0" TargetMode="External" Id="R657516277754458b" /><Relationship Type="http://schemas.openxmlformats.org/officeDocument/2006/relationships/hyperlink" Target="http://www.3gpp.org/ftp/tsg_ran/TSG_RAN/TSGR_11/Docs/Zips/RP-010111.zip" TargetMode="External" Id="R180c2fb7498e4c43" /><Relationship Type="http://schemas.openxmlformats.org/officeDocument/2006/relationships/hyperlink" Target="http://webapp.etsi.org/teldir/ListPersDetails.asp?PersId=0" TargetMode="External" Id="R7e8647b6bf774f23" /><Relationship Type="http://schemas.openxmlformats.org/officeDocument/2006/relationships/hyperlink" Target="http://www.3gpp.org/ftp/tsg_ran/TSG_RAN/TSGR_11/Docs/Zips/RP-010112.zip" TargetMode="External" Id="Rd60c19e40ea7498e" /><Relationship Type="http://schemas.openxmlformats.org/officeDocument/2006/relationships/hyperlink" Target="http://webapp.etsi.org/teldir/ListPersDetails.asp?PersId=0" TargetMode="External" Id="Rfe001e54ebf94416" /><Relationship Type="http://schemas.openxmlformats.org/officeDocument/2006/relationships/hyperlink" Target="http://www.3gpp.org/ftp/tsg_ran/TSG_RAN/TSGR_11/Docs/Zips/RP-010113.zip" TargetMode="External" Id="R88468f4e1ffc4a48" /><Relationship Type="http://schemas.openxmlformats.org/officeDocument/2006/relationships/hyperlink" Target="http://webapp.etsi.org/teldir/ListPersDetails.asp?PersId=0" TargetMode="External" Id="Rc14f9cc755004fb9" /><Relationship Type="http://schemas.openxmlformats.org/officeDocument/2006/relationships/hyperlink" Target="http://www.3gpp.org/ftp/tsg_ran/TSG_RAN/TSGR_11/Docs/Zips/RP-010114.zip" TargetMode="External" Id="R0f647aa5123b47a8" /><Relationship Type="http://schemas.openxmlformats.org/officeDocument/2006/relationships/hyperlink" Target="http://webapp.etsi.org/teldir/ListPersDetails.asp?PersId=0" TargetMode="External" Id="Rabb35ed87622473e" /><Relationship Type="http://schemas.openxmlformats.org/officeDocument/2006/relationships/hyperlink" Target="http://www.3gpp.org/ftp/tsg_ran/TSG_RAN/TSGR_11/Docs/Zips/RP-010115.zip" TargetMode="External" Id="Rb989f81aa4774049" /><Relationship Type="http://schemas.openxmlformats.org/officeDocument/2006/relationships/hyperlink" Target="http://webapp.etsi.org/teldir/ListPersDetails.asp?PersId=0" TargetMode="External" Id="Rd794a7e22d014c34" /><Relationship Type="http://schemas.openxmlformats.org/officeDocument/2006/relationships/hyperlink" Target="http://www.3gpp.org/ftp/tsg_ran/TSG_RAN/TSGR_11/Docs/Zips/RP-010116.zip" TargetMode="External" Id="Rac766242ef1b4ee8" /><Relationship Type="http://schemas.openxmlformats.org/officeDocument/2006/relationships/hyperlink" Target="http://webapp.etsi.org/teldir/ListPersDetails.asp?PersId=0" TargetMode="External" Id="R80c43883f2f74e37" /><Relationship Type="http://schemas.openxmlformats.org/officeDocument/2006/relationships/hyperlink" Target="http://www.3gpp.org/ftp/tsg_ran/TSG_RAN/TSGR_11/Docs/Zips/RP-010117.zip" TargetMode="External" Id="R98340ed4bed24357" /><Relationship Type="http://schemas.openxmlformats.org/officeDocument/2006/relationships/hyperlink" Target="http://webapp.etsi.org/teldir/ListPersDetails.asp?PersId=0" TargetMode="External" Id="Rd01b854c3b75415f" /><Relationship Type="http://schemas.openxmlformats.org/officeDocument/2006/relationships/hyperlink" Target="http://www.3gpp.org/ftp/tsg_ran/TSG_RAN/TSGR_11/Docs/Zips/RP-010118.zip" TargetMode="External" Id="R2dbf5ef6940a4210" /><Relationship Type="http://schemas.openxmlformats.org/officeDocument/2006/relationships/hyperlink" Target="http://webapp.etsi.org/teldir/ListPersDetails.asp?PersId=0" TargetMode="External" Id="R216eb29ff8ce4eab" /><Relationship Type="http://schemas.openxmlformats.org/officeDocument/2006/relationships/hyperlink" Target="http://www.3gpp.org/ftp/tsg_ran/TSG_RAN/TSGR_11/Docs/Zips/RP-010119.zip" TargetMode="External" Id="R239ff8761888417d" /><Relationship Type="http://schemas.openxmlformats.org/officeDocument/2006/relationships/hyperlink" Target="http://webapp.etsi.org/teldir/ListPersDetails.asp?PersId=0" TargetMode="External" Id="Rfc0e85b58a1f4639" /><Relationship Type="http://schemas.openxmlformats.org/officeDocument/2006/relationships/hyperlink" Target="http://www.3gpp.org/ftp/tsg_ran/TSG_RAN/TSGR_11/Docs/Zips/RP-010120.zip" TargetMode="External" Id="Rc24a12c808af4364" /><Relationship Type="http://schemas.openxmlformats.org/officeDocument/2006/relationships/hyperlink" Target="http://webapp.etsi.org/teldir/ListPersDetails.asp?PersId=0" TargetMode="External" Id="Rc40ea7e1b65344ec" /><Relationship Type="http://schemas.openxmlformats.org/officeDocument/2006/relationships/hyperlink" Target="http://www.3gpp.org/ftp/tsg_ran/TSG_RAN/TSGR_11/Docs/Zips/RP-010121.zip" TargetMode="External" Id="R7a378b4621c04f78" /><Relationship Type="http://schemas.openxmlformats.org/officeDocument/2006/relationships/hyperlink" Target="http://webapp.etsi.org/teldir/ListPersDetails.asp?PersId=0" TargetMode="External" Id="R549351c211f942fd" /><Relationship Type="http://schemas.openxmlformats.org/officeDocument/2006/relationships/hyperlink" Target="http://www.3gpp.org/ftp/tsg_ran/TSG_RAN/TSGR_11/Docs/Zips/RP-010122.zip" TargetMode="External" Id="R44836d0221f24fd2" /><Relationship Type="http://schemas.openxmlformats.org/officeDocument/2006/relationships/hyperlink" Target="http://webapp.etsi.org/teldir/ListPersDetails.asp?PersId=0" TargetMode="External" Id="R3cf66ccd2e8d4e88" /><Relationship Type="http://schemas.openxmlformats.org/officeDocument/2006/relationships/hyperlink" Target="http://www.3gpp.org/ftp/tsg_ran/TSG_RAN/TSGR_11/Docs/Zips/RP-010123.zip" TargetMode="External" Id="R6b19732e8d074733" /><Relationship Type="http://schemas.openxmlformats.org/officeDocument/2006/relationships/hyperlink" Target="http://webapp.etsi.org/teldir/ListPersDetails.asp?PersId=0" TargetMode="External" Id="Rdc8c21cc486c4ec8" /><Relationship Type="http://schemas.openxmlformats.org/officeDocument/2006/relationships/hyperlink" Target="http://www.3gpp.org/ftp/tsg_ran/TSG_RAN/TSGR_11/Docs/Zips/RP-010124.zip" TargetMode="External" Id="R8890750e854f4732" /><Relationship Type="http://schemas.openxmlformats.org/officeDocument/2006/relationships/hyperlink" Target="http://webapp.etsi.org/teldir/ListPersDetails.asp?PersId=0" TargetMode="External" Id="R14186dbe3d394f33" /><Relationship Type="http://schemas.openxmlformats.org/officeDocument/2006/relationships/hyperlink" Target="http://www.3gpp.org/ftp/tsg_ran/TSG_RAN/TSGR_11/Docs/Zips/RP-010125.zip" TargetMode="External" Id="R3806d39885464fa5" /><Relationship Type="http://schemas.openxmlformats.org/officeDocument/2006/relationships/hyperlink" Target="http://webapp.etsi.org/teldir/ListPersDetails.asp?PersId=0" TargetMode="External" Id="R2af3f6ef86ed457f" /><Relationship Type="http://schemas.openxmlformats.org/officeDocument/2006/relationships/hyperlink" Target="http://www.3gpp.org/ftp/tsg_ran/TSG_RAN/TSGR_11/Docs/Zips/RP-010126.zip" TargetMode="External" Id="R9acf4855dcba4173" /><Relationship Type="http://schemas.openxmlformats.org/officeDocument/2006/relationships/hyperlink" Target="http://webapp.etsi.org/teldir/ListPersDetails.asp?PersId=0" TargetMode="External" Id="R8daaf58445524a54" /><Relationship Type="http://schemas.openxmlformats.org/officeDocument/2006/relationships/hyperlink" Target="http://www.3gpp.org/ftp/tsg_ran/TSG_RAN/TSGR_11/Docs/Zips/RP-010127.zip" TargetMode="External" Id="R4295d8250fe24d63" /><Relationship Type="http://schemas.openxmlformats.org/officeDocument/2006/relationships/hyperlink" Target="http://webapp.etsi.org/teldir/ListPersDetails.asp?PersId=0" TargetMode="External" Id="Re392670bf7114ff6" /><Relationship Type="http://schemas.openxmlformats.org/officeDocument/2006/relationships/hyperlink" Target="http://www.3gpp.org/ftp/tsg_ran/TSG_RAN/TSGR_11/Docs/Zips/RP-010128.zip" TargetMode="External" Id="R5d1c6869236146df" /><Relationship Type="http://schemas.openxmlformats.org/officeDocument/2006/relationships/hyperlink" Target="http://webapp.etsi.org/teldir/ListPersDetails.asp?PersId=0" TargetMode="External" Id="Rfcf3696471884a69" /><Relationship Type="http://schemas.openxmlformats.org/officeDocument/2006/relationships/hyperlink" Target="http://www.3gpp.org/ftp/tsg_ran/TSG_RAN/TSGR_11/Docs/Zips/RP-010129.zip" TargetMode="External" Id="R7b635c3a8ec64399" /><Relationship Type="http://schemas.openxmlformats.org/officeDocument/2006/relationships/hyperlink" Target="http://webapp.etsi.org/teldir/ListPersDetails.asp?PersId=0" TargetMode="External" Id="R07d14570675d4f2d" /><Relationship Type="http://schemas.openxmlformats.org/officeDocument/2006/relationships/hyperlink" Target="http://www.3gpp.org/ftp/tsg_ran/TSG_RAN/TSGR_11/Docs/Zips/RP-010130.zip" TargetMode="External" Id="Rcbc64fe181ba4a68" /><Relationship Type="http://schemas.openxmlformats.org/officeDocument/2006/relationships/hyperlink" Target="http://webapp.etsi.org/teldir/ListPersDetails.asp?PersId=0" TargetMode="External" Id="R45b9afb7d4674856" /><Relationship Type="http://schemas.openxmlformats.org/officeDocument/2006/relationships/hyperlink" Target="http://www.3gpp.org/ftp/tsg_ran/TSG_RAN/TSGR_11/Docs/Zips/RP-010131.zip" TargetMode="External" Id="R0994321825554ea0" /><Relationship Type="http://schemas.openxmlformats.org/officeDocument/2006/relationships/hyperlink" Target="http://webapp.etsi.org/teldir/ListPersDetails.asp?PersId=0" TargetMode="External" Id="Rf507e1e41bee4deb" /><Relationship Type="http://schemas.openxmlformats.org/officeDocument/2006/relationships/hyperlink" Target="http://www.3gpp.org/ftp/tsg_ran/TSG_RAN/TSGR_11/Docs/Zips/RP-010132.zip" TargetMode="External" Id="R00e9484cffab49b2" /><Relationship Type="http://schemas.openxmlformats.org/officeDocument/2006/relationships/hyperlink" Target="http://webapp.etsi.org/teldir/ListPersDetails.asp?PersId=0" TargetMode="External" Id="R7a123ae1db4d46b5" /><Relationship Type="http://schemas.openxmlformats.org/officeDocument/2006/relationships/hyperlink" Target="http://www.3gpp.org/ftp/tsg_ran/TSG_RAN/TSGR_11/Docs/Zips/RP-010133.zip" TargetMode="External" Id="R6928671f5757472b" /><Relationship Type="http://schemas.openxmlformats.org/officeDocument/2006/relationships/hyperlink" Target="http://webapp.etsi.org/teldir/ListPersDetails.asp?PersId=0" TargetMode="External" Id="R941c1929c40a40b5" /><Relationship Type="http://schemas.openxmlformats.org/officeDocument/2006/relationships/hyperlink" Target="http://www.3gpp.org/ftp/tsg_ran/TSG_RAN/TSGR_11/Docs/Zips/RP-010134.zip" TargetMode="External" Id="R38a83e1b57b84cdd" /><Relationship Type="http://schemas.openxmlformats.org/officeDocument/2006/relationships/hyperlink" Target="http://webapp.etsi.org/teldir/ListPersDetails.asp?PersId=0" TargetMode="External" Id="R594ae850e986457c" /><Relationship Type="http://schemas.openxmlformats.org/officeDocument/2006/relationships/hyperlink" Target="http://www.3gpp.org/ftp/tsg_ran/TSG_RAN/TSGR_11/Docs/Zips/RP-010135.zip" TargetMode="External" Id="R6166e44bd80b4f0e" /><Relationship Type="http://schemas.openxmlformats.org/officeDocument/2006/relationships/hyperlink" Target="http://webapp.etsi.org/teldir/ListPersDetails.asp?PersId=0" TargetMode="External" Id="R2ae9b1c002cc48cb" /><Relationship Type="http://schemas.openxmlformats.org/officeDocument/2006/relationships/hyperlink" Target="http://www.3gpp.org/ftp/tsg_ran/TSG_RAN/TSGR_11/Docs/Zips/RP-010136.zip" TargetMode="External" Id="Rb405935ecd0b49ea" /><Relationship Type="http://schemas.openxmlformats.org/officeDocument/2006/relationships/hyperlink" Target="http://webapp.etsi.org/teldir/ListPersDetails.asp?PersId=0" TargetMode="External" Id="R5ec713942f1843a1" /><Relationship Type="http://schemas.openxmlformats.org/officeDocument/2006/relationships/hyperlink" Target="http://www.3gpp.org/ftp/tsg_ran/TSG_RAN/TSGR_11/Docs/Zips/RP-010137.zip" TargetMode="External" Id="R7f3b4fee9f924d0f" /><Relationship Type="http://schemas.openxmlformats.org/officeDocument/2006/relationships/hyperlink" Target="http://webapp.etsi.org/teldir/ListPersDetails.asp?PersId=0" TargetMode="External" Id="R0203ccced2ea4dcb" /><Relationship Type="http://schemas.openxmlformats.org/officeDocument/2006/relationships/hyperlink" Target="http://www.3gpp.org/ftp/tsg_ran/TSG_RAN/TSGR_11/Docs/Zips/RP-010138.zip" TargetMode="External" Id="Ra7099f1acab74529" /><Relationship Type="http://schemas.openxmlformats.org/officeDocument/2006/relationships/hyperlink" Target="http://webapp.etsi.org/teldir/ListPersDetails.asp?PersId=0" TargetMode="External" Id="Rc3f4a5f41ecc4c1e" /><Relationship Type="http://schemas.openxmlformats.org/officeDocument/2006/relationships/hyperlink" Target="http://www.3gpp.org/ftp/tsg_ran/TSG_RAN/TSGR_11/Docs/Zips/RP-010139.zip" TargetMode="External" Id="Ra8b11d7e78a84298" /><Relationship Type="http://schemas.openxmlformats.org/officeDocument/2006/relationships/hyperlink" Target="http://webapp.etsi.org/teldir/ListPersDetails.asp?PersId=0" TargetMode="External" Id="Rb81a861656d64b1b" /><Relationship Type="http://schemas.openxmlformats.org/officeDocument/2006/relationships/hyperlink" Target="http://www.3gpp.org/ftp/tsg_ran/TSG_RAN/TSGR_11/Docs/Zips/RP-010140.zip" TargetMode="External" Id="Rfac08e2345824d90" /><Relationship Type="http://schemas.openxmlformats.org/officeDocument/2006/relationships/hyperlink" Target="http://webapp.etsi.org/teldir/ListPersDetails.asp?PersId=0" TargetMode="External" Id="R743e30800abf45ff" /><Relationship Type="http://schemas.openxmlformats.org/officeDocument/2006/relationships/hyperlink" Target="http://www.3gpp.org/ftp/tsg_ran/TSG_RAN/TSGR_11/Docs/Zips/RP-010141.zip" TargetMode="External" Id="Rd6994c02f30c43eb" /><Relationship Type="http://schemas.openxmlformats.org/officeDocument/2006/relationships/hyperlink" Target="http://webapp.etsi.org/teldir/ListPersDetails.asp?PersId=0" TargetMode="External" Id="Rae5200542b8e4632" /><Relationship Type="http://schemas.openxmlformats.org/officeDocument/2006/relationships/hyperlink" Target="http://www.3gpp.org/ftp/tsg_ran/TSG_RAN/TSGR_11/Docs/Zips/RP-010142.zip" TargetMode="External" Id="R2a87e4ff9d914b5c" /><Relationship Type="http://schemas.openxmlformats.org/officeDocument/2006/relationships/hyperlink" Target="http://webapp.etsi.org/teldir/ListPersDetails.asp?PersId=0" TargetMode="External" Id="R67530a6227f4465a" /><Relationship Type="http://schemas.openxmlformats.org/officeDocument/2006/relationships/hyperlink" Target="http://www.3gpp.org/ftp/tsg_ran/TSG_RAN/TSGR_11/Docs/Zips/RP-010143.zip" TargetMode="External" Id="R29f1f91506574d0e" /><Relationship Type="http://schemas.openxmlformats.org/officeDocument/2006/relationships/hyperlink" Target="http://webapp.etsi.org/teldir/ListPersDetails.asp?PersId=0" TargetMode="External" Id="R8ae36e647bca4d16" /><Relationship Type="http://schemas.openxmlformats.org/officeDocument/2006/relationships/hyperlink" Target="http://www.3gpp.org/ftp/tsg_ran/TSG_RAN/TSGR_11/Docs/Zips/RP-010144.zip" TargetMode="External" Id="Rf88367ca01314a6b" /><Relationship Type="http://schemas.openxmlformats.org/officeDocument/2006/relationships/hyperlink" Target="http://webapp.etsi.org/teldir/ListPersDetails.asp?PersId=0" TargetMode="External" Id="R241da40f4def4a4b" /><Relationship Type="http://schemas.openxmlformats.org/officeDocument/2006/relationships/hyperlink" Target="http://www.3gpp.org/ftp/tsg_ran/TSG_RAN/TSGR_11/Docs/Zips/RP-010145.zip" TargetMode="External" Id="R3bb06f69808a4375" /><Relationship Type="http://schemas.openxmlformats.org/officeDocument/2006/relationships/hyperlink" Target="http://webapp.etsi.org/teldir/ListPersDetails.asp?PersId=0" TargetMode="External" Id="Re0d76d0f5768469e" /><Relationship Type="http://schemas.openxmlformats.org/officeDocument/2006/relationships/hyperlink" Target="http://www.3gpp.org/ftp/tsg_ran/TSG_RAN/TSGR_11/Docs/Zips/RP-010146.zip" TargetMode="External" Id="Rc75b2ef108a04671" /><Relationship Type="http://schemas.openxmlformats.org/officeDocument/2006/relationships/hyperlink" Target="http://webapp.etsi.org/teldir/ListPersDetails.asp?PersId=0" TargetMode="External" Id="R3edaff213b1641e1" /><Relationship Type="http://schemas.openxmlformats.org/officeDocument/2006/relationships/hyperlink" Target="http://www.3gpp.org/ftp/tsg_ran/TSG_RAN/TSGR_11/Docs/Zips/RP-010147.zip" TargetMode="External" Id="Raf4590008918488e" /><Relationship Type="http://schemas.openxmlformats.org/officeDocument/2006/relationships/hyperlink" Target="http://webapp.etsi.org/teldir/ListPersDetails.asp?PersId=0" TargetMode="External" Id="R5c867001c8f14ddd" /><Relationship Type="http://schemas.openxmlformats.org/officeDocument/2006/relationships/hyperlink" Target="http://www.3gpp.org/ftp/tsg_ran/TSG_RAN/TSGR_11/Docs/Zips/RP-010148.zip" TargetMode="External" Id="R419e28aeb5f5478d" /><Relationship Type="http://schemas.openxmlformats.org/officeDocument/2006/relationships/hyperlink" Target="http://webapp.etsi.org/teldir/ListPersDetails.asp?PersId=0" TargetMode="External" Id="R0f9a100c6dcc4815" /><Relationship Type="http://schemas.openxmlformats.org/officeDocument/2006/relationships/hyperlink" Target="http://www.3gpp.org/ftp/tsg_ran/TSG_RAN/TSGR_11/Docs/Zips/RP-010149.zip" TargetMode="External" Id="R9f97de7824e44177" /><Relationship Type="http://schemas.openxmlformats.org/officeDocument/2006/relationships/hyperlink" Target="http://webapp.etsi.org/teldir/ListPersDetails.asp?PersId=0" TargetMode="External" Id="R5fe19192bc914b25" /><Relationship Type="http://schemas.openxmlformats.org/officeDocument/2006/relationships/hyperlink" Target="http://www.3gpp.org/ftp/tsg_ran/TSG_RAN/TSGR_11/Docs/Zips/RP-010150.zip" TargetMode="External" Id="R520a8ef186c24773" /><Relationship Type="http://schemas.openxmlformats.org/officeDocument/2006/relationships/hyperlink" Target="http://webapp.etsi.org/teldir/ListPersDetails.asp?PersId=0" TargetMode="External" Id="Reb69b7832aff4bc6" /><Relationship Type="http://schemas.openxmlformats.org/officeDocument/2006/relationships/hyperlink" Target="http://www.3gpp.org/ftp/tsg_ran/TSG_RAN/TSGR_11/Docs/Zips/RP-010151.zip" TargetMode="External" Id="R3b74a7c6884748f4" /><Relationship Type="http://schemas.openxmlformats.org/officeDocument/2006/relationships/hyperlink" Target="http://webapp.etsi.org/teldir/ListPersDetails.asp?PersId=0" TargetMode="External" Id="R065bfd050c384639" /><Relationship Type="http://schemas.openxmlformats.org/officeDocument/2006/relationships/hyperlink" Target="http://www.3gpp.org/ftp/tsg_ran/TSG_RAN/TSGR_11/Docs/Zips/RP-010152.zip" TargetMode="External" Id="R3aa6e827d0784c7f" /><Relationship Type="http://schemas.openxmlformats.org/officeDocument/2006/relationships/hyperlink" Target="http://webapp.etsi.org/teldir/ListPersDetails.asp?PersId=0" TargetMode="External" Id="Rfd90bc513deb4cf4" /><Relationship Type="http://schemas.openxmlformats.org/officeDocument/2006/relationships/hyperlink" Target="http://www.3gpp.org/ftp/tsg_ran/TSG_RAN/TSGR_11/Docs/Zips/RP-010153.zip" TargetMode="External" Id="R6771da39ef82415f" /><Relationship Type="http://schemas.openxmlformats.org/officeDocument/2006/relationships/hyperlink" Target="http://webapp.etsi.org/teldir/ListPersDetails.asp?PersId=0" TargetMode="External" Id="R95175ed48beb42d4" /><Relationship Type="http://schemas.openxmlformats.org/officeDocument/2006/relationships/hyperlink" Target="http://www.3gpp.org/ftp/tsg_ran/TSG_RAN/TSGR_11/Docs/Zips/RP-010154.zip" TargetMode="External" Id="Rd7b45e372daa43a9" /><Relationship Type="http://schemas.openxmlformats.org/officeDocument/2006/relationships/hyperlink" Target="http://webapp.etsi.org/teldir/ListPersDetails.asp?PersId=0" TargetMode="External" Id="Rbae689d5a8b84bd5" /><Relationship Type="http://schemas.openxmlformats.org/officeDocument/2006/relationships/hyperlink" Target="http://www.3gpp.org/ftp/tsg_ran/TSG_RAN/TSGR_11/Docs/Zips/RP-010155.zip" TargetMode="External" Id="R174cda4160cd46e0" /><Relationship Type="http://schemas.openxmlformats.org/officeDocument/2006/relationships/hyperlink" Target="http://webapp.etsi.org/teldir/ListPersDetails.asp?PersId=0" TargetMode="External" Id="Rf17cf705c94245e8" /><Relationship Type="http://schemas.openxmlformats.org/officeDocument/2006/relationships/hyperlink" Target="http://www.3gpp.org/ftp/tsg_ran/TSG_RAN/TSGR_11/Docs/Zips/RP-010156.zip" TargetMode="External" Id="Rab766d16503942e3" /><Relationship Type="http://schemas.openxmlformats.org/officeDocument/2006/relationships/hyperlink" Target="http://webapp.etsi.org/teldir/ListPersDetails.asp?PersId=0" TargetMode="External" Id="R7d6535dd6d5c499f" /><Relationship Type="http://schemas.openxmlformats.org/officeDocument/2006/relationships/hyperlink" Target="http://www.3gpp.org/ftp/tsg_ran/TSG_RAN/TSGR_11/Docs/Zips/RP-010158.zip" TargetMode="External" Id="R1b04d72b5ba8434e" /><Relationship Type="http://schemas.openxmlformats.org/officeDocument/2006/relationships/hyperlink" Target="http://webapp.etsi.org/teldir/ListPersDetails.asp?PersId=0" TargetMode="External" Id="Re60e87245c6e4a10" /><Relationship Type="http://schemas.openxmlformats.org/officeDocument/2006/relationships/hyperlink" Target="http://www.3gpp.org/ftp/tsg_ran/TSG_RAN/TSGR_11/Docs/Zips/RP-010159.zip" TargetMode="External" Id="R32df7b0dca3f4fde" /><Relationship Type="http://schemas.openxmlformats.org/officeDocument/2006/relationships/hyperlink" Target="http://webapp.etsi.org/teldir/ListPersDetails.asp?PersId=0" TargetMode="External" Id="R8aa9c1cf01184b47" /><Relationship Type="http://schemas.openxmlformats.org/officeDocument/2006/relationships/hyperlink" Target="http://www.3gpp.org/ftp/tsg_ran/TSG_RAN/TSGR_11/Docs/Zips/RP-010160.zip" TargetMode="External" Id="R05e295bbdb294a4d" /><Relationship Type="http://schemas.openxmlformats.org/officeDocument/2006/relationships/hyperlink" Target="http://webapp.etsi.org/teldir/ListPersDetails.asp?PersId=0" TargetMode="External" Id="R190ed0d46eca446f" /><Relationship Type="http://schemas.openxmlformats.org/officeDocument/2006/relationships/hyperlink" Target="http://www.3gpp.org/ftp/tsg_ran/TSG_RAN/TSGR_11/Docs/Zips/RP-010162.zip" TargetMode="External" Id="R17a827fb36e24ec4" /><Relationship Type="http://schemas.openxmlformats.org/officeDocument/2006/relationships/hyperlink" Target="http://webapp.etsi.org/teldir/ListPersDetails.asp?PersId=0" TargetMode="External" Id="Rf465845d78a34f41" /><Relationship Type="http://schemas.openxmlformats.org/officeDocument/2006/relationships/hyperlink" Target="http://www.3gpp.org/ftp/tsg_ran/TSG_RAN/TSGR_11/Docs/Zips/RP-010163.zip" TargetMode="External" Id="R3c51951915b24e63" /><Relationship Type="http://schemas.openxmlformats.org/officeDocument/2006/relationships/hyperlink" Target="http://webapp.etsi.org/teldir/ListPersDetails.asp?PersId=0" TargetMode="External" Id="Rd4f5295596b14b2f" /><Relationship Type="http://schemas.openxmlformats.org/officeDocument/2006/relationships/hyperlink" Target="http://www.3gpp.org/ftp/tsg_ran/TSG_RAN/TSGR_11/Docs/Zips/RP-010164.zip" TargetMode="External" Id="R8b88aea166e94f81" /><Relationship Type="http://schemas.openxmlformats.org/officeDocument/2006/relationships/hyperlink" Target="http://webapp.etsi.org/teldir/ListPersDetails.asp?PersId=0" TargetMode="External" Id="Ra4b77185c42646e9" /><Relationship Type="http://schemas.openxmlformats.org/officeDocument/2006/relationships/hyperlink" Target="http://www.3gpp.org/ftp/tsg_ran/TSG_RAN/TSGR_11/Docs/Zips/RP-010165.zip" TargetMode="External" Id="R94f2742317c748d1" /><Relationship Type="http://schemas.openxmlformats.org/officeDocument/2006/relationships/hyperlink" Target="http://webapp.etsi.org/teldir/ListPersDetails.asp?PersId=0" TargetMode="External" Id="Rf3b7a8bf94e04194" /><Relationship Type="http://schemas.openxmlformats.org/officeDocument/2006/relationships/hyperlink" Target="http://www.3gpp.org/ftp/tsg_ran/TSG_RAN/TSGR_11/Docs/Zips/RP-010166.zip" TargetMode="External" Id="Rc0651cf802104476" /><Relationship Type="http://schemas.openxmlformats.org/officeDocument/2006/relationships/hyperlink" Target="http://webapp.etsi.org/teldir/ListPersDetails.asp?PersId=0" TargetMode="External" Id="R47d01cba5dd246ff" /><Relationship Type="http://schemas.openxmlformats.org/officeDocument/2006/relationships/hyperlink" Target="http://www.3gpp.org/ftp/tsg_ran/TSG_RAN/TSGR_11/Docs/Zips/RP-010167.zip" TargetMode="External" Id="R6182b8b5cffa48bd" /><Relationship Type="http://schemas.openxmlformats.org/officeDocument/2006/relationships/hyperlink" Target="http://webapp.etsi.org/teldir/ListPersDetails.asp?PersId=0" TargetMode="External" Id="R7669a951d9834ef1" /><Relationship Type="http://schemas.openxmlformats.org/officeDocument/2006/relationships/hyperlink" Target="http://www.3gpp.org/ftp/tsg_ran/TSG_RAN/TSGR_11/Docs/Zips/RP-010168.zip" TargetMode="External" Id="Rb7a168598b2e4185" /><Relationship Type="http://schemas.openxmlformats.org/officeDocument/2006/relationships/hyperlink" Target="http://webapp.etsi.org/teldir/ListPersDetails.asp?PersId=0" TargetMode="External" Id="R34913ecbf60840c6" /><Relationship Type="http://schemas.openxmlformats.org/officeDocument/2006/relationships/hyperlink" Target="http://www.3gpp.org/ftp/tsg_ran/TSG_RAN/TSGR_11/Docs/Zips/RP-010169.zip" TargetMode="External" Id="R14c5473c12c3413c" /><Relationship Type="http://schemas.openxmlformats.org/officeDocument/2006/relationships/hyperlink" Target="http://webapp.etsi.org/teldir/ListPersDetails.asp?PersId=0" TargetMode="External" Id="R94e4a73592cb4bcf" /><Relationship Type="http://schemas.openxmlformats.org/officeDocument/2006/relationships/hyperlink" Target="http://www.3gpp.org/ftp/tsg_ran/TSG_RAN/TSGR_11/Docs/Zips/RP-010170.zip" TargetMode="External" Id="Rb89d3896d3eb4087" /><Relationship Type="http://schemas.openxmlformats.org/officeDocument/2006/relationships/hyperlink" Target="http://webapp.etsi.org/teldir/ListPersDetails.asp?PersId=0" TargetMode="External" Id="Rba9a3887f91943f0" /><Relationship Type="http://schemas.openxmlformats.org/officeDocument/2006/relationships/hyperlink" Target="http://www.3gpp.org/ftp/tsg_ran/TSG_RAN/TSGR_11/Docs/Zips/RP-010171.zip" TargetMode="External" Id="R9c8240f269d744a7" /><Relationship Type="http://schemas.openxmlformats.org/officeDocument/2006/relationships/hyperlink" Target="http://webapp.etsi.org/teldir/ListPersDetails.asp?PersId=0" TargetMode="External" Id="R25173d7f74384a44" /><Relationship Type="http://schemas.openxmlformats.org/officeDocument/2006/relationships/hyperlink" Target="http://www.3gpp.org/ftp/tsg_ran/TSG_RAN/TSGR_11/Docs/Zips/RP-010172.zip" TargetMode="External" Id="R72ffe36c2b684316" /><Relationship Type="http://schemas.openxmlformats.org/officeDocument/2006/relationships/hyperlink" Target="http://webapp.etsi.org/teldir/ListPersDetails.asp?PersId=0" TargetMode="External" Id="Re18efe1cfb4142c2" /><Relationship Type="http://schemas.openxmlformats.org/officeDocument/2006/relationships/hyperlink" Target="http://www.3gpp.org/ftp/tsg_ran/TSG_RAN/TSGR_11/Docs/Zips/RP-010173.zip" TargetMode="External" Id="Rc6e8bfbce6c54a9b" /><Relationship Type="http://schemas.openxmlformats.org/officeDocument/2006/relationships/hyperlink" Target="http://webapp.etsi.org/teldir/ListPersDetails.asp?PersId=0" TargetMode="External" Id="Rb0b7494109274a61" /><Relationship Type="http://schemas.openxmlformats.org/officeDocument/2006/relationships/hyperlink" Target="http://www.3gpp.org/ftp/tsg_ran/TSG_RAN/TSGR_11/Docs/Zips/RP-010174.zip" TargetMode="External" Id="R7da79ed6449f4b7b" /><Relationship Type="http://schemas.openxmlformats.org/officeDocument/2006/relationships/hyperlink" Target="http://webapp.etsi.org/teldir/ListPersDetails.asp?PersId=0" TargetMode="External" Id="R229c885630ee486f" /><Relationship Type="http://schemas.openxmlformats.org/officeDocument/2006/relationships/hyperlink" Target="http://www.3gpp.org/ftp/tsg_ran/TSG_RAN/TSGR_11/Docs/Zips/RP-010176.zip" TargetMode="External" Id="Rce1b4d70115841c5" /><Relationship Type="http://schemas.openxmlformats.org/officeDocument/2006/relationships/hyperlink" Target="http://webapp.etsi.org/teldir/ListPersDetails.asp?PersId=0" TargetMode="External" Id="Ra02d8e73c3314513" /><Relationship Type="http://schemas.openxmlformats.org/officeDocument/2006/relationships/hyperlink" Target="http://www.3gpp.org/ftp/tsg_ran/TSG_RAN/TSGR_11/Docs/Zips/RP-010177.zip" TargetMode="External" Id="Rb5cebd67b2604262" /><Relationship Type="http://schemas.openxmlformats.org/officeDocument/2006/relationships/hyperlink" Target="http://webapp.etsi.org/teldir/ListPersDetails.asp?PersId=0" TargetMode="External" Id="R598fd092201e43c8" /><Relationship Type="http://schemas.openxmlformats.org/officeDocument/2006/relationships/hyperlink" Target="http://www.3gpp.org/ftp/tsg_ran/TSG_RAN/TSGR_11/Docs/Zips/RP-010178.zip" TargetMode="External" Id="Rebc16497f18f401c" /><Relationship Type="http://schemas.openxmlformats.org/officeDocument/2006/relationships/hyperlink" Target="http://webapp.etsi.org/teldir/ListPersDetails.asp?PersId=0" TargetMode="External" Id="R5df7d53d64fd4114" /><Relationship Type="http://schemas.openxmlformats.org/officeDocument/2006/relationships/hyperlink" Target="http://www.3gpp.org/ftp/tsg_ran/TSG_RAN/TSGR_11/Docs/Zips/RP-010179.zip" TargetMode="External" Id="R802418050e644d2d" /><Relationship Type="http://schemas.openxmlformats.org/officeDocument/2006/relationships/hyperlink" Target="http://webapp.etsi.org/teldir/ListPersDetails.asp?PersId=0" TargetMode="External" Id="R91e9ef5129064ca1" /><Relationship Type="http://schemas.openxmlformats.org/officeDocument/2006/relationships/hyperlink" Target="http://www.3gpp.org/ftp/tsg_ran/TSG_RAN/TSGR_11/Docs/Zips/RP-010180.zip" TargetMode="External" Id="R794cdcb9c34b447c" /><Relationship Type="http://schemas.openxmlformats.org/officeDocument/2006/relationships/hyperlink" Target="http://webapp.etsi.org/teldir/ListPersDetails.asp?PersId=0" TargetMode="External" Id="R994d81af5cbf4bfc" /><Relationship Type="http://schemas.openxmlformats.org/officeDocument/2006/relationships/hyperlink" Target="http://www.3gpp.org/ftp/tsg_ran/TSG_RAN/TSGR_11/Docs/Zips/RP-010181.zip" TargetMode="External" Id="Rd01961ec8c8b4bed" /><Relationship Type="http://schemas.openxmlformats.org/officeDocument/2006/relationships/hyperlink" Target="http://webapp.etsi.org/teldir/ListPersDetails.asp?PersId=0" TargetMode="External" Id="R062eb1956da44102" /><Relationship Type="http://schemas.openxmlformats.org/officeDocument/2006/relationships/hyperlink" Target="http://www.3gpp.org/ftp/tsg_ran/TSG_RAN/TSGR_11/Docs/Zips/RP-010182.zip" TargetMode="External" Id="R1b6b2c6cd896461a" /><Relationship Type="http://schemas.openxmlformats.org/officeDocument/2006/relationships/hyperlink" Target="http://webapp.etsi.org/teldir/ListPersDetails.asp?PersId=0" TargetMode="External" Id="R9fd5ebcc74754d83" /><Relationship Type="http://schemas.openxmlformats.org/officeDocument/2006/relationships/hyperlink" Target="http://www.3gpp.org/ftp/tsg_ran/TSG_RAN/TSGR_11/Docs/Zips/RP-010183.zip" TargetMode="External" Id="R6537ee46e8fe4027" /><Relationship Type="http://schemas.openxmlformats.org/officeDocument/2006/relationships/hyperlink" Target="http://webapp.etsi.org/teldir/ListPersDetails.asp?PersId=0" TargetMode="External" Id="R76dde26b9a78496a" /><Relationship Type="http://schemas.openxmlformats.org/officeDocument/2006/relationships/hyperlink" Target="http://www.3gpp.org/ftp/tsg_ran/TSG_RAN/TSGR_11/Docs/Zips/RP-010184.zip" TargetMode="External" Id="Re94264399110461a" /><Relationship Type="http://schemas.openxmlformats.org/officeDocument/2006/relationships/hyperlink" Target="http://webapp.etsi.org/teldir/ListPersDetails.asp?PersId=0" TargetMode="External" Id="Rd5171aa3b75045c1" /><Relationship Type="http://schemas.openxmlformats.org/officeDocument/2006/relationships/hyperlink" Target="http://www.3gpp.org/ftp/tsg_ran/TSG_RAN/TSGR_11/Docs/Zips/RP-010185.zip" TargetMode="External" Id="R9ee81faeb5714ff4" /><Relationship Type="http://schemas.openxmlformats.org/officeDocument/2006/relationships/hyperlink" Target="http://webapp.etsi.org/teldir/ListPersDetails.asp?PersId=0" TargetMode="External" Id="R222f15ce12fa4afa" /><Relationship Type="http://schemas.openxmlformats.org/officeDocument/2006/relationships/hyperlink" Target="http://www.3gpp.org/ftp/tsg_ran/TSG_RAN/TSGR_11/Docs/Zips/RP-010186.zip" TargetMode="External" Id="R6ed145a44cca45a5" /><Relationship Type="http://schemas.openxmlformats.org/officeDocument/2006/relationships/hyperlink" Target="http://webapp.etsi.org/teldir/ListPersDetails.asp?PersId=0" TargetMode="External" Id="R0e9f88b0625a4105" /><Relationship Type="http://schemas.openxmlformats.org/officeDocument/2006/relationships/hyperlink" Target="http://www.3gpp.org/ftp/tsg_ran/TSG_RAN/TSGR_11/Docs/Zips/RP-010187.zip" TargetMode="External" Id="R3c6cf6827a4b46c3" /><Relationship Type="http://schemas.openxmlformats.org/officeDocument/2006/relationships/hyperlink" Target="http://webapp.etsi.org/teldir/ListPersDetails.asp?PersId=0" TargetMode="External" Id="R41227c84af8d44e1" /><Relationship Type="http://schemas.openxmlformats.org/officeDocument/2006/relationships/hyperlink" Target="http://www.3gpp.org/ftp/tsg_ran/TSG_RAN/TSGR_11/Docs/Zips/RP-010188.zip" TargetMode="External" Id="R3bd8096b4a4e4ad6" /><Relationship Type="http://schemas.openxmlformats.org/officeDocument/2006/relationships/hyperlink" Target="http://webapp.etsi.org/teldir/ListPersDetails.asp?PersId=0" TargetMode="External" Id="R5f04be5ba07d40ab" /><Relationship Type="http://schemas.openxmlformats.org/officeDocument/2006/relationships/hyperlink" Target="http://www.3gpp.org/ftp/tsg_ran/TSG_RAN/TSGR_11/Docs/Zips/RP-010189.zip" TargetMode="External" Id="R3d37856ea6a3412f" /><Relationship Type="http://schemas.openxmlformats.org/officeDocument/2006/relationships/hyperlink" Target="http://webapp.etsi.org/teldir/ListPersDetails.asp?PersId=0" TargetMode="External" Id="R04e7d75be5174bc2" /><Relationship Type="http://schemas.openxmlformats.org/officeDocument/2006/relationships/hyperlink" Target="http://www.3gpp.org/ftp/tsg_ran/TSG_RAN/TSGR_11/Docs/Zips/RP-010190.zip" TargetMode="External" Id="Rf56e758d71854bbe" /><Relationship Type="http://schemas.openxmlformats.org/officeDocument/2006/relationships/hyperlink" Target="http://webapp.etsi.org/teldir/ListPersDetails.asp?PersId=0" TargetMode="External" Id="R88cb6fab8756424c" /><Relationship Type="http://schemas.openxmlformats.org/officeDocument/2006/relationships/hyperlink" Target="http://www.3gpp.org/ftp/tsg_ran/TSG_RAN/TSGR_11/Docs/Zips/RP-010191.zip" TargetMode="External" Id="R6ba88a2366604fc6" /><Relationship Type="http://schemas.openxmlformats.org/officeDocument/2006/relationships/hyperlink" Target="http://webapp.etsi.org/teldir/ListPersDetails.asp?PersId=0" TargetMode="External" Id="Rfb54ea830a3948f1" /><Relationship Type="http://schemas.openxmlformats.org/officeDocument/2006/relationships/hyperlink" Target="http://www.3gpp.org/ftp/tsg_ran/TSG_RAN/TSGR_11/Docs/Zips/RP-010192.zip" TargetMode="External" Id="R4d9c01fcd9824ded" /><Relationship Type="http://schemas.openxmlformats.org/officeDocument/2006/relationships/hyperlink" Target="http://webapp.etsi.org/teldir/ListPersDetails.asp?PersId=0" TargetMode="External" Id="R94fe5de17963444c" /><Relationship Type="http://schemas.openxmlformats.org/officeDocument/2006/relationships/hyperlink" Target="http://www.3gpp.org/ftp/tsg_ran/TSG_RAN/TSGR_11/Docs/Zips/RP-010193.zip" TargetMode="External" Id="R3bd155f06b0740a2" /><Relationship Type="http://schemas.openxmlformats.org/officeDocument/2006/relationships/hyperlink" Target="http://webapp.etsi.org/teldir/ListPersDetails.asp?PersId=0" TargetMode="External" Id="Rc87373ba70d44ef3" /><Relationship Type="http://schemas.openxmlformats.org/officeDocument/2006/relationships/hyperlink" Target="http://www.3gpp.org/ftp/tsg_ran/TSG_RAN/TSGR_11/Docs/Zips/RP-010194.zip" TargetMode="External" Id="R95d15497ee2f49a8" /><Relationship Type="http://schemas.openxmlformats.org/officeDocument/2006/relationships/hyperlink" Target="http://webapp.etsi.org/teldir/ListPersDetails.asp?PersId=0" TargetMode="External" Id="Rec75352389024b9c" /><Relationship Type="http://schemas.openxmlformats.org/officeDocument/2006/relationships/hyperlink" Target="http://www.3gpp.org/ftp/tsg_ran/TSG_RAN/TSGR_11/Docs/Zips/RP-010195.zip" TargetMode="External" Id="Rc251982050bd4c11" /><Relationship Type="http://schemas.openxmlformats.org/officeDocument/2006/relationships/hyperlink" Target="http://webapp.etsi.org/teldir/ListPersDetails.asp?PersId=0" TargetMode="External" Id="R301a87be7ef24b6e" /><Relationship Type="http://schemas.openxmlformats.org/officeDocument/2006/relationships/hyperlink" Target="http://www.3gpp.org/ftp/tsg_ran/TSG_RAN/TSGR_11/Docs/Zips/RP-010196.zip" TargetMode="External" Id="Rf3b7300636b947f6" /><Relationship Type="http://schemas.openxmlformats.org/officeDocument/2006/relationships/hyperlink" Target="http://webapp.etsi.org/teldir/ListPersDetails.asp?PersId=0" TargetMode="External" Id="R895b7e4cec754f9e" /><Relationship Type="http://schemas.openxmlformats.org/officeDocument/2006/relationships/hyperlink" Target="http://www.3gpp.org/ftp/tsg_ran/TSG_RAN/TSGR_11/Docs/Zips/RP-010197.zip" TargetMode="External" Id="R60e94128b7cc4beb" /><Relationship Type="http://schemas.openxmlformats.org/officeDocument/2006/relationships/hyperlink" Target="http://webapp.etsi.org/teldir/ListPersDetails.asp?PersId=0" TargetMode="External" Id="R3972e1e5c73f4f8e" /><Relationship Type="http://schemas.openxmlformats.org/officeDocument/2006/relationships/hyperlink" Target="http://www.3gpp.org/ftp/tsg_ran/TSG_RAN/TSGR_11/Docs/Zips/RP-010198.zip" TargetMode="External" Id="R21695a997cf8444f" /><Relationship Type="http://schemas.openxmlformats.org/officeDocument/2006/relationships/hyperlink" Target="http://webapp.etsi.org/teldir/ListPersDetails.asp?PersId=0" TargetMode="External" Id="R2e5964c5ddd241a5" /><Relationship Type="http://schemas.openxmlformats.org/officeDocument/2006/relationships/hyperlink" Target="http://www.3gpp.org/ftp/tsg_ran/TSG_RAN/TSGR_11/Docs/Zips/RP-010199.zip" TargetMode="External" Id="R66ec2855cf1c48d3" /><Relationship Type="http://schemas.openxmlformats.org/officeDocument/2006/relationships/hyperlink" Target="http://webapp.etsi.org/teldir/ListPersDetails.asp?PersId=0" TargetMode="External" Id="Rbda5a0d5ca734962" /><Relationship Type="http://schemas.openxmlformats.org/officeDocument/2006/relationships/hyperlink" Target="http://www.3gpp.org/ftp/tsg_ran/TSG_RAN/TSGR_11/Docs/Zips/RP-010200.zip" TargetMode="External" Id="R70a1a40a38894f52" /><Relationship Type="http://schemas.openxmlformats.org/officeDocument/2006/relationships/hyperlink" Target="http://webapp.etsi.org/teldir/ListPersDetails.asp?PersId=0" TargetMode="External" Id="R97661a49ee0e4dff" /><Relationship Type="http://schemas.openxmlformats.org/officeDocument/2006/relationships/hyperlink" Target="http://www.3gpp.org/ftp/tsg_ran/TSG_RAN/TSGR_11/Docs/Zips/RP-010201.zip" TargetMode="External" Id="R3ff20905af544f64" /><Relationship Type="http://schemas.openxmlformats.org/officeDocument/2006/relationships/hyperlink" Target="http://webapp.etsi.org/teldir/ListPersDetails.asp?PersId=0" TargetMode="External" Id="R51865aea8c2b435d" /><Relationship Type="http://schemas.openxmlformats.org/officeDocument/2006/relationships/hyperlink" Target="http://www.3gpp.org/ftp/tsg_ran/TSG_RAN/TSGR_11/Docs/Zips/RP-010203.zip" TargetMode="External" Id="Ra667937910a544ce" /><Relationship Type="http://schemas.openxmlformats.org/officeDocument/2006/relationships/hyperlink" Target="http://webapp.etsi.org/teldir/ListPersDetails.asp?PersId=0" TargetMode="External" Id="R081b5d51805743bd" /><Relationship Type="http://schemas.openxmlformats.org/officeDocument/2006/relationships/hyperlink" Target="http://www.3gpp.org/ftp/tsg_ran/TSG_RAN/TSGR_11/Docs/Zips/RP-010204.zip" TargetMode="External" Id="R171e769bf97e4e67" /><Relationship Type="http://schemas.openxmlformats.org/officeDocument/2006/relationships/hyperlink" Target="http://webapp.etsi.org/teldir/ListPersDetails.asp?PersId=0" TargetMode="External" Id="R24761f49e7304128" /><Relationship Type="http://schemas.openxmlformats.org/officeDocument/2006/relationships/hyperlink" Target="http://www.3gpp.org/ftp/tsg_ran/TSG_RAN/TSGR_11/Docs/Zips/RP-010205.zip" TargetMode="External" Id="Rb69b97d26ad8432e" /><Relationship Type="http://schemas.openxmlformats.org/officeDocument/2006/relationships/hyperlink" Target="http://webapp.etsi.org/teldir/ListPersDetails.asp?PersId=0" TargetMode="External" Id="R78a492f2a44a4893" /><Relationship Type="http://schemas.openxmlformats.org/officeDocument/2006/relationships/hyperlink" Target="http://www.3gpp.org/ftp/tsg_ran/TSG_RAN/TSGR_11/Docs/Zips/RP-010206.zip" TargetMode="External" Id="Rcc055ceb46114a44" /><Relationship Type="http://schemas.openxmlformats.org/officeDocument/2006/relationships/hyperlink" Target="http://webapp.etsi.org/teldir/ListPersDetails.asp?PersId=0" TargetMode="External" Id="R9d6916aaeaf64cb7" /><Relationship Type="http://schemas.openxmlformats.org/officeDocument/2006/relationships/hyperlink" Target="http://www.3gpp.org/ftp/tsg_ran/TSG_RAN/TSGR_11/Docs/Zips/RP-010207.zip" TargetMode="External" Id="R263ec2826395483e" /><Relationship Type="http://schemas.openxmlformats.org/officeDocument/2006/relationships/hyperlink" Target="http://webapp.etsi.org/teldir/ListPersDetails.asp?PersId=0" TargetMode="External" Id="R0a511fde19e241ab" /><Relationship Type="http://schemas.openxmlformats.org/officeDocument/2006/relationships/hyperlink" Target="http://www.3gpp.org/ftp/tsg_ran/TSG_RAN/TSGR_11/Docs/Zips/RP-010208.zip" TargetMode="External" Id="R337b3204ac35487d" /><Relationship Type="http://schemas.openxmlformats.org/officeDocument/2006/relationships/hyperlink" Target="http://webapp.etsi.org/teldir/ListPersDetails.asp?PersId=0" TargetMode="External" Id="Ra236ac2dc2be4f66" /><Relationship Type="http://schemas.openxmlformats.org/officeDocument/2006/relationships/hyperlink" Target="http://www.3gpp.org/ftp/tsg_ran/TSG_RAN/TSGR_11/Docs/Zips/RP-010209.zip" TargetMode="External" Id="R9c237a9619704133" /><Relationship Type="http://schemas.openxmlformats.org/officeDocument/2006/relationships/hyperlink" Target="http://webapp.etsi.org/teldir/ListPersDetails.asp?PersId=0" TargetMode="External" Id="Recbd1c1873b44d64" /><Relationship Type="http://schemas.openxmlformats.org/officeDocument/2006/relationships/hyperlink" Target="http://www.3gpp.org/ftp/tsg_ran/TSG_RAN/TSGR_11/Docs/Zips/RP-010210.zip" TargetMode="External" Id="R889b55fbd9074a14" /><Relationship Type="http://schemas.openxmlformats.org/officeDocument/2006/relationships/hyperlink" Target="http://webapp.etsi.org/teldir/ListPersDetails.asp?PersId=0" TargetMode="External" Id="Rc51148c8061b4904" /><Relationship Type="http://schemas.openxmlformats.org/officeDocument/2006/relationships/hyperlink" Target="http://www.3gpp.org/ftp/tsg_ran/TSG_RAN/TSGR_11/Docs/Zips/RP-010211.zip" TargetMode="External" Id="Rfcc0a40c21144065" /><Relationship Type="http://schemas.openxmlformats.org/officeDocument/2006/relationships/hyperlink" Target="http://webapp.etsi.org/teldir/ListPersDetails.asp?PersId=0" TargetMode="External" Id="Rc86b68927fd34b4e" /><Relationship Type="http://schemas.openxmlformats.org/officeDocument/2006/relationships/hyperlink" Target="http://www.3gpp.org/ftp/tsg_ran/TSG_RAN/TSGR_11/Docs/Zips/RP-010212.zip" TargetMode="External" Id="R5babf4baa7f74c44" /><Relationship Type="http://schemas.openxmlformats.org/officeDocument/2006/relationships/hyperlink" Target="http://webapp.etsi.org/teldir/ListPersDetails.asp?PersId=0" TargetMode="External" Id="R71797d419ab24cca" /><Relationship Type="http://schemas.openxmlformats.org/officeDocument/2006/relationships/hyperlink" Target="http://www.3gpp.org/ftp/tsg_ran/TSG_RAN/TSGR_11/Docs/Zips/RP-010213.zip" TargetMode="External" Id="Rc2af972fee3b4556" /><Relationship Type="http://schemas.openxmlformats.org/officeDocument/2006/relationships/hyperlink" Target="http://webapp.etsi.org/teldir/ListPersDetails.asp?PersId=0" TargetMode="External" Id="Rbd9262426fe545c7" /><Relationship Type="http://schemas.openxmlformats.org/officeDocument/2006/relationships/hyperlink" Target="http://www.3gpp.org/ftp/tsg_ran/TSG_RAN/TSGR_11/Docs/Zips/RP-010214.zip" TargetMode="External" Id="R3043f05d212f4e2f" /><Relationship Type="http://schemas.openxmlformats.org/officeDocument/2006/relationships/hyperlink" Target="http://webapp.etsi.org/teldir/ListPersDetails.asp?PersId=0" TargetMode="External" Id="R9551b5ebb6d84605" /><Relationship Type="http://schemas.openxmlformats.org/officeDocument/2006/relationships/hyperlink" Target="http://www.3gpp.org/ftp/tsg_ran/TSG_RAN/TSGR_11/Docs/Zips/RP-010215.zip" TargetMode="External" Id="Rd4356664c83344f5" /><Relationship Type="http://schemas.openxmlformats.org/officeDocument/2006/relationships/hyperlink" Target="http://webapp.etsi.org/teldir/ListPersDetails.asp?PersId=0" TargetMode="External" Id="R6494051486084a21" /><Relationship Type="http://schemas.openxmlformats.org/officeDocument/2006/relationships/hyperlink" Target="http://www.3gpp.org/ftp/tsg_ran/TSG_RAN/TSGR_11/Docs/Zips/RP-010216.zip" TargetMode="External" Id="R9c815af2c1a14ca8" /><Relationship Type="http://schemas.openxmlformats.org/officeDocument/2006/relationships/hyperlink" Target="http://webapp.etsi.org/teldir/ListPersDetails.asp?PersId=0" TargetMode="External" Id="R0c9c103f5a4d4976" /><Relationship Type="http://schemas.openxmlformats.org/officeDocument/2006/relationships/hyperlink" Target="http://www.3gpp.org/ftp/tsg_ran/TSG_RAN/TSGR_11/Docs/Zips/RP-010217.zip" TargetMode="External" Id="Rcf8fd8ad92764b33" /><Relationship Type="http://schemas.openxmlformats.org/officeDocument/2006/relationships/hyperlink" Target="http://webapp.etsi.org/teldir/ListPersDetails.asp?PersId=0" TargetMode="External" Id="R06150a654b6743dd" /><Relationship Type="http://schemas.openxmlformats.org/officeDocument/2006/relationships/hyperlink" Target="http://www.3gpp.org/ftp/tsg_ran/TSG_RAN/TSGR_11/Docs/Zips/RP-010218.zip" TargetMode="External" Id="R8a8e7b3879dc4a01" /><Relationship Type="http://schemas.openxmlformats.org/officeDocument/2006/relationships/hyperlink" Target="http://webapp.etsi.org/teldir/ListPersDetails.asp?PersId=0" TargetMode="External" Id="R7a19077b100947db" /><Relationship Type="http://schemas.openxmlformats.org/officeDocument/2006/relationships/hyperlink" Target="http://www.3gpp.org/ftp/tsg_ran/TSG_RAN/TSGR_11/Docs/Zips/RP-010219.zip" TargetMode="External" Id="R2525dc71c6d44d2e" /><Relationship Type="http://schemas.openxmlformats.org/officeDocument/2006/relationships/hyperlink" Target="http://webapp.etsi.org/teldir/ListPersDetails.asp?PersId=0" TargetMode="External" Id="R0b2d9d38eb1e4389" /><Relationship Type="http://schemas.openxmlformats.org/officeDocument/2006/relationships/hyperlink" Target="http://www.3gpp.org/ftp/tsg_ran/TSG_RAN/TSGR_11/Docs/Zips/RP-010220.zip" TargetMode="External" Id="R88a15decdffd4c1d" /><Relationship Type="http://schemas.openxmlformats.org/officeDocument/2006/relationships/hyperlink" Target="http://webapp.etsi.org/teldir/ListPersDetails.asp?PersId=0" TargetMode="External" Id="R8de85c9817c14c5f" /><Relationship Type="http://schemas.openxmlformats.org/officeDocument/2006/relationships/hyperlink" Target="http://www.3gpp.org/ftp/tsg_ran/TSG_RAN/TSGR_11/Docs/Zips/RP-010221.zip" TargetMode="External" Id="R3d964f2dbda74d27" /><Relationship Type="http://schemas.openxmlformats.org/officeDocument/2006/relationships/hyperlink" Target="http://webapp.etsi.org/teldir/ListPersDetails.asp?PersId=0" TargetMode="External" Id="R9c6b0859c9a54bcb" /><Relationship Type="http://schemas.openxmlformats.org/officeDocument/2006/relationships/hyperlink" Target="http://www.3gpp.org/ftp/tsg_ran/TSG_RAN/TSGR_11/Docs/Zips/RP-010222.zip" TargetMode="External" Id="Rba01a6b762e944d1" /><Relationship Type="http://schemas.openxmlformats.org/officeDocument/2006/relationships/hyperlink" Target="http://webapp.etsi.org/teldir/ListPersDetails.asp?PersId=0" TargetMode="External" Id="R574ba2fd5d03457e" /><Relationship Type="http://schemas.openxmlformats.org/officeDocument/2006/relationships/hyperlink" Target="http://www.3gpp.org/ftp/tsg_ran/TSG_RAN/TSGR_11/Docs/Zips/RP-010224.zip" TargetMode="External" Id="R17279115b1c84030" /><Relationship Type="http://schemas.openxmlformats.org/officeDocument/2006/relationships/hyperlink" Target="http://webapp.etsi.org/teldir/ListPersDetails.asp?PersId=0" TargetMode="External" Id="R4f0bd6fdc9d14864" /><Relationship Type="http://schemas.openxmlformats.org/officeDocument/2006/relationships/hyperlink" Target="http://www.3gpp.org/ftp/tsg_ran/TSG_RAN/TSGR_11/Docs/Zips/RP-010225.ZIP" TargetMode="External" Id="R6ddc1bbc948e4cdb" /><Relationship Type="http://schemas.openxmlformats.org/officeDocument/2006/relationships/hyperlink" Target="http://webapp.etsi.org/teldir/ListPersDetails.asp?PersId=0" TargetMode="External" Id="Ree06fd792d014853" /><Relationship Type="http://schemas.openxmlformats.org/officeDocument/2006/relationships/hyperlink" Target="http://www.3gpp.org/ftp/tsg_ran/TSG_RAN/TSGR_11/Docs/Zips/RP-010226.zip" TargetMode="External" Id="R36f583e205da4979" /><Relationship Type="http://schemas.openxmlformats.org/officeDocument/2006/relationships/hyperlink" Target="http://webapp.etsi.org/teldir/ListPersDetails.asp?PersId=0" TargetMode="External" Id="R6409e32e52e04f35" /><Relationship Type="http://schemas.openxmlformats.org/officeDocument/2006/relationships/hyperlink" Target="http://www.3gpp.org/ftp/tsg_ran/TSG_RAN/TSGR_11/Docs/Zips/RP-010227.zip" TargetMode="External" Id="Rc8e710a2b7ea48d8" /><Relationship Type="http://schemas.openxmlformats.org/officeDocument/2006/relationships/hyperlink" Target="http://webapp.etsi.org/teldir/ListPersDetails.asp?PersId=0" TargetMode="External" Id="Ra1c79e8954404ff1" /><Relationship Type="http://schemas.openxmlformats.org/officeDocument/2006/relationships/hyperlink" Target="http://www.3gpp.org/ftp/tsg_ran/TSG_RAN/TSGR_11/Docs/Zips/RP-010229.zip" TargetMode="External" Id="R3e7ec92e20de4d63" /><Relationship Type="http://schemas.openxmlformats.org/officeDocument/2006/relationships/hyperlink" Target="http://webapp.etsi.org/teldir/ListPersDetails.asp?PersId=0" TargetMode="External" Id="R84da3a5de8d44bab" /><Relationship Type="http://schemas.openxmlformats.org/officeDocument/2006/relationships/hyperlink" Target="http://www.3gpp.org/ftp/tsg_ran/TSG_RAN/TSGR_11/Docs/Zips/RP-010230.zip" TargetMode="External" Id="R97dd66d0d6104658" /><Relationship Type="http://schemas.openxmlformats.org/officeDocument/2006/relationships/hyperlink" Target="http://webapp.etsi.org/teldir/ListPersDetails.asp?PersId=0" TargetMode="External" Id="R37a01c4624654e14" /><Relationship Type="http://schemas.openxmlformats.org/officeDocument/2006/relationships/hyperlink" Target="http://www.3gpp.org/ftp/tsg_ran/TSG_RAN/TSGR_11/Docs/Zips/RP-010231.zip" TargetMode="External" Id="R01926c582985444e" /><Relationship Type="http://schemas.openxmlformats.org/officeDocument/2006/relationships/hyperlink" Target="http://webapp.etsi.org/teldir/ListPersDetails.asp?PersId=0" TargetMode="External" Id="Reff39dfa01cd42ea" /><Relationship Type="http://schemas.openxmlformats.org/officeDocument/2006/relationships/hyperlink" Target="http://www.3gpp.org/ftp/tsg_ran/TSG_RAN/TSGR_11/Docs/Zips/RP-010232.zip" TargetMode="External" Id="R6a39b203ef8e44d8" /><Relationship Type="http://schemas.openxmlformats.org/officeDocument/2006/relationships/hyperlink" Target="http://webapp.etsi.org/teldir/ListPersDetails.asp?PersId=0" TargetMode="External" Id="R69cff4431166493c" /><Relationship Type="http://schemas.openxmlformats.org/officeDocument/2006/relationships/hyperlink" Target="http://www.3gpp.org/ftp/tsg_ran/TSG_RAN/TSGR_11/Docs/Zips/RP-010233.zip" TargetMode="External" Id="Re706e0e75f0d4311" /><Relationship Type="http://schemas.openxmlformats.org/officeDocument/2006/relationships/hyperlink" Target="http://webapp.etsi.org/teldir/ListPersDetails.asp?PersId=0" TargetMode="External" Id="Rb36597a215fb4b40" /><Relationship Type="http://schemas.openxmlformats.org/officeDocument/2006/relationships/hyperlink" Target="http://www.3gpp.org/ftp/tsg_ran/TSG_RAN/TSGR_11/Docs/Zips/RP-010234.zip" TargetMode="External" Id="Re492187b29fb48e7" /><Relationship Type="http://schemas.openxmlformats.org/officeDocument/2006/relationships/hyperlink" Target="http://webapp.etsi.org/teldir/ListPersDetails.asp?PersId=0" TargetMode="External" Id="R6732886fadd94a9b" /><Relationship Type="http://schemas.openxmlformats.org/officeDocument/2006/relationships/hyperlink" Target="http://www.3gpp.org/ftp/tsg_ran/TSG_RAN/TSGR_11/Docs/Zips/RP-010235.ZIP" TargetMode="External" Id="R3c99f61a16464ccc" /><Relationship Type="http://schemas.openxmlformats.org/officeDocument/2006/relationships/hyperlink" Target="http://webapp.etsi.org/teldir/ListPersDetails.asp?PersId=0" TargetMode="External" Id="R5828b2b0227d4419" /><Relationship Type="http://schemas.openxmlformats.org/officeDocument/2006/relationships/hyperlink" Target="http://www.3gpp.org/ftp/tsg_ran/TSG_RAN/TSGR_11/Docs/Zips/RP-010236.zip" TargetMode="External" Id="R8c59ce63cc5f4c50" /><Relationship Type="http://schemas.openxmlformats.org/officeDocument/2006/relationships/hyperlink" Target="http://webapp.etsi.org/teldir/ListPersDetails.asp?PersId=0" TargetMode="External" Id="R3c620173540e4185" /><Relationship Type="http://schemas.openxmlformats.org/officeDocument/2006/relationships/hyperlink" Target="http://www.3gpp.org/ftp/tsg_ran/TSG_RAN/TSGR_11/Docs/Zips/RP-010237.zip" TargetMode="External" Id="R25020f5ab336471c" /><Relationship Type="http://schemas.openxmlformats.org/officeDocument/2006/relationships/hyperlink" Target="http://webapp.etsi.org/teldir/ListPersDetails.asp?PersId=0" TargetMode="External" Id="R19f4f233726e4928" /><Relationship Type="http://schemas.openxmlformats.org/officeDocument/2006/relationships/hyperlink" Target="http://www.3gpp.org/ftp/tsg_ran/TSG_RAN/TSGR_11/Docs/Zips/RP-010238.zip" TargetMode="External" Id="Re441af19dba748c7" /><Relationship Type="http://schemas.openxmlformats.org/officeDocument/2006/relationships/hyperlink" Target="http://webapp.etsi.org/teldir/ListPersDetails.asp?PersId=0" TargetMode="External" Id="R67ce98ea047a4969" /><Relationship Type="http://schemas.openxmlformats.org/officeDocument/2006/relationships/hyperlink" Target="http://www.3gpp.org/ftp/tsg_ran/TSG_RAN/TSGR_11/Docs/Zips/RP-010239.zip" TargetMode="External" Id="R98a1f8eed13d4255" /><Relationship Type="http://schemas.openxmlformats.org/officeDocument/2006/relationships/hyperlink" Target="http://webapp.etsi.org/teldir/ListPersDetails.asp?PersId=0" TargetMode="External" Id="R825014df7e754a9f" /><Relationship Type="http://schemas.openxmlformats.org/officeDocument/2006/relationships/hyperlink" Target="http://www.3gpp.org/ftp/tsg_ran/TSG_RAN/TSGR_11/Docs/Zips/RP-010240.zip" TargetMode="External" Id="Rad6bb5c720884137" /><Relationship Type="http://schemas.openxmlformats.org/officeDocument/2006/relationships/hyperlink" Target="http://webapp.etsi.org/teldir/ListPersDetails.asp?PersId=0" TargetMode="External" Id="R1c1a8e186a8e4e9b" /><Relationship Type="http://schemas.openxmlformats.org/officeDocument/2006/relationships/hyperlink" Target="http://www.3gpp.org/ftp/tsg_ran/TSG_RAN/TSGR_11/Docs/Zips/RP-010241.zip" TargetMode="External" Id="R54dfaccb77b44379" /><Relationship Type="http://schemas.openxmlformats.org/officeDocument/2006/relationships/hyperlink" Target="http://webapp.etsi.org/teldir/ListPersDetails.asp?PersId=0" TargetMode="External" Id="Rb6b34d32c452463f" /><Relationship Type="http://schemas.openxmlformats.org/officeDocument/2006/relationships/hyperlink" Target="http://www.3gpp.org/ftp/tsg_ran/TSG_RAN/TSGR_11/Docs/Zips/RP-010242.zip" TargetMode="External" Id="R9f5e9d9153544ae8" /><Relationship Type="http://schemas.openxmlformats.org/officeDocument/2006/relationships/hyperlink" Target="http://webapp.etsi.org/teldir/ListPersDetails.asp?PersId=0" TargetMode="External" Id="R112941b911ff41f7" /><Relationship Type="http://schemas.openxmlformats.org/officeDocument/2006/relationships/hyperlink" Target="http://www.3gpp.org/ftp/tsg_ran/TSG_RAN/TSGR_11/Docs/Zips/RP-010243.zip" TargetMode="External" Id="Rfed383dd37e04882" /><Relationship Type="http://schemas.openxmlformats.org/officeDocument/2006/relationships/hyperlink" Target="http://webapp.etsi.org/teldir/ListPersDetails.asp?PersId=0" TargetMode="External" Id="R076b0a0315c44403" /><Relationship Type="http://schemas.openxmlformats.org/officeDocument/2006/relationships/hyperlink" Target="http://www.3gpp.org/ftp/tsg_ran/TSG_RAN/TSGR_11/Docs/Zips/RP-010244.zip" TargetMode="External" Id="Rbdefc522bff54440" /><Relationship Type="http://schemas.openxmlformats.org/officeDocument/2006/relationships/hyperlink" Target="http://webapp.etsi.org/teldir/ListPersDetails.asp?PersId=0" TargetMode="External" Id="Rdf54f471b132494e" /><Relationship Type="http://schemas.openxmlformats.org/officeDocument/2006/relationships/hyperlink" Target="http://www.3gpp.org/ftp/tsg_ran/TSG_RAN/TSGR_11/Docs/Zips/RP-010245.zip" TargetMode="External" Id="Rd918b862fa944a70" /><Relationship Type="http://schemas.openxmlformats.org/officeDocument/2006/relationships/hyperlink" Target="http://webapp.etsi.org/teldir/ListPersDetails.asp?PersId=0" TargetMode="External" Id="R1c46ab1d1a484e1e" /><Relationship Type="http://schemas.openxmlformats.org/officeDocument/2006/relationships/hyperlink" Target="http://www.3gpp.org/ftp/tsg_ran/TSG_RAN/TSGR_11/Docs/Zips/RP-010246.zip" TargetMode="External" Id="Rdf73c80914a74162" /><Relationship Type="http://schemas.openxmlformats.org/officeDocument/2006/relationships/hyperlink" Target="http://webapp.etsi.org/teldir/ListPersDetails.asp?PersId=0" TargetMode="External" Id="R76c679e7598e4a49" /><Relationship Type="http://schemas.openxmlformats.org/officeDocument/2006/relationships/hyperlink" Target="http://www.3gpp.org/ftp/tsg_ran/TSG_RAN/TSGR_11/Docs/Zips/RP-010248.zip" TargetMode="External" Id="R77d800ef118d423e" /><Relationship Type="http://schemas.openxmlformats.org/officeDocument/2006/relationships/hyperlink" Target="http://webapp.etsi.org/teldir/ListPersDetails.asp?PersId=0" TargetMode="External" Id="R5ad213629e8e4787" /><Relationship Type="http://schemas.openxmlformats.org/officeDocument/2006/relationships/hyperlink" Target="http://www.3gpp.org/ftp/tsg_ran/TSG_RAN/TSGR_11/Docs/Zips/Rp-010249.zip" TargetMode="External" Id="R6a5a61ac62fb42eb" /><Relationship Type="http://schemas.openxmlformats.org/officeDocument/2006/relationships/hyperlink" Target="http://webapp.etsi.org/teldir/ListPersDetails.asp?PersId=0" TargetMode="External" Id="Rfe98cf264155429e" /><Relationship Type="http://schemas.openxmlformats.org/officeDocument/2006/relationships/hyperlink" Target="http://www.3gpp.org/ftp/tsg_ran/TSG_RAN/TSGR_11/Docs/Zips/RP-010250.zip" TargetMode="External" Id="R6d757242302e4613" /><Relationship Type="http://schemas.openxmlformats.org/officeDocument/2006/relationships/hyperlink" Target="http://webapp.etsi.org/teldir/ListPersDetails.asp?PersId=0" TargetMode="External" Id="R003d67949d5c43bd" /><Relationship Type="http://schemas.openxmlformats.org/officeDocument/2006/relationships/hyperlink" Target="http://www.3gpp.org/ftp/tsg_ran/TSG_RAN/TSGR_11/Docs/Zips/RP-010252.zip" TargetMode="External" Id="R012d982c70dc4a7c" /><Relationship Type="http://schemas.openxmlformats.org/officeDocument/2006/relationships/hyperlink" Target="http://webapp.etsi.org/teldir/ListPersDetails.asp?PersId=0" TargetMode="External" Id="R8ef737e3c5f94924" /><Relationship Type="http://schemas.openxmlformats.org/officeDocument/2006/relationships/hyperlink" Target="http://www.3gpp.org/ftp/tsg_ran/TSG_RAN/TSGR_11/Docs/Zips/RP-010253.zip" TargetMode="External" Id="Rdaa4cb96341a4725" /><Relationship Type="http://schemas.openxmlformats.org/officeDocument/2006/relationships/hyperlink" Target="http://webapp.etsi.org/teldir/ListPersDetails.asp?PersId=0" TargetMode="External" Id="R9851a48668344dbf" /><Relationship Type="http://schemas.openxmlformats.org/officeDocument/2006/relationships/hyperlink" Target="http://www.3gpp.org/ftp/tsg_ran/TSG_RAN/TSGR_11/Docs/Zips/RP-010254.zip" TargetMode="External" Id="R792e68ec102e42e9" /><Relationship Type="http://schemas.openxmlformats.org/officeDocument/2006/relationships/hyperlink" Target="http://webapp.etsi.org/teldir/ListPersDetails.asp?PersId=0" TargetMode="External" Id="R9eace9bc0dcc4b35" /><Relationship Type="http://schemas.openxmlformats.org/officeDocument/2006/relationships/hyperlink" Target="http://www.3gpp.org/ftp/tsg_ran/TSG_RAN/TSGR_11/Docs/Zips/RP-010255.zip" TargetMode="External" Id="R044dc516372044df" /><Relationship Type="http://schemas.openxmlformats.org/officeDocument/2006/relationships/hyperlink" Target="http://webapp.etsi.org/teldir/ListPersDetails.asp?PersId=0" TargetMode="External" Id="Rcac48ddb7189403c" /><Relationship Type="http://schemas.openxmlformats.org/officeDocument/2006/relationships/hyperlink" Target="http://www.3gpp.org/ftp/tsg_ran/TSG_RAN/TSGR_11/Docs/Zips/RP-010256.zip" TargetMode="External" Id="Ra91c16602c5f4919" /><Relationship Type="http://schemas.openxmlformats.org/officeDocument/2006/relationships/hyperlink" Target="http://webapp.etsi.org/teldir/ListPersDetails.asp?PersId=0" TargetMode="External" Id="Rb8641f05fd874cb9" /><Relationship Type="http://schemas.openxmlformats.org/officeDocument/2006/relationships/hyperlink" Target="http://www.3gpp.org/ftp/tsg_ran/TSG_RAN/TSGR_11/Docs/Zips/RP-010257.zip" TargetMode="External" Id="Rd43a2ae79fc24df7" /><Relationship Type="http://schemas.openxmlformats.org/officeDocument/2006/relationships/hyperlink" Target="http://webapp.etsi.org/teldir/ListPersDetails.asp?PersId=0" TargetMode="External" Id="R52a142b4fcdf4681" /><Relationship Type="http://schemas.openxmlformats.org/officeDocument/2006/relationships/hyperlink" Target="http://www.3gpp.org/ftp/tsg_ran/TSG_RAN/TSGR_11/Docs/Zips/RP-010258.zip" TargetMode="External" Id="Rb1ee6a7e191a471f" /><Relationship Type="http://schemas.openxmlformats.org/officeDocument/2006/relationships/hyperlink" Target="http://webapp.etsi.org/teldir/ListPersDetails.asp?PersId=0" TargetMode="External" Id="R6e6748903d88412c" /><Relationship Type="http://schemas.openxmlformats.org/officeDocument/2006/relationships/hyperlink" Target="http://www.3gpp.org/ftp/tsg_ran/TSG_RAN/TSGR_11/Docs/Zips/RP-010259.zip" TargetMode="External" Id="R26f2bebe7b064b2b" /><Relationship Type="http://schemas.openxmlformats.org/officeDocument/2006/relationships/hyperlink" Target="http://webapp.etsi.org/teldir/ListPersDetails.asp?PersId=0" TargetMode="External" Id="Rad69217aa0a94a3e" /><Relationship Type="http://schemas.openxmlformats.org/officeDocument/2006/relationships/hyperlink" Target="http://www.3gpp.org/ftp/tsg_ran/TSG_RAN/TSGR_11/Docs/Zips/RP-010260.zip" TargetMode="External" Id="R4f78ef09d1304d61" /><Relationship Type="http://schemas.openxmlformats.org/officeDocument/2006/relationships/hyperlink" Target="http://webapp.etsi.org/teldir/ListPersDetails.asp?PersId=0" TargetMode="External" Id="Rf269ebd33560435c" /><Relationship Type="http://schemas.openxmlformats.org/officeDocument/2006/relationships/hyperlink" Target="http://www.3gpp.org/ftp/tsg_ran/TSG_RAN/TSGR_11/Docs/Zips/RP-010261.zip" TargetMode="External" Id="Rad6b420962554c6a" /><Relationship Type="http://schemas.openxmlformats.org/officeDocument/2006/relationships/hyperlink" Target="http://webapp.etsi.org/teldir/ListPersDetails.asp?PersId=0" TargetMode="External" Id="R8d45552352e242bd" /><Relationship Type="http://schemas.openxmlformats.org/officeDocument/2006/relationships/hyperlink" Target="http://www.3gpp.org/ftp/tsg_ran/TSG_RAN/TSGR_11/Docs/Zips/RP-010262.zip" TargetMode="External" Id="Rdba756322adc4318" /><Relationship Type="http://schemas.openxmlformats.org/officeDocument/2006/relationships/hyperlink" Target="http://webapp.etsi.org/teldir/ListPersDetails.asp?PersId=0" TargetMode="External" Id="R308fb3004d94489f" /><Relationship Type="http://schemas.openxmlformats.org/officeDocument/2006/relationships/hyperlink" Target="http://www.3gpp.org/ftp/tsg_ran/TSG_RAN/TSGR_11/Docs/Zips/RP-010263.zip" TargetMode="External" Id="R70b212cf57f84afa" /><Relationship Type="http://schemas.openxmlformats.org/officeDocument/2006/relationships/hyperlink" Target="http://webapp.etsi.org/teldir/ListPersDetails.asp?PersId=0" TargetMode="External" Id="Raeeb64b9396b4f74" /><Relationship Type="http://schemas.openxmlformats.org/officeDocument/2006/relationships/hyperlink" Target="http://www.3gpp.org/ftp/tsg_ran/TSG_RAN/TSGR_11/Docs/Zips/RP-010264.zip" TargetMode="External" Id="R3f0f003ea5164454" /><Relationship Type="http://schemas.openxmlformats.org/officeDocument/2006/relationships/hyperlink" Target="http://webapp.etsi.org/teldir/ListPersDetails.asp?PersId=0" TargetMode="External" Id="R7d52cfde96db4c71" /><Relationship Type="http://schemas.openxmlformats.org/officeDocument/2006/relationships/hyperlink" Target="http://www.3gpp.org/ftp/tsg_ran/TSG_RAN/TSGR_11/Docs/Zips/RP-010265.zip" TargetMode="External" Id="R0f816602638444c3" /><Relationship Type="http://schemas.openxmlformats.org/officeDocument/2006/relationships/hyperlink" Target="http://webapp.etsi.org/teldir/ListPersDetails.asp?PersId=0" TargetMode="External" Id="Rac476ac3bd9045cf" /><Relationship Type="http://schemas.openxmlformats.org/officeDocument/2006/relationships/hyperlink" Target="http://www.3gpp.org/ftp/tsg_ran/TSG_RAN/TSGR_11/Docs/Zips/RP-010266.zip" TargetMode="External" Id="R97193eeccf434f9b" /><Relationship Type="http://schemas.openxmlformats.org/officeDocument/2006/relationships/hyperlink" Target="http://webapp.etsi.org/teldir/ListPersDetails.asp?PersId=0" TargetMode="External" Id="R919b379ad8b841b1" /><Relationship Type="http://schemas.openxmlformats.org/officeDocument/2006/relationships/hyperlink" Target="http://www.3gpp.org/ftp/tsg_ran/TSG_RAN/TSGR_11/Docs/Zips/RP-010267.zip" TargetMode="External" Id="Rd8ae55a4dae74793" /><Relationship Type="http://schemas.openxmlformats.org/officeDocument/2006/relationships/hyperlink" Target="http://webapp.etsi.org/teldir/ListPersDetails.asp?PersId=0" TargetMode="External" Id="R55449404963c49f8" /><Relationship Type="http://schemas.openxmlformats.org/officeDocument/2006/relationships/hyperlink" Target="http://www.3gpp.org/ftp/tsg_ran/TSG_RAN/TSGR_11/Docs/Zips/RP-010268.zip" TargetMode="External" Id="R97683f3c0c9845a9" /><Relationship Type="http://schemas.openxmlformats.org/officeDocument/2006/relationships/hyperlink" Target="http://webapp.etsi.org/teldir/ListPersDetails.asp?PersId=0" TargetMode="External" Id="Rc797be88fb4e4d3a" /><Relationship Type="http://schemas.openxmlformats.org/officeDocument/2006/relationships/hyperlink" Target="http://www.3gpp.org/ftp/tsg_ran/TSG_RAN/TSGR_11/Docs/Zips/RP-010269.zip" TargetMode="External" Id="R342e60cef6104b27" /><Relationship Type="http://schemas.openxmlformats.org/officeDocument/2006/relationships/hyperlink" Target="http://webapp.etsi.org/teldir/ListPersDetails.asp?PersId=0" TargetMode="External" Id="R21a65bff09504867" /><Relationship Type="http://schemas.openxmlformats.org/officeDocument/2006/relationships/hyperlink" Target="http://www.3gpp.org/ftp/tsg_ran/TSG_RAN/TSGR_11/Docs/Zips/RP-010270.ZIP" TargetMode="External" Id="R3a3d5585dd6f4668" /><Relationship Type="http://schemas.openxmlformats.org/officeDocument/2006/relationships/hyperlink" Target="http://webapp.etsi.org/teldir/ListPersDetails.asp?PersId=0" TargetMode="External" Id="Ra0d4414efc8945ab" /><Relationship Type="http://schemas.openxmlformats.org/officeDocument/2006/relationships/hyperlink" Target="http://www.3gpp.org/ftp/tsg_ran/TSG_RAN/TSGR_11/Docs/Zips/RP-010271.zip" TargetMode="External" Id="R843ddba9144b402a" /><Relationship Type="http://schemas.openxmlformats.org/officeDocument/2006/relationships/hyperlink" Target="http://webapp.etsi.org/teldir/ListPersDetails.asp?PersId=0" TargetMode="External" Id="Rd637314831f74900" /><Relationship Type="http://schemas.openxmlformats.org/officeDocument/2006/relationships/hyperlink" Target="http://www.3gpp.org/ftp/tsg_ran/TSG_RAN/TSGR_11/Docs/Zips/RP-010272.zip" TargetMode="External" Id="Rf3c050b9aa8f43d1" /><Relationship Type="http://schemas.openxmlformats.org/officeDocument/2006/relationships/hyperlink" Target="http://webapp.etsi.org/teldir/ListPersDetails.asp?PersId=0" TargetMode="External" Id="R61a836062c9947cd" /><Relationship Type="http://schemas.openxmlformats.org/officeDocument/2006/relationships/hyperlink" Target="http://www.3gpp.org/ftp/tsg_ran/TSG_RAN/TSGR_11/Docs/Zips/RP-010273.zip" TargetMode="External" Id="R70b2519de31348e6" /><Relationship Type="http://schemas.openxmlformats.org/officeDocument/2006/relationships/hyperlink" Target="http://webapp.etsi.org/teldir/ListPersDetails.asp?PersId=0" TargetMode="External" Id="R487c9914db034281" /><Relationship Type="http://schemas.openxmlformats.org/officeDocument/2006/relationships/hyperlink" Target="http://www.3gpp.org/ftp/tsg_ran/TSG_RAN/TSGR_11/Docs/Zips/RP-010274.zip" TargetMode="External" Id="R4e1a0ebd6bb74273" /><Relationship Type="http://schemas.openxmlformats.org/officeDocument/2006/relationships/hyperlink" Target="http://webapp.etsi.org/teldir/ListPersDetails.asp?PersId=0" TargetMode="External" Id="R3a74dc5b83114de2" /><Relationship Type="http://schemas.openxmlformats.org/officeDocument/2006/relationships/hyperlink" Target="http://www.3gpp.org/ftp/tsg_ran/TSG_RAN/TSGR_11/Docs/Zips/RP-010275.zip" TargetMode="External" Id="R8abefadcd69b4934" /><Relationship Type="http://schemas.openxmlformats.org/officeDocument/2006/relationships/hyperlink" Target="http://webapp.etsi.org/teldir/ListPersDetails.asp?PersId=0" TargetMode="External" Id="R02ad2073ef6145ff" /><Relationship Type="http://schemas.openxmlformats.org/officeDocument/2006/relationships/hyperlink" Target="http://www.3gpp.org/ftp/tsg_ran/TSG_RAN/TSGR_11/Docs/Zips/RP-010276.zip" TargetMode="External" Id="Reb95dac5e20d43b6" /><Relationship Type="http://schemas.openxmlformats.org/officeDocument/2006/relationships/hyperlink" Target="http://webapp.etsi.org/teldir/ListPersDetails.asp?PersId=0" TargetMode="External" Id="R751e846767bf4426" /><Relationship Type="http://schemas.openxmlformats.org/officeDocument/2006/relationships/hyperlink" Target="http://www.3gpp.org/ftp/tsg_ran/TSG_RAN/TSGR_11/Docs/Zips/RP-010277.zip" TargetMode="External" Id="R15b29c5cdd9e4643" /><Relationship Type="http://schemas.openxmlformats.org/officeDocument/2006/relationships/hyperlink" Target="http://webapp.etsi.org/teldir/ListPersDetails.asp?PersId=0" TargetMode="External" Id="R98594f38ed5f490e" /><Relationship Type="http://schemas.openxmlformats.org/officeDocument/2006/relationships/hyperlink" Target="http://www.3gpp.org/ftp/tsg_ran/TSG_RAN/TSGR_11/Docs/Zips/RP-010278.zip" TargetMode="External" Id="R69e645e521c74cc9" /><Relationship Type="http://schemas.openxmlformats.org/officeDocument/2006/relationships/hyperlink" Target="http://webapp.etsi.org/teldir/ListPersDetails.asp?PersId=0" TargetMode="External" Id="Rc7ef02dbfede4ee8" /><Relationship Type="http://schemas.openxmlformats.org/officeDocument/2006/relationships/hyperlink" Target="http://www.3gpp.org/ftp/tsg_ran/TSG_RAN/TSGR_11/Docs/Zips/RP-010279.zip" TargetMode="External" Id="Rb76fcf3ee96e403b" /><Relationship Type="http://schemas.openxmlformats.org/officeDocument/2006/relationships/hyperlink" Target="http://webapp.etsi.org/teldir/ListPersDetails.asp?PersId=0" TargetMode="External" Id="R75d2eaddd8a84c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307</v>
      </c>
      <c r="C271" s="6" t="s">
        <v>308</v>
      </c>
      <c r="D271" s="7" t="s">
        <v>33</v>
      </c>
      <c r="E271" s="28" t="s">
        <v>34</v>
      </c>
      <c r="F271" s="5" t="s">
        <v>309</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310</v>
      </c>
      <c r="B272" s="6" t="s">
        <v>311</v>
      </c>
      <c r="C272" s="6" t="s">
        <v>308</v>
      </c>
      <c r="D272" s="7" t="s">
        <v>33</v>
      </c>
      <c r="E272" s="28" t="s">
        <v>34</v>
      </c>
      <c r="F272" s="5" t="s">
        <v>309</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6eca5c0372f463a"/>
    <hyperlink ref="E2" r:id="Ref0c29a9b4b54d5d"/>
    <hyperlink ref="A3" r:id="R4de2e421bbcf40e6"/>
    <hyperlink ref="E3" r:id="Rf606b86a389d41ba"/>
    <hyperlink ref="A4" r:id="R3c269cfb75ba4738"/>
    <hyperlink ref="E4" r:id="Rf0fb05c77ac94434"/>
    <hyperlink ref="A5" r:id="R06a683ff1d454c95"/>
    <hyperlink ref="E5" r:id="Rb18e4f1ca263449c"/>
    <hyperlink ref="A6" r:id="Rc702b8fc79794ee0"/>
    <hyperlink ref="E6" r:id="R0f087b95baa343c4"/>
    <hyperlink ref="A7" r:id="R7fe847546a5443f7"/>
    <hyperlink ref="E7" r:id="Rc40dd8fb6d154262"/>
    <hyperlink ref="A8" r:id="Re649a5fdb17b4114"/>
    <hyperlink ref="E8" r:id="Rf00566b1ee1c4d4f"/>
    <hyperlink ref="A9" r:id="Ra3967197379f4d5a"/>
    <hyperlink ref="E9" r:id="R977f8807050149fc"/>
    <hyperlink ref="A10" r:id="R2ff33fc801f34c96"/>
    <hyperlink ref="E10" r:id="R2117807c4d5e4926"/>
    <hyperlink ref="A11" r:id="R659faa94b51a40c9"/>
    <hyperlink ref="E11" r:id="R1602c49ad93d44c9"/>
    <hyperlink ref="A12" r:id="Rbd9c958a7dad47b4"/>
    <hyperlink ref="E12" r:id="R36d1010e5a7b4484"/>
    <hyperlink ref="A13" r:id="R2ff8f6bbee50448d"/>
    <hyperlink ref="E13" r:id="Rac008ecb9373466b"/>
    <hyperlink ref="A14" r:id="Rd2c14446ff8e4354"/>
    <hyperlink ref="E14" r:id="R0731bbbe90be4f19"/>
    <hyperlink ref="A15" r:id="R55d5246dcdf54d33"/>
    <hyperlink ref="E15" r:id="R4459e3ec6f9d4c98"/>
    <hyperlink ref="A16" r:id="Rcf6f552641e34c28"/>
    <hyperlink ref="E16" r:id="Rb9f8e2ba8b5d42f8"/>
    <hyperlink ref="A17" r:id="R509d6a68fee94487"/>
    <hyperlink ref="E17" r:id="Re2d2cff17a484a52"/>
    <hyperlink ref="A18" r:id="R02585fa2c6da4421"/>
    <hyperlink ref="E18" r:id="R5e02703e16ac4499"/>
    <hyperlink ref="A19" r:id="Rd8fcdd4cb2934bf6"/>
    <hyperlink ref="E19" r:id="R91b8098498f84caa"/>
    <hyperlink ref="A20" r:id="R9bd6912bc36d499b"/>
    <hyperlink ref="E20" r:id="R616efe4204944f28"/>
    <hyperlink ref="A21" r:id="R2972d1be99a04f49"/>
    <hyperlink ref="E21" r:id="R033fee7721a64c61"/>
    <hyperlink ref="A22" r:id="R126566aae88f474b"/>
    <hyperlink ref="E22" r:id="Rf24ea0786ab143d3"/>
    <hyperlink ref="A23" r:id="Rf4b69b75169c47b2"/>
    <hyperlink ref="E23" r:id="R7df7357c073d451e"/>
    <hyperlink ref="A24" r:id="R27e3d910e5c94fcc"/>
    <hyperlink ref="E24" r:id="R77edac9f46f6403f"/>
    <hyperlink ref="A25" r:id="R926740e5934d407b"/>
    <hyperlink ref="E25" r:id="Rb12b18d048754db3"/>
    <hyperlink ref="A26" r:id="R910d5aeb5fc1400c"/>
    <hyperlink ref="E26" r:id="Ra83dfc8ec63a4f3b"/>
    <hyperlink ref="A27" r:id="R4aabe51902604fa5"/>
    <hyperlink ref="E27" r:id="Ra94ac8efe0dc4dca"/>
    <hyperlink ref="A28" r:id="Re2677ddbea1e4251"/>
    <hyperlink ref="E28" r:id="R55d2faa9900e4ee6"/>
    <hyperlink ref="A29" r:id="R3b37926e18f84658"/>
    <hyperlink ref="E29" r:id="R2d953d53647f40fb"/>
    <hyperlink ref="A30" r:id="Rdf370395510046c8"/>
    <hyperlink ref="E30" r:id="R729fd796e5d74288"/>
    <hyperlink ref="A31" r:id="R2e1cf4aa1c934364"/>
    <hyperlink ref="E31" r:id="R050eeb68708740cd"/>
    <hyperlink ref="A32" r:id="Rd2267c2a50e94f51"/>
    <hyperlink ref="E32" r:id="R588ce73375ec43ec"/>
    <hyperlink ref="A33" r:id="R3f9242c8e45b4792"/>
    <hyperlink ref="E33" r:id="R9c25f47e1a274ec7"/>
    <hyperlink ref="A34" r:id="Rc9e623b2cb6b405c"/>
    <hyperlink ref="E34" r:id="Rf5f07d7f77d34596"/>
    <hyperlink ref="A35" r:id="R3e706cc5baaf40e6"/>
    <hyperlink ref="E35" r:id="R75b6f2e026ed4b4b"/>
    <hyperlink ref="A36" r:id="Ra8ee8813a2354994"/>
    <hyperlink ref="E36" r:id="Reab626e61e6846c9"/>
    <hyperlink ref="A37" r:id="Rb31546e687974315"/>
    <hyperlink ref="E37" r:id="R63108ae1c6de474f"/>
    <hyperlink ref="A38" r:id="Ra6a9e0054e984dfe"/>
    <hyperlink ref="E38" r:id="R1b1e432696c2456c"/>
    <hyperlink ref="A39" r:id="R36735d8868c448c8"/>
    <hyperlink ref="E39" r:id="Rc436ba537fff4b62"/>
    <hyperlink ref="A40" r:id="R005e6a664a89488a"/>
    <hyperlink ref="E40" r:id="R74588980536b4173"/>
    <hyperlink ref="A41" r:id="R21bd823b8a2c44de"/>
    <hyperlink ref="E41" r:id="Rfe29594463854867"/>
    <hyperlink ref="A42" r:id="R42a3f885693d4113"/>
    <hyperlink ref="E42" r:id="Redb9cc235d434af2"/>
    <hyperlink ref="A43" r:id="R4c40a14b213b432e"/>
    <hyperlink ref="E43" r:id="R1acd3f82771a49f4"/>
    <hyperlink ref="A44" r:id="R9dfc0060934e49ad"/>
    <hyperlink ref="E44" r:id="Rc6dd7e763d854412"/>
    <hyperlink ref="A45" r:id="Rf47bd9f08ed8461d"/>
    <hyperlink ref="E45" r:id="R1a3e5dd285aa49e7"/>
    <hyperlink ref="A46" r:id="R3746555569b84940"/>
    <hyperlink ref="E46" r:id="R10784abfbdb448c2"/>
    <hyperlink ref="A47" r:id="Recaa83fbe9c94da4"/>
    <hyperlink ref="E47" r:id="R4ee73c4a3054439a"/>
    <hyperlink ref="A48" r:id="R0ddc5fa9e21848a5"/>
    <hyperlink ref="E48" r:id="R64fa8e93df98405c"/>
    <hyperlink ref="A49" r:id="Rc77b4d363fca418f"/>
    <hyperlink ref="E49" r:id="R851cbfea5ee8498d"/>
    <hyperlink ref="A50" r:id="R20975bba4a8e4afe"/>
    <hyperlink ref="E50" r:id="R3fd3ff7ee20e4e07"/>
    <hyperlink ref="A51" r:id="R684cb553eb8d4230"/>
    <hyperlink ref="E51" r:id="Ra21845fd131245fe"/>
    <hyperlink ref="A52" r:id="Rfe51fc3f418a4b57"/>
    <hyperlink ref="E52" r:id="R4956dd176c684a26"/>
    <hyperlink ref="A53" r:id="Rb73014f33f564b77"/>
    <hyperlink ref="E53" r:id="Rfc66addc6be94bdf"/>
    <hyperlink ref="A54" r:id="Rb5823de3ee9c4a84"/>
    <hyperlink ref="E54" r:id="Rf7c7099220044867"/>
    <hyperlink ref="A55" r:id="Rf9721c0a863c4a31"/>
    <hyperlink ref="E55" r:id="R64429e5844d646d0"/>
    <hyperlink ref="A56" r:id="Rc955c6e4e8f3471c"/>
    <hyperlink ref="E56" r:id="Rf6bc6aebf2984488"/>
    <hyperlink ref="A57" r:id="R8bb8422cde6846f3"/>
    <hyperlink ref="E57" r:id="R25246f66b2484973"/>
    <hyperlink ref="A58" r:id="Rd4a90e594d1549f0"/>
    <hyperlink ref="E58" r:id="R0489e049485340d8"/>
    <hyperlink ref="A59" r:id="R404b3d91032b414c"/>
    <hyperlink ref="E59" r:id="R55b4c58075bf4d18"/>
    <hyperlink ref="A60" r:id="R9d0c5684c55e47f5"/>
    <hyperlink ref="E60" r:id="Rd07f363b1d6a4323"/>
    <hyperlink ref="A61" r:id="Raa1fb6e13ba943c6"/>
    <hyperlink ref="E61" r:id="Rde988bedc0ce4a8c"/>
    <hyperlink ref="A62" r:id="Rb3b96fd04d254c96"/>
    <hyperlink ref="E62" r:id="R329f9b0a5d164740"/>
    <hyperlink ref="A63" r:id="R352b8d183f1b4e7a"/>
    <hyperlink ref="E63" r:id="R37b488b3c3e84ca0"/>
    <hyperlink ref="A64" r:id="Rd5127a4b9db94ddb"/>
    <hyperlink ref="E64" r:id="R8d25bb52d85b421c"/>
    <hyperlink ref="A65" r:id="R66127b63412f43f7"/>
    <hyperlink ref="E65" r:id="R3c3dacf167344e77"/>
    <hyperlink ref="A66" r:id="R3e8e6990e2c14da5"/>
    <hyperlink ref="E66" r:id="Rdd8e4b0cc1cd4cfa"/>
    <hyperlink ref="A67" r:id="R1dd3225c3cd14c82"/>
    <hyperlink ref="E67" r:id="Raeba5e97e3c34d17"/>
    <hyperlink ref="A68" r:id="Rca9963ac210746cf"/>
    <hyperlink ref="E68" r:id="Rc7cd652756694642"/>
    <hyperlink ref="A69" r:id="Rf38b1cd624be447d"/>
    <hyperlink ref="E69" r:id="R1d4f78d3531a4c2d"/>
    <hyperlink ref="A70" r:id="Rce60743e3e54420c"/>
    <hyperlink ref="E70" r:id="R6503f679726e4efe"/>
    <hyperlink ref="A71" r:id="Rb3e0b27c7c92458b"/>
    <hyperlink ref="E71" r:id="R6e04a953684c4a8f"/>
    <hyperlink ref="A72" r:id="R952e34f600454d9c"/>
    <hyperlink ref="E72" r:id="R8617ea3ad4a2441e"/>
    <hyperlink ref="A73" r:id="Rc5096bd9434b4532"/>
    <hyperlink ref="E73" r:id="Rb67af45af2214710"/>
    <hyperlink ref="A74" r:id="R9579133f83f540d3"/>
    <hyperlink ref="E74" r:id="R4b49b8c3213948cf"/>
    <hyperlink ref="A75" r:id="Rb543f7341e6e49e7"/>
    <hyperlink ref="E75" r:id="Rf956877803984944"/>
    <hyperlink ref="A76" r:id="R027e4e51221b44f9"/>
    <hyperlink ref="E76" r:id="R82db3d08e9fa48dd"/>
    <hyperlink ref="A77" r:id="Rce0fdee9c9564df8"/>
    <hyperlink ref="E77" r:id="R9b8e00f8c4d14a4d"/>
    <hyperlink ref="A78" r:id="R455e51bcb9d548d7"/>
    <hyperlink ref="E78" r:id="Re599fff9888948ee"/>
    <hyperlink ref="A79" r:id="R0e6130f054d74d04"/>
    <hyperlink ref="E79" r:id="R7d4972af3e3642be"/>
    <hyperlink ref="A80" r:id="R982c95f5a39e4143"/>
    <hyperlink ref="E80" r:id="R1d10edbd0c17493b"/>
    <hyperlink ref="A81" r:id="R6f46a9a5953c4007"/>
    <hyperlink ref="E81" r:id="Raf922bd4a88e4919"/>
    <hyperlink ref="A82" r:id="Rccc584bc056b4643"/>
    <hyperlink ref="E82" r:id="R0a714f7bad7e4c7e"/>
    <hyperlink ref="A83" r:id="R04a9ed1a1aad4f3d"/>
    <hyperlink ref="E83" r:id="R341f78fd5eee42a4"/>
    <hyperlink ref="A84" r:id="Rf989d59f39f246d7"/>
    <hyperlink ref="E84" r:id="R006115db652547dc"/>
    <hyperlink ref="A85" r:id="Ra593172000ef4098"/>
    <hyperlink ref="E85" r:id="Rd37713d91c7d40ae"/>
    <hyperlink ref="A86" r:id="Rbe209e83ee5445d4"/>
    <hyperlink ref="E86" r:id="R26d09fc9370a4469"/>
    <hyperlink ref="A87" r:id="R160ba43d7e4342eb"/>
    <hyperlink ref="E87" r:id="Raa835b3e0e5e45bd"/>
    <hyperlink ref="A88" r:id="R3f6d5439d2344e16"/>
    <hyperlink ref="E88" r:id="R8831c036ac424be0"/>
    <hyperlink ref="A89" r:id="Rfb5eece7862c4f4a"/>
    <hyperlink ref="E89" r:id="R1c111ccfbb954692"/>
    <hyperlink ref="A90" r:id="R3c2c8fd4b77d4522"/>
    <hyperlink ref="E90" r:id="R8f48cd533a9b4d81"/>
    <hyperlink ref="A91" r:id="R2a60caab97904a41"/>
    <hyperlink ref="E91" r:id="R5bac88b2854d4837"/>
    <hyperlink ref="A92" r:id="R5a4f9c7afac644a4"/>
    <hyperlink ref="E92" r:id="R28b1ce8bcb4a4630"/>
    <hyperlink ref="A93" r:id="Rea3fb6602bc142e7"/>
    <hyperlink ref="E93" r:id="R87eb43fccf7a4a66"/>
    <hyperlink ref="A94" r:id="Rbbb33d74cbf24640"/>
    <hyperlink ref="E94" r:id="Ref705982c5e2481b"/>
    <hyperlink ref="A95" r:id="R636e281962c14c9b"/>
    <hyperlink ref="E95" r:id="R4e5b5b4a90e745fd"/>
    <hyperlink ref="A96" r:id="R1c4a0aca4d6548f0"/>
    <hyperlink ref="E96" r:id="R9dbff3ea26534033"/>
    <hyperlink ref="A97" r:id="R5159bcb3538a4fdb"/>
    <hyperlink ref="E97" r:id="Rd0717136f317439f"/>
    <hyperlink ref="A98" r:id="Rb4c42ca1bd2f4f52"/>
    <hyperlink ref="E98" r:id="Rbdb03cfcfbba4fd2"/>
    <hyperlink ref="A99" r:id="R31f675b6072f4ed8"/>
    <hyperlink ref="E99" r:id="Ra358185def754415"/>
    <hyperlink ref="A100" r:id="Re307465939984f43"/>
    <hyperlink ref="E100" r:id="R7a684404ebf344e6"/>
    <hyperlink ref="A101" r:id="Rc7d3e39276f24d9c"/>
    <hyperlink ref="E101" r:id="R6578863888a24ca1"/>
    <hyperlink ref="A102" r:id="Re5afbbe2b73e41cc"/>
    <hyperlink ref="E102" r:id="R628b70f4a6804262"/>
    <hyperlink ref="A103" r:id="R0c831ca4df4a4a89"/>
    <hyperlink ref="E103" r:id="R2a37c464f3454afe"/>
    <hyperlink ref="A104" r:id="R53fe9cef29c44692"/>
    <hyperlink ref="E104" r:id="Ra9868a27692444c0"/>
    <hyperlink ref="A105" r:id="R7e5967dddc9b4482"/>
    <hyperlink ref="E105" r:id="Rf8f60820d0cd44ae"/>
    <hyperlink ref="A106" r:id="R6a7b79b959134fd1"/>
    <hyperlink ref="E106" r:id="R8ddec512b9e6481e"/>
    <hyperlink ref="A107" r:id="R722f2e895cff4ebd"/>
    <hyperlink ref="E107" r:id="R403741b5409547d9"/>
    <hyperlink ref="A108" r:id="R641df5c813f245ce"/>
    <hyperlink ref="E108" r:id="R8679c84425cd4cc2"/>
    <hyperlink ref="A109" r:id="R881db43cd00e436b"/>
    <hyperlink ref="E109" r:id="Rbd7686f15eca42a3"/>
    <hyperlink ref="A110" r:id="Redb7d623a668420f"/>
    <hyperlink ref="E110" r:id="R381afc9ae9ab4e81"/>
    <hyperlink ref="A111" r:id="R3d7f0dd453e24cd0"/>
    <hyperlink ref="E111" r:id="R657516277754458b"/>
    <hyperlink ref="A112" r:id="R180c2fb7498e4c43"/>
    <hyperlink ref="E112" r:id="R7e8647b6bf774f23"/>
    <hyperlink ref="A113" r:id="Rd60c19e40ea7498e"/>
    <hyperlink ref="E113" r:id="Rfe001e54ebf94416"/>
    <hyperlink ref="A114" r:id="R88468f4e1ffc4a48"/>
    <hyperlink ref="E114" r:id="Rc14f9cc755004fb9"/>
    <hyperlink ref="A115" r:id="R0f647aa5123b47a8"/>
    <hyperlink ref="E115" r:id="Rabb35ed87622473e"/>
    <hyperlink ref="A116" r:id="Rb989f81aa4774049"/>
    <hyperlink ref="E116" r:id="Rd794a7e22d014c34"/>
    <hyperlink ref="A117" r:id="Rac766242ef1b4ee8"/>
    <hyperlink ref="E117" r:id="R80c43883f2f74e37"/>
    <hyperlink ref="A118" r:id="R98340ed4bed24357"/>
    <hyperlink ref="E118" r:id="Rd01b854c3b75415f"/>
    <hyperlink ref="A119" r:id="R2dbf5ef6940a4210"/>
    <hyperlink ref="E119" r:id="R216eb29ff8ce4eab"/>
    <hyperlink ref="A120" r:id="R239ff8761888417d"/>
    <hyperlink ref="E120" r:id="Rfc0e85b58a1f4639"/>
    <hyperlink ref="A121" r:id="Rc24a12c808af4364"/>
    <hyperlink ref="E121" r:id="Rc40ea7e1b65344ec"/>
    <hyperlink ref="A122" r:id="R7a378b4621c04f78"/>
    <hyperlink ref="E122" r:id="R549351c211f942fd"/>
    <hyperlink ref="A123" r:id="R44836d0221f24fd2"/>
    <hyperlink ref="E123" r:id="R3cf66ccd2e8d4e88"/>
    <hyperlink ref="A124" r:id="R6b19732e8d074733"/>
    <hyperlink ref="E124" r:id="Rdc8c21cc486c4ec8"/>
    <hyperlink ref="A125" r:id="R8890750e854f4732"/>
    <hyperlink ref="E125" r:id="R14186dbe3d394f33"/>
    <hyperlink ref="A126" r:id="R3806d39885464fa5"/>
    <hyperlink ref="E126" r:id="R2af3f6ef86ed457f"/>
    <hyperlink ref="A127" r:id="R9acf4855dcba4173"/>
    <hyperlink ref="E127" r:id="R8daaf58445524a54"/>
    <hyperlink ref="A128" r:id="R4295d8250fe24d63"/>
    <hyperlink ref="E128" r:id="Re392670bf7114ff6"/>
    <hyperlink ref="A129" r:id="R5d1c6869236146df"/>
    <hyperlink ref="E129" r:id="Rfcf3696471884a69"/>
    <hyperlink ref="A130" r:id="R7b635c3a8ec64399"/>
    <hyperlink ref="E130" r:id="R07d14570675d4f2d"/>
    <hyperlink ref="A131" r:id="Rcbc64fe181ba4a68"/>
    <hyperlink ref="E131" r:id="R45b9afb7d4674856"/>
    <hyperlink ref="A132" r:id="R0994321825554ea0"/>
    <hyperlink ref="E132" r:id="Rf507e1e41bee4deb"/>
    <hyperlink ref="A133" r:id="R00e9484cffab49b2"/>
    <hyperlink ref="E133" r:id="R7a123ae1db4d46b5"/>
    <hyperlink ref="A134" r:id="R6928671f5757472b"/>
    <hyperlink ref="E134" r:id="R941c1929c40a40b5"/>
    <hyperlink ref="A135" r:id="R38a83e1b57b84cdd"/>
    <hyperlink ref="E135" r:id="R594ae850e986457c"/>
    <hyperlink ref="A136" r:id="R6166e44bd80b4f0e"/>
    <hyperlink ref="E136" r:id="R2ae9b1c002cc48cb"/>
    <hyperlink ref="A137" r:id="Rb405935ecd0b49ea"/>
    <hyperlink ref="E137" r:id="R5ec713942f1843a1"/>
    <hyperlink ref="A138" r:id="R7f3b4fee9f924d0f"/>
    <hyperlink ref="E138" r:id="R0203ccced2ea4dcb"/>
    <hyperlink ref="A139" r:id="Ra7099f1acab74529"/>
    <hyperlink ref="E139" r:id="Rc3f4a5f41ecc4c1e"/>
    <hyperlink ref="A140" r:id="Ra8b11d7e78a84298"/>
    <hyperlink ref="E140" r:id="Rb81a861656d64b1b"/>
    <hyperlink ref="A141" r:id="Rfac08e2345824d90"/>
    <hyperlink ref="E141" r:id="R743e30800abf45ff"/>
    <hyperlink ref="A142" r:id="Rd6994c02f30c43eb"/>
    <hyperlink ref="E142" r:id="Rae5200542b8e4632"/>
    <hyperlink ref="A143" r:id="R2a87e4ff9d914b5c"/>
    <hyperlink ref="E143" r:id="R67530a6227f4465a"/>
    <hyperlink ref="A144" r:id="R29f1f91506574d0e"/>
    <hyperlink ref="E144" r:id="R8ae36e647bca4d16"/>
    <hyperlink ref="A145" r:id="Rf88367ca01314a6b"/>
    <hyperlink ref="E145" r:id="R241da40f4def4a4b"/>
    <hyperlink ref="A146" r:id="R3bb06f69808a4375"/>
    <hyperlink ref="E146" r:id="Re0d76d0f5768469e"/>
    <hyperlink ref="A147" r:id="Rc75b2ef108a04671"/>
    <hyperlink ref="E147" r:id="R3edaff213b1641e1"/>
    <hyperlink ref="A148" r:id="Raf4590008918488e"/>
    <hyperlink ref="E148" r:id="R5c867001c8f14ddd"/>
    <hyperlink ref="A149" r:id="R419e28aeb5f5478d"/>
    <hyperlink ref="E149" r:id="R0f9a100c6dcc4815"/>
    <hyperlink ref="A150" r:id="R9f97de7824e44177"/>
    <hyperlink ref="E150" r:id="R5fe19192bc914b25"/>
    <hyperlink ref="A151" r:id="R520a8ef186c24773"/>
    <hyperlink ref="E151" r:id="Reb69b7832aff4bc6"/>
    <hyperlink ref="A152" r:id="R3b74a7c6884748f4"/>
    <hyperlink ref="E152" r:id="R065bfd050c384639"/>
    <hyperlink ref="A153" r:id="R3aa6e827d0784c7f"/>
    <hyperlink ref="E153" r:id="Rfd90bc513deb4cf4"/>
    <hyperlink ref="A154" r:id="R6771da39ef82415f"/>
    <hyperlink ref="E154" r:id="R95175ed48beb42d4"/>
    <hyperlink ref="A155" r:id="Rd7b45e372daa43a9"/>
    <hyperlink ref="E155" r:id="Rbae689d5a8b84bd5"/>
    <hyperlink ref="A156" r:id="R174cda4160cd46e0"/>
    <hyperlink ref="E156" r:id="Rf17cf705c94245e8"/>
    <hyperlink ref="A157" r:id="Rab766d16503942e3"/>
    <hyperlink ref="E157" r:id="R7d6535dd6d5c499f"/>
    <hyperlink ref="A158" r:id="R1b04d72b5ba8434e"/>
    <hyperlink ref="E158" r:id="Re60e87245c6e4a10"/>
    <hyperlink ref="A159" r:id="R32df7b0dca3f4fde"/>
    <hyperlink ref="E159" r:id="R8aa9c1cf01184b47"/>
    <hyperlink ref="A160" r:id="R05e295bbdb294a4d"/>
    <hyperlink ref="E160" r:id="R190ed0d46eca446f"/>
    <hyperlink ref="A161" r:id="R17a827fb36e24ec4"/>
    <hyperlink ref="E161" r:id="Rf465845d78a34f41"/>
    <hyperlink ref="A162" r:id="R3c51951915b24e63"/>
    <hyperlink ref="E162" r:id="Rd4f5295596b14b2f"/>
    <hyperlink ref="A163" r:id="R8b88aea166e94f81"/>
    <hyperlink ref="E163" r:id="Ra4b77185c42646e9"/>
    <hyperlink ref="A164" r:id="R94f2742317c748d1"/>
    <hyperlink ref="E164" r:id="Rf3b7a8bf94e04194"/>
    <hyperlink ref="A165" r:id="Rc0651cf802104476"/>
    <hyperlink ref="E165" r:id="R47d01cba5dd246ff"/>
    <hyperlink ref="A166" r:id="R6182b8b5cffa48bd"/>
    <hyperlink ref="E166" r:id="R7669a951d9834ef1"/>
    <hyperlink ref="A167" r:id="Rb7a168598b2e4185"/>
    <hyperlink ref="E167" r:id="R34913ecbf60840c6"/>
    <hyperlink ref="A168" r:id="R14c5473c12c3413c"/>
    <hyperlink ref="E168" r:id="R94e4a73592cb4bcf"/>
    <hyperlink ref="A169" r:id="Rb89d3896d3eb4087"/>
    <hyperlink ref="E169" r:id="Rba9a3887f91943f0"/>
    <hyperlink ref="A170" r:id="R9c8240f269d744a7"/>
    <hyperlink ref="E170" r:id="R25173d7f74384a44"/>
    <hyperlink ref="A171" r:id="R72ffe36c2b684316"/>
    <hyperlink ref="E171" r:id="Re18efe1cfb4142c2"/>
    <hyperlink ref="A172" r:id="Rc6e8bfbce6c54a9b"/>
    <hyperlink ref="E172" r:id="Rb0b7494109274a61"/>
    <hyperlink ref="A173" r:id="R7da79ed6449f4b7b"/>
    <hyperlink ref="E173" r:id="R229c885630ee486f"/>
    <hyperlink ref="A174" r:id="Rce1b4d70115841c5"/>
    <hyperlink ref="E174" r:id="Ra02d8e73c3314513"/>
    <hyperlink ref="A175" r:id="Rb5cebd67b2604262"/>
    <hyperlink ref="E175" r:id="R598fd092201e43c8"/>
    <hyperlink ref="A176" r:id="Rebc16497f18f401c"/>
    <hyperlink ref="E176" r:id="R5df7d53d64fd4114"/>
    <hyperlink ref="A177" r:id="R802418050e644d2d"/>
    <hyperlink ref="E177" r:id="R91e9ef5129064ca1"/>
    <hyperlink ref="A178" r:id="R794cdcb9c34b447c"/>
    <hyperlink ref="E178" r:id="R994d81af5cbf4bfc"/>
    <hyperlink ref="A179" r:id="Rd01961ec8c8b4bed"/>
    <hyperlink ref="E179" r:id="R062eb1956da44102"/>
    <hyperlink ref="A180" r:id="R1b6b2c6cd896461a"/>
    <hyperlink ref="E180" r:id="R9fd5ebcc74754d83"/>
    <hyperlink ref="A181" r:id="R6537ee46e8fe4027"/>
    <hyperlink ref="E181" r:id="R76dde26b9a78496a"/>
    <hyperlink ref="A182" r:id="Re94264399110461a"/>
    <hyperlink ref="E182" r:id="Rd5171aa3b75045c1"/>
    <hyperlink ref="A183" r:id="R9ee81faeb5714ff4"/>
    <hyperlink ref="E183" r:id="R222f15ce12fa4afa"/>
    <hyperlink ref="A184" r:id="R6ed145a44cca45a5"/>
    <hyperlink ref="E184" r:id="R0e9f88b0625a4105"/>
    <hyperlink ref="A185" r:id="R3c6cf6827a4b46c3"/>
    <hyperlink ref="E185" r:id="R41227c84af8d44e1"/>
    <hyperlink ref="A186" r:id="R3bd8096b4a4e4ad6"/>
    <hyperlink ref="E186" r:id="R5f04be5ba07d40ab"/>
    <hyperlink ref="A187" r:id="R3d37856ea6a3412f"/>
    <hyperlink ref="E187" r:id="R04e7d75be5174bc2"/>
    <hyperlink ref="A188" r:id="Rf56e758d71854bbe"/>
    <hyperlink ref="E188" r:id="R88cb6fab8756424c"/>
    <hyperlink ref="A189" r:id="R6ba88a2366604fc6"/>
    <hyperlink ref="E189" r:id="Rfb54ea830a3948f1"/>
    <hyperlink ref="A190" r:id="R4d9c01fcd9824ded"/>
    <hyperlink ref="E190" r:id="R94fe5de17963444c"/>
    <hyperlink ref="A191" r:id="R3bd155f06b0740a2"/>
    <hyperlink ref="E191" r:id="Rc87373ba70d44ef3"/>
    <hyperlink ref="A192" r:id="R95d15497ee2f49a8"/>
    <hyperlink ref="E192" r:id="Rec75352389024b9c"/>
    <hyperlink ref="A193" r:id="Rc251982050bd4c11"/>
    <hyperlink ref="E193" r:id="R301a87be7ef24b6e"/>
    <hyperlink ref="A194" r:id="Rf3b7300636b947f6"/>
    <hyperlink ref="E194" r:id="R895b7e4cec754f9e"/>
    <hyperlink ref="A195" r:id="R60e94128b7cc4beb"/>
    <hyperlink ref="E195" r:id="R3972e1e5c73f4f8e"/>
    <hyperlink ref="A196" r:id="R21695a997cf8444f"/>
    <hyperlink ref="E196" r:id="R2e5964c5ddd241a5"/>
    <hyperlink ref="A197" r:id="R66ec2855cf1c48d3"/>
    <hyperlink ref="E197" r:id="Rbda5a0d5ca734962"/>
    <hyperlink ref="A198" r:id="R70a1a40a38894f52"/>
    <hyperlink ref="E198" r:id="R97661a49ee0e4dff"/>
    <hyperlink ref="A199" r:id="R3ff20905af544f64"/>
    <hyperlink ref="E199" r:id="R51865aea8c2b435d"/>
    <hyperlink ref="A200" r:id="Ra667937910a544ce"/>
    <hyperlink ref="E200" r:id="R081b5d51805743bd"/>
    <hyperlink ref="A201" r:id="R171e769bf97e4e67"/>
    <hyperlink ref="E201" r:id="R24761f49e7304128"/>
    <hyperlink ref="A202" r:id="Rb69b97d26ad8432e"/>
    <hyperlink ref="E202" r:id="R78a492f2a44a4893"/>
    <hyperlink ref="A203" r:id="Rcc055ceb46114a44"/>
    <hyperlink ref="E203" r:id="R9d6916aaeaf64cb7"/>
    <hyperlink ref="A204" r:id="R263ec2826395483e"/>
    <hyperlink ref="E204" r:id="R0a511fde19e241ab"/>
    <hyperlink ref="A205" r:id="R337b3204ac35487d"/>
    <hyperlink ref="E205" r:id="Ra236ac2dc2be4f66"/>
    <hyperlink ref="A206" r:id="R9c237a9619704133"/>
    <hyperlink ref="E206" r:id="Recbd1c1873b44d64"/>
    <hyperlink ref="A207" r:id="R889b55fbd9074a14"/>
    <hyperlink ref="E207" r:id="Rc51148c8061b4904"/>
    <hyperlink ref="A208" r:id="Rfcc0a40c21144065"/>
    <hyperlink ref="E208" r:id="Rc86b68927fd34b4e"/>
    <hyperlink ref="A209" r:id="R5babf4baa7f74c44"/>
    <hyperlink ref="E209" r:id="R71797d419ab24cca"/>
    <hyperlink ref="A210" r:id="Rc2af972fee3b4556"/>
    <hyperlink ref="E210" r:id="Rbd9262426fe545c7"/>
    <hyperlink ref="A211" r:id="R3043f05d212f4e2f"/>
    <hyperlink ref="E211" r:id="R9551b5ebb6d84605"/>
    <hyperlink ref="A212" r:id="Rd4356664c83344f5"/>
    <hyperlink ref="E212" r:id="R6494051486084a21"/>
    <hyperlink ref="A213" r:id="R9c815af2c1a14ca8"/>
    <hyperlink ref="E213" r:id="R0c9c103f5a4d4976"/>
    <hyperlink ref="A214" r:id="Rcf8fd8ad92764b33"/>
    <hyperlink ref="E214" r:id="R06150a654b6743dd"/>
    <hyperlink ref="A215" r:id="R8a8e7b3879dc4a01"/>
    <hyperlink ref="E215" r:id="R7a19077b100947db"/>
    <hyperlink ref="A216" r:id="R2525dc71c6d44d2e"/>
    <hyperlink ref="E216" r:id="R0b2d9d38eb1e4389"/>
    <hyperlink ref="A217" r:id="R88a15decdffd4c1d"/>
    <hyperlink ref="E217" r:id="R8de85c9817c14c5f"/>
    <hyperlink ref="A218" r:id="R3d964f2dbda74d27"/>
    <hyperlink ref="E218" r:id="R9c6b0859c9a54bcb"/>
    <hyperlink ref="A219" r:id="Rba01a6b762e944d1"/>
    <hyperlink ref="E219" r:id="R574ba2fd5d03457e"/>
    <hyperlink ref="A220" r:id="R17279115b1c84030"/>
    <hyperlink ref="E220" r:id="R4f0bd6fdc9d14864"/>
    <hyperlink ref="A221" r:id="R6ddc1bbc948e4cdb"/>
    <hyperlink ref="E221" r:id="Ree06fd792d014853"/>
    <hyperlink ref="A222" r:id="R36f583e205da4979"/>
    <hyperlink ref="E222" r:id="R6409e32e52e04f35"/>
    <hyperlink ref="A223" r:id="Rc8e710a2b7ea48d8"/>
    <hyperlink ref="E223" r:id="Ra1c79e8954404ff1"/>
    <hyperlink ref="A224" r:id="R3e7ec92e20de4d63"/>
    <hyperlink ref="E224" r:id="R84da3a5de8d44bab"/>
    <hyperlink ref="A225" r:id="R97dd66d0d6104658"/>
    <hyperlink ref="E225" r:id="R37a01c4624654e14"/>
    <hyperlink ref="A226" r:id="R01926c582985444e"/>
    <hyperlink ref="E226" r:id="Reff39dfa01cd42ea"/>
    <hyperlink ref="A227" r:id="R6a39b203ef8e44d8"/>
    <hyperlink ref="E227" r:id="R69cff4431166493c"/>
    <hyperlink ref="A228" r:id="Re706e0e75f0d4311"/>
    <hyperlink ref="E228" r:id="Rb36597a215fb4b40"/>
    <hyperlink ref="A229" r:id="Re492187b29fb48e7"/>
    <hyperlink ref="E229" r:id="R6732886fadd94a9b"/>
    <hyperlink ref="A230" r:id="R3c99f61a16464ccc"/>
    <hyperlink ref="E230" r:id="R5828b2b0227d4419"/>
    <hyperlink ref="A231" r:id="R8c59ce63cc5f4c50"/>
    <hyperlink ref="E231" r:id="R3c620173540e4185"/>
    <hyperlink ref="A232" r:id="R25020f5ab336471c"/>
    <hyperlink ref="E232" r:id="R19f4f233726e4928"/>
    <hyperlink ref="A233" r:id="Re441af19dba748c7"/>
    <hyperlink ref="E233" r:id="R67ce98ea047a4969"/>
    <hyperlink ref="A234" r:id="R98a1f8eed13d4255"/>
    <hyperlink ref="E234" r:id="R825014df7e754a9f"/>
    <hyperlink ref="A235" r:id="Rad6bb5c720884137"/>
    <hyperlink ref="E235" r:id="R1c1a8e186a8e4e9b"/>
    <hyperlink ref="A236" r:id="R54dfaccb77b44379"/>
    <hyperlink ref="E236" r:id="Rb6b34d32c452463f"/>
    <hyperlink ref="A237" r:id="R9f5e9d9153544ae8"/>
    <hyperlink ref="E237" r:id="R112941b911ff41f7"/>
    <hyperlink ref="A238" r:id="Rfed383dd37e04882"/>
    <hyperlink ref="E238" r:id="R076b0a0315c44403"/>
    <hyperlink ref="A239" r:id="Rbdefc522bff54440"/>
    <hyperlink ref="E239" r:id="Rdf54f471b132494e"/>
    <hyperlink ref="A240" r:id="Rd918b862fa944a70"/>
    <hyperlink ref="E240" r:id="R1c46ab1d1a484e1e"/>
    <hyperlink ref="A241" r:id="Rdf73c80914a74162"/>
    <hyperlink ref="E241" r:id="R76c679e7598e4a49"/>
    <hyperlink ref="A242" r:id="R77d800ef118d423e"/>
    <hyperlink ref="E242" r:id="R5ad213629e8e4787"/>
    <hyperlink ref="A243" r:id="R6a5a61ac62fb42eb"/>
    <hyperlink ref="E243" r:id="Rfe98cf264155429e"/>
    <hyperlink ref="A244" r:id="R6d757242302e4613"/>
    <hyperlink ref="E244" r:id="R003d67949d5c43bd"/>
    <hyperlink ref="A245" r:id="R012d982c70dc4a7c"/>
    <hyperlink ref="E245" r:id="R8ef737e3c5f94924"/>
    <hyperlink ref="A246" r:id="Rdaa4cb96341a4725"/>
    <hyperlink ref="E246" r:id="R9851a48668344dbf"/>
    <hyperlink ref="A247" r:id="R792e68ec102e42e9"/>
    <hyperlink ref="E247" r:id="R9eace9bc0dcc4b35"/>
    <hyperlink ref="A248" r:id="R044dc516372044df"/>
    <hyperlink ref="E248" r:id="Rcac48ddb7189403c"/>
    <hyperlink ref="A249" r:id="Ra91c16602c5f4919"/>
    <hyperlink ref="E249" r:id="Rb8641f05fd874cb9"/>
    <hyperlink ref="A250" r:id="Rd43a2ae79fc24df7"/>
    <hyperlink ref="E250" r:id="R52a142b4fcdf4681"/>
    <hyperlink ref="A251" r:id="Rb1ee6a7e191a471f"/>
    <hyperlink ref="E251" r:id="R6e6748903d88412c"/>
    <hyperlink ref="A252" r:id="R26f2bebe7b064b2b"/>
    <hyperlink ref="E252" r:id="Rad69217aa0a94a3e"/>
    <hyperlink ref="A253" r:id="R4f78ef09d1304d61"/>
    <hyperlink ref="E253" r:id="Rf269ebd33560435c"/>
    <hyperlink ref="A254" r:id="Rad6b420962554c6a"/>
    <hyperlink ref="E254" r:id="R8d45552352e242bd"/>
    <hyperlink ref="A255" r:id="Rdba756322adc4318"/>
    <hyperlink ref="E255" r:id="R308fb3004d94489f"/>
    <hyperlink ref="A256" r:id="R70b212cf57f84afa"/>
    <hyperlink ref="E256" r:id="Raeeb64b9396b4f74"/>
    <hyperlink ref="A257" r:id="R3f0f003ea5164454"/>
    <hyperlink ref="E257" r:id="R7d52cfde96db4c71"/>
    <hyperlink ref="A258" r:id="R0f816602638444c3"/>
    <hyperlink ref="E258" r:id="Rac476ac3bd9045cf"/>
    <hyperlink ref="A259" r:id="R97193eeccf434f9b"/>
    <hyperlink ref="E259" r:id="R919b379ad8b841b1"/>
    <hyperlink ref="A260" r:id="Rd8ae55a4dae74793"/>
    <hyperlink ref="E260" r:id="R55449404963c49f8"/>
    <hyperlink ref="A261" r:id="R97683f3c0c9845a9"/>
    <hyperlink ref="E261" r:id="Rc797be88fb4e4d3a"/>
    <hyperlink ref="A262" r:id="R342e60cef6104b27"/>
    <hyperlink ref="E262" r:id="R21a65bff09504867"/>
    <hyperlink ref="A263" r:id="R3a3d5585dd6f4668"/>
    <hyperlink ref="E263" r:id="Ra0d4414efc8945ab"/>
    <hyperlink ref="A264" r:id="R843ddba9144b402a"/>
    <hyperlink ref="E264" r:id="Rd637314831f74900"/>
    <hyperlink ref="A265" r:id="Rf3c050b9aa8f43d1"/>
    <hyperlink ref="E265" r:id="R61a836062c9947cd"/>
    <hyperlink ref="A266" r:id="R70b2519de31348e6"/>
    <hyperlink ref="E266" r:id="R487c9914db034281"/>
    <hyperlink ref="A267" r:id="R4e1a0ebd6bb74273"/>
    <hyperlink ref="E267" r:id="R3a74dc5b83114de2"/>
    <hyperlink ref="A268" r:id="R8abefadcd69b4934"/>
    <hyperlink ref="E268" r:id="R02ad2073ef6145ff"/>
    <hyperlink ref="A269" r:id="Reb95dac5e20d43b6"/>
    <hyperlink ref="E269" r:id="R751e846767bf4426"/>
    <hyperlink ref="A270" r:id="R15b29c5cdd9e4643"/>
    <hyperlink ref="E270" r:id="R98594f38ed5f490e"/>
    <hyperlink ref="A271" r:id="R69e645e521c74cc9"/>
    <hyperlink ref="E271" r:id="Rc7ef02dbfede4ee8"/>
    <hyperlink ref="A272" r:id="Rb76fcf3ee96e403b"/>
    <hyperlink ref="E272" r:id="R75d2eaddd8a84c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312</v>
      </c>
      <c r="B1" s="12" t="s">
        <v>313</v>
      </c>
      <c r="C1" s="12" t="s">
        <v>314</v>
      </c>
      <c r="D1" s="12" t="s">
        <v>315</v>
      </c>
      <c r="E1" s="12" t="s">
        <v>19</v>
      </c>
      <c r="F1" s="12" t="s">
        <v>22</v>
      </c>
      <c r="G1" s="12" t="s">
        <v>23</v>
      </c>
      <c r="H1" s="12" t="s">
        <v>24</v>
      </c>
      <c r="I1" s="12" t="s">
        <v>18</v>
      </c>
      <c r="J1" s="12" t="s">
        <v>20</v>
      </c>
      <c r="K1" s="12" t="s">
        <v>316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317</v>
      </c>
      <c r="B1" s="24" t="s">
        <v>318</v>
      </c>
      <c r="C1" s="24" t="s">
        <v>319</v>
      </c>
    </row>
    <row r="2" ht="10.5" customHeight="1">
      <c r="A2" s="25"/>
      <c r="B2" s="26"/>
      <c r="C2" s="27"/>
      <c r="D2" s="27"/>
    </row>
    <row r="3">
      <c r="A3" s="26" t="s">
        <v>320</v>
      </c>
      <c r="B3" s="26" t="s">
        <v>321</v>
      </c>
      <c r="C3" s="27" t="s">
        <v>322</v>
      </c>
      <c r="D3" s="27" t="s">
        <v>36</v>
      </c>
    </row>
    <row r="4">
      <c r="A4" s="26" t="s">
        <v>323</v>
      </c>
      <c r="B4" s="26" t="s">
        <v>324</v>
      </c>
      <c r="C4" s="27" t="s">
        <v>325</v>
      </c>
      <c r="D4" s="27" t="s">
        <v>326</v>
      </c>
    </row>
    <row r="5">
      <c r="A5" s="26" t="s">
        <v>327</v>
      </c>
      <c r="B5" s="26" t="s">
        <v>328</v>
      </c>
      <c r="C5" s="27" t="s">
        <v>329</v>
      </c>
      <c r="D5" s="27" t="s">
        <v>330</v>
      </c>
    </row>
    <row r="6" ht="30">
      <c r="A6" s="26" t="s">
        <v>309</v>
      </c>
      <c r="B6" s="26" t="s">
        <v>331</v>
      </c>
      <c r="C6" s="27" t="s">
        <v>332</v>
      </c>
      <c r="D6" s="27" t="s">
        <v>333</v>
      </c>
    </row>
    <row r="7">
      <c r="A7" s="26" t="s">
        <v>334</v>
      </c>
      <c r="B7" s="26" t="s">
        <v>335</v>
      </c>
      <c r="C7" s="27" t="s">
        <v>336</v>
      </c>
      <c r="D7" s="27" t="s">
        <v>337</v>
      </c>
    </row>
    <row r="8">
      <c r="A8" s="26" t="s">
        <v>338</v>
      </c>
      <c r="B8" s="26" t="s">
        <v>339</v>
      </c>
      <c r="C8" s="27" t="s">
        <v>340</v>
      </c>
      <c r="D8" s="27" t="s">
        <v>341</v>
      </c>
    </row>
    <row r="9" ht="30">
      <c r="A9" s="26" t="s">
        <v>22</v>
      </c>
      <c r="B9" s="26" t="s">
        <v>342</v>
      </c>
      <c r="D9" s="27" t="s">
        <v>343</v>
      </c>
    </row>
    <row r="10" ht="30">
      <c r="A10" s="26" t="s">
        <v>344</v>
      </c>
      <c r="B10" s="26" t="s">
        <v>345</v>
      </c>
      <c r="D10" s="27" t="s">
        <v>346</v>
      </c>
    </row>
    <row r="11">
      <c r="A11" s="26" t="s">
        <v>347</v>
      </c>
      <c r="B11" s="26" t="s">
        <v>348</v>
      </c>
    </row>
    <row r="12">
      <c r="A12" s="26" t="s">
        <v>349</v>
      </c>
      <c r="B12" s="26" t="s">
        <v>350</v>
      </c>
    </row>
    <row r="13">
      <c r="A13" s="26" t="s">
        <v>351</v>
      </c>
      <c r="B13" s="26" t="s">
        <v>352</v>
      </c>
    </row>
    <row r="14">
      <c r="A14" s="26" t="s">
        <v>353</v>
      </c>
      <c r="B14" s="26" t="s">
        <v>354</v>
      </c>
    </row>
    <row r="15">
      <c r="A15" s="26" t="s">
        <v>355</v>
      </c>
      <c r="B15" s="26" t="s">
        <v>356</v>
      </c>
    </row>
    <row r="16">
      <c r="A16" s="26" t="s">
        <v>357</v>
      </c>
      <c r="B16" s="26" t="s">
        <v>358</v>
      </c>
    </row>
    <row r="17">
      <c r="A17" s="26" t="s">
        <v>359</v>
      </c>
      <c r="B17" s="26" t="s">
        <v>360</v>
      </c>
    </row>
    <row r="18">
      <c r="A18" s="26" t="s">
        <v>361</v>
      </c>
      <c r="B18" s="26" t="s">
        <v>362</v>
      </c>
    </row>
    <row r="19">
      <c r="A19" s="26" t="s">
        <v>363</v>
      </c>
      <c r="B19" s="26" t="s">
        <v>364</v>
      </c>
    </row>
    <row r="20">
      <c r="A20" s="26" t="s">
        <v>365</v>
      </c>
      <c r="B20" s="26" t="s">
        <v>366</v>
      </c>
    </row>
    <row r="21">
      <c r="A21" s="26" t="s">
        <v>367</v>
      </c>
      <c r="B21" s="26" t="s">
        <v>368</v>
      </c>
    </row>
    <row r="22">
      <c r="A22" s="26" t="s">
        <v>369</v>
      </c>
    </row>
    <row r="23">
      <c r="A23" s="26" t="s">
        <v>370</v>
      </c>
    </row>
    <row r="24">
      <c r="A24" s="26" t="s">
        <v>35</v>
      </c>
    </row>
    <row r="25">
      <c r="A25" s="26" t="s">
        <v>371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