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<sst xmlns="http://schemas.openxmlformats.org/spreadsheetml/2006/main" count="382" uniqueCount="382">
  <si>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</si>
  <si>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</si>
  <si>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</si>
  <si>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</si>
  <si>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</si>
  <si>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</si>
  <si>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</si>
  <si>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</si>
  <si>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</si>
  <si>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</si>
  <si>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</si>
  <si>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</si>
  <si>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</si>
  <si>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</si>
  <si>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</si>
  <si>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</si>
  <si>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</si>
  <si>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</si>
  <si>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</si>
  <si>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</si>
  <si>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</si>
  <si>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</si>
  <si>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</si>
  <si>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</si>
  <si>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</si>
  <si>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</si>
  <si>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</si>
  <si>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</si>
  <si>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</si>
  <si>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</si>
  <si>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</si>
  <si>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R2-010001</t>
  </si>
  <si>
    <t/>
  </si>
  <si>
    <t>Import from MS Access</t>
  </si>
  <si>
    <t>0</t>
  </si>
  <si>
    <t>other</t>
  </si>
  <si>
    <t>Decision</t>
  </si>
  <si>
    <t>-</t>
  </si>
  <si>
    <t>R2-010002</t>
  </si>
  <si>
    <t>R2-010003</t>
  </si>
  <si>
    <t>R2-010004</t>
  </si>
  <si>
    <t>R2-010005</t>
  </si>
  <si>
    <t>R2-010006</t>
  </si>
  <si>
    <t>R2-010007</t>
  </si>
  <si>
    <t>R2-010008</t>
  </si>
  <si>
    <t>R2-010009</t>
  </si>
  <si>
    <t>R2-010010</t>
  </si>
  <si>
    <t>R2-010011</t>
  </si>
  <si>
    <t>R2-010012</t>
  </si>
  <si>
    <t>R2-010013</t>
  </si>
  <si>
    <t>R2-010014</t>
  </si>
  <si>
    <t>R2-010015</t>
  </si>
  <si>
    <t>R2-010016</t>
  </si>
  <si>
    <t>R2-010017</t>
  </si>
  <si>
    <t>R2-010018</t>
  </si>
  <si>
    <t>R2-010019</t>
  </si>
  <si>
    <t>R2-010020</t>
  </si>
  <si>
    <t>R2-010021</t>
  </si>
  <si>
    <t>R2-010022</t>
  </si>
  <si>
    <t>R2-010023</t>
  </si>
  <si>
    <t>R2-010024</t>
  </si>
  <si>
    <t>R2-010025</t>
  </si>
  <si>
    <t>R2-010026</t>
  </si>
  <si>
    <t>R2-010028</t>
  </si>
  <si>
    <t>R2-010029</t>
  </si>
  <si>
    <t>R2-010030</t>
  </si>
  <si>
    <t>R2-010031</t>
  </si>
  <si>
    <t>R2-010032</t>
  </si>
  <si>
    <t>R2-010033</t>
  </si>
  <si>
    <t>R2-010034</t>
  </si>
  <si>
    <t>R2-010035</t>
  </si>
  <si>
    <t>R2-010036</t>
  </si>
  <si>
    <t>R2-010037</t>
  </si>
  <si>
    <t>R2-010038</t>
  </si>
  <si>
    <t>R2-010039</t>
  </si>
  <si>
    <t>R2-010040</t>
  </si>
  <si>
    <t>R2-010041</t>
  </si>
  <si>
    <t>R2-010042</t>
  </si>
  <si>
    <t>R2-010043</t>
  </si>
  <si>
    <t>R2-010044</t>
  </si>
  <si>
    <t>R2-010045</t>
  </si>
  <si>
    <t>R2-010046</t>
  </si>
  <si>
    <t>R2-010047</t>
  </si>
  <si>
    <t>R2-010048</t>
  </si>
  <si>
    <t>R2-010049</t>
  </si>
  <si>
    <t>R2-010050</t>
  </si>
  <si>
    <t>R2-010051</t>
  </si>
  <si>
    <t>R2-010052</t>
  </si>
  <si>
    <t>R2-010053</t>
  </si>
  <si>
    <t>R2-010054</t>
  </si>
  <si>
    <t>R2-010055</t>
  </si>
  <si>
    <t>R2-010056</t>
  </si>
  <si>
    <t>R2-010057</t>
  </si>
  <si>
    <t>R2-010058</t>
  </si>
  <si>
    <t>R2-010059</t>
  </si>
  <si>
    <t>R2-010060</t>
  </si>
  <si>
    <t>R2-010061</t>
  </si>
  <si>
    <t>R2-010062</t>
  </si>
  <si>
    <t>R2-010063</t>
  </si>
  <si>
    <t>R2-010064</t>
  </si>
  <si>
    <t>R2-010065</t>
  </si>
  <si>
    <t>R2-010066</t>
  </si>
  <si>
    <t>R2-010067</t>
  </si>
  <si>
    <t>R2-010068</t>
  </si>
  <si>
    <t>R2-010069</t>
  </si>
  <si>
    <t>R2-010070</t>
  </si>
  <si>
    <t>R2-010071</t>
  </si>
  <si>
    <t>R2-010072</t>
  </si>
  <si>
    <t>R2-010073</t>
  </si>
  <si>
    <t>R2-010074</t>
  </si>
  <si>
    <t>R2-010075</t>
  </si>
  <si>
    <t>R2-010076</t>
  </si>
  <si>
    <t>R2-010077</t>
  </si>
  <si>
    <t>0040</t>
  </si>
  <si>
    <t>F</t>
  </si>
  <si>
    <t>RP-010023</t>
  </si>
  <si>
    <t>R2-010078</t>
  </si>
  <si>
    <t>R2-010079</t>
  </si>
  <si>
    <t>R2-010080</t>
  </si>
  <si>
    <t>R2-010081</t>
  </si>
  <si>
    <t>R2-010082</t>
  </si>
  <si>
    <t>R2-010083</t>
  </si>
  <si>
    <t>R2-010084</t>
  </si>
  <si>
    <t>R2-010085</t>
  </si>
  <si>
    <t>R2-010086</t>
  </si>
  <si>
    <t>R2-010087</t>
  </si>
  <si>
    <t>R2-010088</t>
  </si>
  <si>
    <t>R2-010089</t>
  </si>
  <si>
    <t>R2-010090</t>
  </si>
  <si>
    <t>R2-010091</t>
  </si>
  <si>
    <t>R2-010092</t>
  </si>
  <si>
    <t>R2-010094</t>
  </si>
  <si>
    <t>R2-010095</t>
  </si>
  <si>
    <t>R2-010096</t>
  </si>
  <si>
    <t>0061</t>
  </si>
  <si>
    <t>RP-010025</t>
  </si>
  <si>
    <t>R2-010097</t>
  </si>
  <si>
    <t>R2-010098</t>
  </si>
  <si>
    <t>R2-010099</t>
  </si>
  <si>
    <t>R2-010100</t>
  </si>
  <si>
    <t>R2-010101</t>
  </si>
  <si>
    <t>R2-010102</t>
  </si>
  <si>
    <t>R2-010103</t>
  </si>
  <si>
    <t>R2-010104</t>
  </si>
  <si>
    <t>R2-010105</t>
  </si>
  <si>
    <t>R2-010106</t>
  </si>
  <si>
    <t>0087</t>
  </si>
  <si>
    <t>RP-010020</t>
  </si>
  <si>
    <t>R2-010107</t>
  </si>
  <si>
    <t>0088</t>
  </si>
  <si>
    <t>R2-010108</t>
  </si>
  <si>
    <t>R2-010109</t>
  </si>
  <si>
    <t>R2-010110</t>
  </si>
  <si>
    <t>R2-010111</t>
  </si>
  <si>
    <t>R2-010112</t>
  </si>
  <si>
    <t>R2-010113</t>
  </si>
  <si>
    <t>R2-010114</t>
  </si>
  <si>
    <t>R2-010115</t>
  </si>
  <si>
    <t>0056</t>
  </si>
  <si>
    <t>RP-010022</t>
  </si>
  <si>
    <t>R2-010116</t>
  </si>
  <si>
    <t>R2-010117</t>
  </si>
  <si>
    <t>R2-010118</t>
  </si>
  <si>
    <t>R2-010119</t>
  </si>
  <si>
    <t>R2-010120</t>
  </si>
  <si>
    <t>R2-010121</t>
  </si>
  <si>
    <t>R2-010122</t>
  </si>
  <si>
    <t>R2-010123</t>
  </si>
  <si>
    <t>R2-010124</t>
  </si>
  <si>
    <t>R2-010125</t>
  </si>
  <si>
    <t>R2-010126</t>
  </si>
  <si>
    <t>R2-010127</t>
  </si>
  <si>
    <t>R2-010128</t>
  </si>
  <si>
    <t>R2-010129</t>
  </si>
  <si>
    <t>R2-010130</t>
  </si>
  <si>
    <t>R2-010131</t>
  </si>
  <si>
    <t>R2-010132</t>
  </si>
  <si>
    <t>R2-010133</t>
  </si>
  <si>
    <t>R2-010134</t>
  </si>
  <si>
    <t>R2-010135</t>
  </si>
  <si>
    <t>R2-010136</t>
  </si>
  <si>
    <t>R2-010137</t>
  </si>
  <si>
    <t>R2-010138</t>
  </si>
  <si>
    <t>R2-010139</t>
  </si>
  <si>
    <t>R2-010140</t>
  </si>
  <si>
    <t>R2-010141</t>
  </si>
  <si>
    <t>R2-010142</t>
  </si>
  <si>
    <t>R2-010143</t>
  </si>
  <si>
    <t>R2-010144</t>
  </si>
  <si>
    <t>0042</t>
  </si>
  <si>
    <t>RP-010021</t>
  </si>
  <si>
    <t>R2-010145</t>
  </si>
  <si>
    <t>R2-010146</t>
  </si>
  <si>
    <t>R2-010147</t>
  </si>
  <si>
    <t>R2-010148</t>
  </si>
  <si>
    <t>R2-010149</t>
  </si>
  <si>
    <t>R2-010150</t>
  </si>
  <si>
    <t>R2-010151</t>
  </si>
  <si>
    <t>R2-010152</t>
  </si>
  <si>
    <t>R2-010153</t>
  </si>
  <si>
    <t>R2-010154</t>
  </si>
  <si>
    <t>R2-010155</t>
  </si>
  <si>
    <t>R2-010156</t>
  </si>
  <si>
    <t>R2-010157</t>
  </si>
  <si>
    <t>R2-010158</t>
  </si>
  <si>
    <t>R2-010159</t>
  </si>
  <si>
    <t>R2-010160</t>
  </si>
  <si>
    <t>R2-010162</t>
  </si>
  <si>
    <t>R2-010163</t>
  </si>
  <si>
    <t>R2-010164</t>
  </si>
  <si>
    <t>B</t>
  </si>
  <si>
    <t>RP-010037</t>
  </si>
  <si>
    <t>R2-010165</t>
  </si>
  <si>
    <t>R2-010166</t>
  </si>
  <si>
    <t>0057</t>
  </si>
  <si>
    <t>1</t>
  </si>
  <si>
    <t>R2-010167</t>
  </si>
  <si>
    <t>R2-010168</t>
  </si>
  <si>
    <t>0064</t>
  </si>
  <si>
    <t>R2-010169</t>
  </si>
  <si>
    <t>R2-010170</t>
  </si>
  <si>
    <t>R2-010171</t>
  </si>
  <si>
    <t>R2-010172</t>
  </si>
  <si>
    <t>R2-010173</t>
  </si>
  <si>
    <t>R2-010174</t>
  </si>
  <si>
    <t>R2-010175</t>
  </si>
  <si>
    <t>R2-010176</t>
  </si>
  <si>
    <t>R2-010177</t>
  </si>
  <si>
    <t>R2-010178</t>
  </si>
  <si>
    <t>R2-010179</t>
  </si>
  <si>
    <t>R2-010180</t>
  </si>
  <si>
    <t>R2-010181</t>
  </si>
  <si>
    <t>R2-010182</t>
  </si>
  <si>
    <t>R2-010183</t>
  </si>
  <si>
    <t>R2-010184</t>
  </si>
  <si>
    <t>R2-010185</t>
  </si>
  <si>
    <t>R2-010186</t>
  </si>
  <si>
    <t>R2-010187</t>
  </si>
  <si>
    <t>R2-010188</t>
  </si>
  <si>
    <t>R2-010189</t>
  </si>
  <si>
    <t>R2-010190</t>
  </si>
  <si>
    <t>R2-010191</t>
  </si>
  <si>
    <t>0012</t>
  </si>
  <si>
    <t>RP-010034</t>
  </si>
  <si>
    <t>R2-010192</t>
  </si>
  <si>
    <t>R2-010193</t>
  </si>
  <si>
    <t>R2-010194</t>
  </si>
  <si>
    <t>R2-010195</t>
  </si>
  <si>
    <t>R2-010196</t>
  </si>
  <si>
    <t>R2-010197</t>
  </si>
  <si>
    <t>R2-010198</t>
  </si>
  <si>
    <t>R2-010199</t>
  </si>
  <si>
    <t>R2-010200</t>
  </si>
  <si>
    <t>R2-010201</t>
  </si>
  <si>
    <t>R2-010203</t>
  </si>
  <si>
    <t>R2-010204</t>
  </si>
  <si>
    <t>R2-010205</t>
  </si>
  <si>
    <t>LS on Results of HSDPA Study Item AdHoc</t>
  </si>
  <si>
    <t>R2</t>
  </si>
  <si>
    <t>LS out</t>
  </si>
  <si>
    <t>R2-010206</t>
  </si>
  <si>
    <t>R2-010207</t>
  </si>
  <si>
    <t>R2-010208</t>
  </si>
  <si>
    <t>0008</t>
  </si>
  <si>
    <t>RP-010033</t>
  </si>
  <si>
    <t>R2-010209</t>
  </si>
  <si>
    <t>R2-010211</t>
  </si>
  <si>
    <t>R2-010212</t>
  </si>
  <si>
    <t>0058</t>
  </si>
  <si>
    <t>R2-010213</t>
  </si>
  <si>
    <t>R2-010214</t>
  </si>
  <si>
    <t>R2-010215</t>
  </si>
  <si>
    <t>0055</t>
  </si>
  <si>
    <t>R2-010216</t>
  </si>
  <si>
    <t>R2-010217</t>
  </si>
  <si>
    <t>0089</t>
  </si>
  <si>
    <t>R2-010218</t>
  </si>
  <si>
    <t>0041</t>
  </si>
  <si>
    <t>R2-010219</t>
  </si>
  <si>
    <t>R2-010220</t>
  </si>
  <si>
    <t>0001</t>
  </si>
  <si>
    <t>R2-010221</t>
  </si>
  <si>
    <t>0002</t>
  </si>
  <si>
    <t>R2-010222</t>
  </si>
  <si>
    <t>R2-010223</t>
  </si>
  <si>
    <t>R2-010225</t>
  </si>
  <si>
    <t>R2-010226</t>
  </si>
  <si>
    <t>R2-010227</t>
  </si>
  <si>
    <t>R2-010228</t>
  </si>
  <si>
    <t>R2-010229</t>
  </si>
  <si>
    <t>R2-010230</t>
  </si>
  <si>
    <t>R2-010232</t>
  </si>
  <si>
    <t>R2-010233</t>
  </si>
  <si>
    <t>R2-010234</t>
  </si>
  <si>
    <t>0084</t>
  </si>
  <si>
    <t>2</t>
  </si>
  <si>
    <t>R2-010235</t>
  </si>
  <si>
    <t>R2-010236</t>
  </si>
  <si>
    <t>R2-010237</t>
  </si>
  <si>
    <t>R2-010238</t>
  </si>
  <si>
    <t>R2-010239</t>
  </si>
  <si>
    <t>Response (to TSG-GERAN) to LS (GP-010047) on Changes required to TS 25.323 - PDCP Specification</t>
  </si>
  <si>
    <t>R2-010240</t>
  </si>
  <si>
    <t>R2-010241</t>
  </si>
  <si>
    <t>R2-010242</t>
  </si>
  <si>
    <t>R2-010243</t>
  </si>
  <si>
    <t>R2-010244</t>
  </si>
  <si>
    <t>LS on UE Simultaneous Physical Channels Combinations for 1.28 Mcps TDD</t>
  </si>
  <si>
    <t>R2-010245</t>
  </si>
  <si>
    <t>Response (to TSG-RAN WG1; copy TSG-RAN WG4) to LS (R1-010180) on Revision of TR 25.840 V1.1.0 on Terminal Power Saving Features</t>
  </si>
  <si>
    <t>R2-010246</t>
  </si>
  <si>
    <t>Response (to TSG-RAN WG1; copy TSG-RAN WG3) to LS (R1-010172) on DSCH TFCI Split Mode</t>
  </si>
  <si>
    <t>R2-010247</t>
  </si>
  <si>
    <t>LS on Power Control Preamble length</t>
  </si>
  <si>
    <t>R2-010248</t>
  </si>
  <si>
    <t>Response (to TSG-RAN WG3) to LS (R3-003105) on Iub NBAP signalling support for CPCH</t>
  </si>
  <si>
    <t>R2-010249</t>
  </si>
  <si>
    <t>LS on Cell reserved for operator use</t>
  </si>
  <si>
    <t>R2-010250</t>
  </si>
  <si>
    <t>Response (to TSG-RAN WG3 and TSG-SA WG2) to LS (R3-002878 and S2-002029) on UE positioning request transfer during SRNS relocation</t>
  </si>
  <si>
    <t>R2-010251</t>
  </si>
  <si>
    <t>Response (to TSG-SA WG4 and TSG-SA WG2; copy TSG-RAN WG1 and TSG-RAN WG3) to LS (S4-000700R) on Efficiency of Packet Switched Conversational Multimedia Service</t>
  </si>
  <si>
    <t>R2-010252</t>
  </si>
  <si>
    <t>Response (to TSG-SA WG5) to LS (S5-000562) on Clarification about RRC connection re-establishment procedures</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</si>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</sst>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18/docs/ZIPS/R2-010001.zip" TargetMode="External" Id="Rfde82be15b124ef9" /><Relationship Type="http://schemas.openxmlformats.org/officeDocument/2006/relationships/hyperlink" Target="http://webapp.etsi.org/teldir/ListPersDetails.asp?PersId=0" TargetMode="External" Id="R6a21bccdbc7a4794" /><Relationship Type="http://schemas.openxmlformats.org/officeDocument/2006/relationships/hyperlink" Target="http://www.3gpp.org/ftp/tsg_ran/WG2_RL2/TSGR2_18/docs/ZIPS/R2-010002.zip" TargetMode="External" Id="Rde30bb51bd924507" /><Relationship Type="http://schemas.openxmlformats.org/officeDocument/2006/relationships/hyperlink" Target="http://webapp.etsi.org/teldir/ListPersDetails.asp?PersId=0" TargetMode="External" Id="R9166aa2da6764c90" /><Relationship Type="http://schemas.openxmlformats.org/officeDocument/2006/relationships/hyperlink" Target="http://www.3gpp.org/ftp/tsg_ran/WG2_RL2/TSGR2_18/docs/ZIPS/R2-010003.zip" TargetMode="External" Id="R4b7b9fe41b07481a" /><Relationship Type="http://schemas.openxmlformats.org/officeDocument/2006/relationships/hyperlink" Target="http://webapp.etsi.org/teldir/ListPersDetails.asp?PersId=0" TargetMode="External" Id="R0a60d09edc9d420b" /><Relationship Type="http://schemas.openxmlformats.org/officeDocument/2006/relationships/hyperlink" Target="http://www.3gpp.org/ftp/tsg_ran/WG2_RL2/TSGR2_18/docs/ZIPS/R2-010004.zip" TargetMode="External" Id="Rcee8ae99e3534cee" /><Relationship Type="http://schemas.openxmlformats.org/officeDocument/2006/relationships/hyperlink" Target="http://webapp.etsi.org/teldir/ListPersDetails.asp?PersId=0" TargetMode="External" Id="R70dcc977c66a4312" /><Relationship Type="http://schemas.openxmlformats.org/officeDocument/2006/relationships/hyperlink" Target="http://www.3gpp.org/ftp/tsg_ran/WG2_RL2/TSGR2_18/docs/ZIPS/R2-010005.zip" TargetMode="External" Id="R4a681b12e1f64e51" /><Relationship Type="http://schemas.openxmlformats.org/officeDocument/2006/relationships/hyperlink" Target="http://webapp.etsi.org/teldir/ListPersDetails.asp?PersId=0" TargetMode="External" Id="Rb3efcf36dffa4559" /><Relationship Type="http://schemas.openxmlformats.org/officeDocument/2006/relationships/hyperlink" Target="http://www.3gpp.org/ftp/tsg_ran/WG2_RL2/TSGR2_18/docs/ZIPS/R2-010006.zip" TargetMode="External" Id="Rfa3a52a917f749fd" /><Relationship Type="http://schemas.openxmlformats.org/officeDocument/2006/relationships/hyperlink" Target="http://webapp.etsi.org/teldir/ListPersDetails.asp?PersId=0" TargetMode="External" Id="Rc0a64e0d54674d26" /><Relationship Type="http://schemas.openxmlformats.org/officeDocument/2006/relationships/hyperlink" Target="http://www.3gpp.org/ftp/tsg_ran/WG2_RL2/TSGR2_18/docs/ZIPS/R2-010007.zip" TargetMode="External" Id="R16f0ba5f9e114252" /><Relationship Type="http://schemas.openxmlformats.org/officeDocument/2006/relationships/hyperlink" Target="http://webapp.etsi.org/teldir/ListPersDetails.asp?PersId=0" TargetMode="External" Id="R366b6ce928104aae" /><Relationship Type="http://schemas.openxmlformats.org/officeDocument/2006/relationships/hyperlink" Target="http://www.3gpp.org/ftp/tsg_ran/WG2_RL2/TSGR2_18/docs/ZIPS/R2-010008.zip" TargetMode="External" Id="Ra7d98baf311a4cc9" /><Relationship Type="http://schemas.openxmlformats.org/officeDocument/2006/relationships/hyperlink" Target="http://webapp.etsi.org/teldir/ListPersDetails.asp?PersId=0" TargetMode="External" Id="R017adf5098854b39" /><Relationship Type="http://schemas.openxmlformats.org/officeDocument/2006/relationships/hyperlink" Target="http://www.3gpp.org/ftp/tsg_ran/WG2_RL2/TSGR2_18/docs/ZIPS/R2-010009.zip" TargetMode="External" Id="R8c318b67bee14524" /><Relationship Type="http://schemas.openxmlformats.org/officeDocument/2006/relationships/hyperlink" Target="http://webapp.etsi.org/teldir/ListPersDetails.asp?PersId=0" TargetMode="External" Id="R99c31a6d571f4e50" /><Relationship Type="http://schemas.openxmlformats.org/officeDocument/2006/relationships/hyperlink" Target="http://www.3gpp.org/ftp/tsg_ran/WG2_RL2/TSGR2_18/docs/ZIPS/R2-010010.zip" TargetMode="External" Id="R85a20cbea71e4e54" /><Relationship Type="http://schemas.openxmlformats.org/officeDocument/2006/relationships/hyperlink" Target="http://webapp.etsi.org/teldir/ListPersDetails.asp?PersId=0" TargetMode="External" Id="Ra5f841daa07841a8" /><Relationship Type="http://schemas.openxmlformats.org/officeDocument/2006/relationships/hyperlink" Target="http://www.3gpp.org/ftp/tsg_ran/WG2_RL2/TSGR2_18/docs/ZIPS/R2-010011.zip" TargetMode="External" Id="R791903c97faa443b" /><Relationship Type="http://schemas.openxmlformats.org/officeDocument/2006/relationships/hyperlink" Target="http://webapp.etsi.org/teldir/ListPersDetails.asp?PersId=0" TargetMode="External" Id="R9f31f55364de435f" /><Relationship Type="http://schemas.openxmlformats.org/officeDocument/2006/relationships/hyperlink" Target="http://www.3gpp.org/ftp/tsg_ran/WG2_RL2/TSGR2_18/docs/ZIPS/R2-010012.zip" TargetMode="External" Id="Red9fc1771b7b44be" /><Relationship Type="http://schemas.openxmlformats.org/officeDocument/2006/relationships/hyperlink" Target="http://webapp.etsi.org/teldir/ListPersDetails.asp?PersId=0" TargetMode="External" Id="R8884b27f279e4635" /><Relationship Type="http://schemas.openxmlformats.org/officeDocument/2006/relationships/hyperlink" Target="http://www.3gpp.org/ftp/tsg_ran/WG2_RL2/TSGR2_18/docs/ZIPS/R2-010013.zip" TargetMode="External" Id="Rdef866e34b694e83" /><Relationship Type="http://schemas.openxmlformats.org/officeDocument/2006/relationships/hyperlink" Target="http://webapp.etsi.org/teldir/ListPersDetails.asp?PersId=0" TargetMode="External" Id="R0cc5bc5daa5446df" /><Relationship Type="http://schemas.openxmlformats.org/officeDocument/2006/relationships/hyperlink" Target="http://www.3gpp.org/ftp/tsg_ran/WG2_RL2/TSGR2_18/docs/ZIPS/R2-010014.zip" TargetMode="External" Id="Ra557e616c3aa45ed" /><Relationship Type="http://schemas.openxmlformats.org/officeDocument/2006/relationships/hyperlink" Target="http://webapp.etsi.org/teldir/ListPersDetails.asp?PersId=0" TargetMode="External" Id="R83223d45e55a4949" /><Relationship Type="http://schemas.openxmlformats.org/officeDocument/2006/relationships/hyperlink" Target="http://www.3gpp.org/ftp/tsg_ran/WG2_RL2/TSGR2_18/docs/ZIPS/R2-010015.zip" TargetMode="External" Id="Rb9223029ce0349f4" /><Relationship Type="http://schemas.openxmlformats.org/officeDocument/2006/relationships/hyperlink" Target="http://webapp.etsi.org/teldir/ListPersDetails.asp?PersId=0" TargetMode="External" Id="R53d67de8114d435d" /><Relationship Type="http://schemas.openxmlformats.org/officeDocument/2006/relationships/hyperlink" Target="http://www.3gpp.org/ftp/tsg_ran/WG2_RL2/TSGR2_18/docs/ZIPS/R2-010016.zip" TargetMode="External" Id="R48843319cfab4678" /><Relationship Type="http://schemas.openxmlformats.org/officeDocument/2006/relationships/hyperlink" Target="http://webapp.etsi.org/teldir/ListPersDetails.asp?PersId=0" TargetMode="External" Id="R918ebdbc287e41cb" /><Relationship Type="http://schemas.openxmlformats.org/officeDocument/2006/relationships/hyperlink" Target="http://www.3gpp.org/ftp/tsg_ran/WG2_RL2/TSGR2_18/docs/ZIPS/R2-010017.zip" TargetMode="External" Id="R297f333e4c4a4555" /><Relationship Type="http://schemas.openxmlformats.org/officeDocument/2006/relationships/hyperlink" Target="http://webapp.etsi.org/teldir/ListPersDetails.asp?PersId=0" TargetMode="External" Id="R907905dc09c645ea" /><Relationship Type="http://schemas.openxmlformats.org/officeDocument/2006/relationships/hyperlink" Target="http://www.3gpp.org/ftp/tsg_ran/WG2_RL2/TSGR2_18/docs/ZIPS/R2-010018.zip" TargetMode="External" Id="R57d68c4a452d4bd0" /><Relationship Type="http://schemas.openxmlformats.org/officeDocument/2006/relationships/hyperlink" Target="http://webapp.etsi.org/teldir/ListPersDetails.asp?PersId=0" TargetMode="External" Id="Rdca0d2443eef4414" /><Relationship Type="http://schemas.openxmlformats.org/officeDocument/2006/relationships/hyperlink" Target="http://www.3gpp.org/ftp/tsg_ran/WG2_RL2/TSGR2_18/docs/ZIPS/R2-010019.zip" TargetMode="External" Id="R4d877740469e46a3" /><Relationship Type="http://schemas.openxmlformats.org/officeDocument/2006/relationships/hyperlink" Target="http://webapp.etsi.org/teldir/ListPersDetails.asp?PersId=0" TargetMode="External" Id="Rea48b2a75ed640d2" /><Relationship Type="http://schemas.openxmlformats.org/officeDocument/2006/relationships/hyperlink" Target="http://www.3gpp.org/ftp/tsg_ran/WG2_RL2/TSGR2_18/docs/ZIPS/R2-010020.zip" TargetMode="External" Id="R9b0ab7aaca9648af" /><Relationship Type="http://schemas.openxmlformats.org/officeDocument/2006/relationships/hyperlink" Target="http://webapp.etsi.org/teldir/ListPersDetails.asp?PersId=0" TargetMode="External" Id="Ref7426b7a21847d8" /><Relationship Type="http://schemas.openxmlformats.org/officeDocument/2006/relationships/hyperlink" Target="http://www.3gpp.org/ftp/tsg_ran/WG2_RL2/TSGR2_18/docs/ZIPS/R2-010021.zip" TargetMode="External" Id="R50a7c626187c4410" /><Relationship Type="http://schemas.openxmlformats.org/officeDocument/2006/relationships/hyperlink" Target="http://webapp.etsi.org/teldir/ListPersDetails.asp?PersId=0" TargetMode="External" Id="R7ab9938d8a784d8b" /><Relationship Type="http://schemas.openxmlformats.org/officeDocument/2006/relationships/hyperlink" Target="http://www.3gpp.org/ftp/tsg_ran/WG2_RL2/TSGR2_18/docs/ZIPS/R2-010022.zip" TargetMode="External" Id="R9e62549f3be34992" /><Relationship Type="http://schemas.openxmlformats.org/officeDocument/2006/relationships/hyperlink" Target="http://webapp.etsi.org/teldir/ListPersDetails.asp?PersId=0" TargetMode="External" Id="Re64c8e63d6fd46dc" /><Relationship Type="http://schemas.openxmlformats.org/officeDocument/2006/relationships/hyperlink" Target="http://www.3gpp.org/ftp/tsg_ran/WG2_RL2/TSGR2_18/docs/ZIPS/R2-010023.zip" TargetMode="External" Id="R30221b75fe624adb" /><Relationship Type="http://schemas.openxmlformats.org/officeDocument/2006/relationships/hyperlink" Target="http://webapp.etsi.org/teldir/ListPersDetails.asp?PersId=0" TargetMode="External" Id="R6f800226a3d74210" /><Relationship Type="http://schemas.openxmlformats.org/officeDocument/2006/relationships/hyperlink" Target="http://www.3gpp.org/ftp/tsg_ran/WG2_RL2/TSGR2_18/docs/ZIPS/R2-010024.zip" TargetMode="External" Id="R116c334baabf4ae9" /><Relationship Type="http://schemas.openxmlformats.org/officeDocument/2006/relationships/hyperlink" Target="http://webapp.etsi.org/teldir/ListPersDetails.asp?PersId=0" TargetMode="External" Id="R95e33d266cfc47ca" /><Relationship Type="http://schemas.openxmlformats.org/officeDocument/2006/relationships/hyperlink" Target="http://www.3gpp.org/ftp/tsg_ran/WG2_RL2/TSGR2_18/docs/ZIPS/R2-010025.zip" TargetMode="External" Id="Rdc4ff5bdad8045a2" /><Relationship Type="http://schemas.openxmlformats.org/officeDocument/2006/relationships/hyperlink" Target="http://webapp.etsi.org/teldir/ListPersDetails.asp?PersId=0" TargetMode="External" Id="Rc3b3f121ce8643dd" /><Relationship Type="http://schemas.openxmlformats.org/officeDocument/2006/relationships/hyperlink" Target="http://www.3gpp.org/ftp/tsg_ran/WG2_RL2/TSGR2_18/docs/ZIPS/R2-010026.zip" TargetMode="External" Id="R1afc32bf970249b3" /><Relationship Type="http://schemas.openxmlformats.org/officeDocument/2006/relationships/hyperlink" Target="http://webapp.etsi.org/teldir/ListPersDetails.asp?PersId=0" TargetMode="External" Id="R8a382b40f633401f" /><Relationship Type="http://schemas.openxmlformats.org/officeDocument/2006/relationships/hyperlink" Target="http://www.3gpp.org/ftp/tsg_ran/WG2_RL2/TSGR2_18/docs/ZIPS/R2-010028.zip" TargetMode="External" Id="R517ba24def684708" /><Relationship Type="http://schemas.openxmlformats.org/officeDocument/2006/relationships/hyperlink" Target="http://webapp.etsi.org/teldir/ListPersDetails.asp?PersId=0" TargetMode="External" Id="R0181fbbcecb44999" /><Relationship Type="http://schemas.openxmlformats.org/officeDocument/2006/relationships/hyperlink" Target="http://www.3gpp.org/ftp/tsg_ran/WG2_RL2/TSGR2_18/docs/ZIPS/R2-010029.zip" TargetMode="External" Id="R984b2f239496482d" /><Relationship Type="http://schemas.openxmlformats.org/officeDocument/2006/relationships/hyperlink" Target="http://webapp.etsi.org/teldir/ListPersDetails.asp?PersId=0" TargetMode="External" Id="Rf9a6d30c35f74f26" /><Relationship Type="http://schemas.openxmlformats.org/officeDocument/2006/relationships/hyperlink" Target="http://www.3gpp.org/ftp/tsg_ran/WG2_RL2/TSGR2_18/docs/ZIPS/R2-010030.zip" TargetMode="External" Id="R0bf1799ee224431f" /><Relationship Type="http://schemas.openxmlformats.org/officeDocument/2006/relationships/hyperlink" Target="http://webapp.etsi.org/teldir/ListPersDetails.asp?PersId=0" TargetMode="External" Id="R4abde38fafaa4dce" /><Relationship Type="http://schemas.openxmlformats.org/officeDocument/2006/relationships/hyperlink" Target="http://www.3gpp.org/ftp/tsg_ran/WG2_RL2/TSGR2_18/docs/ZIPS/R2-010031.zip" TargetMode="External" Id="R70c5b7b3096c4284" /><Relationship Type="http://schemas.openxmlformats.org/officeDocument/2006/relationships/hyperlink" Target="http://webapp.etsi.org/teldir/ListPersDetails.asp?PersId=0" TargetMode="External" Id="R922a5b10e9f74c25" /><Relationship Type="http://schemas.openxmlformats.org/officeDocument/2006/relationships/hyperlink" Target="http://www.3gpp.org/ftp/tsg_ran/WG2_RL2/TSGR2_18/docs/ZIPS/R2-010032.zip" TargetMode="External" Id="Rc3d239d838c14995" /><Relationship Type="http://schemas.openxmlformats.org/officeDocument/2006/relationships/hyperlink" Target="http://webapp.etsi.org/teldir/ListPersDetails.asp?PersId=0" TargetMode="External" Id="R964c7d4d1903417c" /><Relationship Type="http://schemas.openxmlformats.org/officeDocument/2006/relationships/hyperlink" Target="http://www.3gpp.org/ftp/tsg_ran/WG2_RL2/TSGR2_18/docs/ZIPS/R2-010033.zip" TargetMode="External" Id="R2e6c3de078a94131" /><Relationship Type="http://schemas.openxmlformats.org/officeDocument/2006/relationships/hyperlink" Target="http://webapp.etsi.org/teldir/ListPersDetails.asp?PersId=0" TargetMode="External" Id="Rbc84039f3ed7428c" /><Relationship Type="http://schemas.openxmlformats.org/officeDocument/2006/relationships/hyperlink" Target="http://www.3gpp.org/ftp/tsg_ran/WG2_RL2/TSGR2_18/docs/ZIPS/R2-010034.zip" TargetMode="External" Id="R6ed9b86cea48435a" /><Relationship Type="http://schemas.openxmlformats.org/officeDocument/2006/relationships/hyperlink" Target="http://webapp.etsi.org/teldir/ListPersDetails.asp?PersId=0" TargetMode="External" Id="Rbc3bb70eb2824607" /><Relationship Type="http://schemas.openxmlformats.org/officeDocument/2006/relationships/hyperlink" Target="http://www.3gpp.org/ftp/tsg_ran/WG2_RL2/TSGR2_18/docs/ZIPS/R2-010035.zip" TargetMode="External" Id="R30849c9701a94d7f" /><Relationship Type="http://schemas.openxmlformats.org/officeDocument/2006/relationships/hyperlink" Target="http://webapp.etsi.org/teldir/ListPersDetails.asp?PersId=0" TargetMode="External" Id="R3a2ab24fbfe64986" /><Relationship Type="http://schemas.openxmlformats.org/officeDocument/2006/relationships/hyperlink" Target="http://www.3gpp.org/ftp/tsg_ran/WG2_RL2/TSGR2_18/docs/ZIPS/R2-010036.zip" TargetMode="External" Id="Rdd29736fd0c54f13" /><Relationship Type="http://schemas.openxmlformats.org/officeDocument/2006/relationships/hyperlink" Target="http://webapp.etsi.org/teldir/ListPersDetails.asp?PersId=0" TargetMode="External" Id="Re9f22644164b40ab" /><Relationship Type="http://schemas.openxmlformats.org/officeDocument/2006/relationships/hyperlink" Target="http://www.3gpp.org/ftp/tsg_ran/WG2_RL2/TSGR2_18/docs/ZIPS/R2-010037.zip" TargetMode="External" Id="R9ed736af1c744d73" /><Relationship Type="http://schemas.openxmlformats.org/officeDocument/2006/relationships/hyperlink" Target="http://webapp.etsi.org/teldir/ListPersDetails.asp?PersId=0" TargetMode="External" Id="Re89e037d9aed40e3" /><Relationship Type="http://schemas.openxmlformats.org/officeDocument/2006/relationships/hyperlink" Target="http://www.3gpp.org/ftp/tsg_ran/WG2_RL2/TSGR2_18/docs/ZIPS/R2-010038.zip" TargetMode="External" Id="R3d3c4d7bc9ec483a" /><Relationship Type="http://schemas.openxmlformats.org/officeDocument/2006/relationships/hyperlink" Target="http://webapp.etsi.org/teldir/ListPersDetails.asp?PersId=0" TargetMode="External" Id="R9f5ae8a48bc7431c" /><Relationship Type="http://schemas.openxmlformats.org/officeDocument/2006/relationships/hyperlink" Target="http://www.3gpp.org/ftp/tsg_ran/WG2_RL2/TSGR2_18/docs/ZIPS/R2-010039.zip" TargetMode="External" Id="R47d1ed6115ea4c52" /><Relationship Type="http://schemas.openxmlformats.org/officeDocument/2006/relationships/hyperlink" Target="http://webapp.etsi.org/teldir/ListPersDetails.asp?PersId=0" TargetMode="External" Id="R350e2ccc850d4906" /><Relationship Type="http://schemas.openxmlformats.org/officeDocument/2006/relationships/hyperlink" Target="http://www.3gpp.org/ftp/tsg_ran/WG2_RL2/TSGR2_18/docs/ZIPS/R2-010040.zip" TargetMode="External" Id="R1a93d915cd5b4e91" /><Relationship Type="http://schemas.openxmlformats.org/officeDocument/2006/relationships/hyperlink" Target="http://webapp.etsi.org/teldir/ListPersDetails.asp?PersId=0" TargetMode="External" Id="Rc262521ebe10428b" /><Relationship Type="http://schemas.openxmlformats.org/officeDocument/2006/relationships/hyperlink" Target="http://www.3gpp.org/ftp/tsg_ran/WG2_RL2/TSGR2_18/docs/ZIPS/R2-010041.zip" TargetMode="External" Id="R002e67e718744196" /><Relationship Type="http://schemas.openxmlformats.org/officeDocument/2006/relationships/hyperlink" Target="http://webapp.etsi.org/teldir/ListPersDetails.asp?PersId=0" TargetMode="External" Id="R7b9019f606924896" /><Relationship Type="http://schemas.openxmlformats.org/officeDocument/2006/relationships/hyperlink" Target="http://www.3gpp.org/ftp/tsg_ran/WG2_RL2/TSGR2_18/docs/ZIPS/R2-010042.zip" TargetMode="External" Id="R42daf43d3a6f46f6" /><Relationship Type="http://schemas.openxmlformats.org/officeDocument/2006/relationships/hyperlink" Target="http://webapp.etsi.org/teldir/ListPersDetails.asp?PersId=0" TargetMode="External" Id="R02a4ba58a8364644" /><Relationship Type="http://schemas.openxmlformats.org/officeDocument/2006/relationships/hyperlink" Target="http://www.3gpp.org/ftp/tsg_ran/WG2_RL2/TSGR2_18/docs/ZIPS/R2-010043.zip" TargetMode="External" Id="Rb253403d77444492" /><Relationship Type="http://schemas.openxmlformats.org/officeDocument/2006/relationships/hyperlink" Target="http://webapp.etsi.org/teldir/ListPersDetails.asp?PersId=0" TargetMode="External" Id="R0f4c2014ad0743f5" /><Relationship Type="http://schemas.openxmlformats.org/officeDocument/2006/relationships/hyperlink" Target="http://www.3gpp.org/ftp/tsg_ran/WG2_RL2/TSGR2_18/docs/ZIPS/R2-010044.zip" TargetMode="External" Id="Rbfcc3673341c4a28" /><Relationship Type="http://schemas.openxmlformats.org/officeDocument/2006/relationships/hyperlink" Target="http://webapp.etsi.org/teldir/ListPersDetails.asp?PersId=0" TargetMode="External" Id="Red7ffc47492e4745" /><Relationship Type="http://schemas.openxmlformats.org/officeDocument/2006/relationships/hyperlink" Target="http://www.3gpp.org/ftp/tsg_ran/WG2_RL2/TSGR2_18/docs/ZIPS/R2-010045.zip" TargetMode="External" Id="R8392ad1275e749e8" /><Relationship Type="http://schemas.openxmlformats.org/officeDocument/2006/relationships/hyperlink" Target="http://webapp.etsi.org/teldir/ListPersDetails.asp?PersId=0" TargetMode="External" Id="R959947686b794377" /><Relationship Type="http://schemas.openxmlformats.org/officeDocument/2006/relationships/hyperlink" Target="http://www.3gpp.org/ftp/tsg_ran/WG2_RL2/TSGR2_18/docs/ZIPS/R2-010046.zip" TargetMode="External" Id="Rec27a7e350474d34" /><Relationship Type="http://schemas.openxmlformats.org/officeDocument/2006/relationships/hyperlink" Target="http://webapp.etsi.org/teldir/ListPersDetails.asp?PersId=0" TargetMode="External" Id="Rfa30737e96ce41be" /><Relationship Type="http://schemas.openxmlformats.org/officeDocument/2006/relationships/hyperlink" Target="http://www.3gpp.org/ftp/tsg_ran/WG2_RL2/TSGR2_18/docs/ZIPS/R2-010047.zip" TargetMode="External" Id="R1aae408f7f4c4ee7" /><Relationship Type="http://schemas.openxmlformats.org/officeDocument/2006/relationships/hyperlink" Target="http://webapp.etsi.org/teldir/ListPersDetails.asp?PersId=0" TargetMode="External" Id="R7d26c869c80f4198" /><Relationship Type="http://schemas.openxmlformats.org/officeDocument/2006/relationships/hyperlink" Target="http://www.3gpp.org/ftp/tsg_ran/WG2_RL2/TSGR2_18/docs/ZIPS/R2-010048.zip" TargetMode="External" Id="Re0d1d93cb65a46d8" /><Relationship Type="http://schemas.openxmlformats.org/officeDocument/2006/relationships/hyperlink" Target="http://webapp.etsi.org/teldir/ListPersDetails.asp?PersId=0" TargetMode="External" Id="R3296987a81494aa4" /><Relationship Type="http://schemas.openxmlformats.org/officeDocument/2006/relationships/hyperlink" Target="http://www.3gpp.org/ftp/tsg_ran/WG2_RL2/TSGR2_18/docs/ZIPS/R2-010049.zip" TargetMode="External" Id="R48ecf113e40643f1" /><Relationship Type="http://schemas.openxmlformats.org/officeDocument/2006/relationships/hyperlink" Target="http://webapp.etsi.org/teldir/ListPersDetails.asp?PersId=0" TargetMode="External" Id="R05fe67d5ab6c41c7" /><Relationship Type="http://schemas.openxmlformats.org/officeDocument/2006/relationships/hyperlink" Target="http://www.3gpp.org/ftp/tsg_ran/WG2_RL2/TSGR2_18/docs/ZIPS/R2-010050.zip" TargetMode="External" Id="Red6f9b39687043ed" /><Relationship Type="http://schemas.openxmlformats.org/officeDocument/2006/relationships/hyperlink" Target="http://webapp.etsi.org/teldir/ListPersDetails.asp?PersId=0" TargetMode="External" Id="R0df091fb2dc7462f" /><Relationship Type="http://schemas.openxmlformats.org/officeDocument/2006/relationships/hyperlink" Target="http://www.3gpp.org/ftp/tsg_ran/WG2_RL2/TSGR2_18/docs/ZIPS/R2-010051.zip" TargetMode="External" Id="Re21de48743ff4c24" /><Relationship Type="http://schemas.openxmlformats.org/officeDocument/2006/relationships/hyperlink" Target="http://webapp.etsi.org/teldir/ListPersDetails.asp?PersId=0" TargetMode="External" Id="R25acc16eb1174b64" /><Relationship Type="http://schemas.openxmlformats.org/officeDocument/2006/relationships/hyperlink" Target="http://www.3gpp.org/ftp/tsg_ran/WG2_RL2/TSGR2_18/docs/ZIPS/R2-010052.zip" TargetMode="External" Id="Rac5ea228c3954dc0" /><Relationship Type="http://schemas.openxmlformats.org/officeDocument/2006/relationships/hyperlink" Target="http://webapp.etsi.org/teldir/ListPersDetails.asp?PersId=0" TargetMode="External" Id="R686e240529cf45b9" /><Relationship Type="http://schemas.openxmlformats.org/officeDocument/2006/relationships/hyperlink" Target="http://www.3gpp.org/ftp/tsg_ran/WG2_RL2/TSGR2_18/docs/ZIPS/R2-010053.zip" TargetMode="External" Id="R2a289934877f4a48" /><Relationship Type="http://schemas.openxmlformats.org/officeDocument/2006/relationships/hyperlink" Target="http://webapp.etsi.org/teldir/ListPersDetails.asp?PersId=0" TargetMode="External" Id="R68cb8dede015483f" /><Relationship Type="http://schemas.openxmlformats.org/officeDocument/2006/relationships/hyperlink" Target="http://www.3gpp.org/ftp/tsg_ran/WG2_RL2/TSGR2_18/docs/ZIPS/R2-010054.zip" TargetMode="External" Id="R66731a87544f4e60" /><Relationship Type="http://schemas.openxmlformats.org/officeDocument/2006/relationships/hyperlink" Target="http://webapp.etsi.org/teldir/ListPersDetails.asp?PersId=0" TargetMode="External" Id="R2740fa4fbc634a73" /><Relationship Type="http://schemas.openxmlformats.org/officeDocument/2006/relationships/hyperlink" Target="http://www.3gpp.org/ftp/tsg_ran/WG2_RL2/TSGR2_18/docs/ZIPS/R2-010055.zip" TargetMode="External" Id="R5edac8aca5114b65" /><Relationship Type="http://schemas.openxmlformats.org/officeDocument/2006/relationships/hyperlink" Target="http://webapp.etsi.org/teldir/ListPersDetails.asp?PersId=0" TargetMode="External" Id="R85b23c98bf044d86" /><Relationship Type="http://schemas.openxmlformats.org/officeDocument/2006/relationships/hyperlink" Target="http://www.3gpp.org/ftp/tsg_ran/WG2_RL2/TSGR2_18/docs/ZIPS/R2-010056.zip" TargetMode="External" Id="R74fdd4ecca90488c" /><Relationship Type="http://schemas.openxmlformats.org/officeDocument/2006/relationships/hyperlink" Target="http://webapp.etsi.org/teldir/ListPersDetails.asp?PersId=0" TargetMode="External" Id="Rdb50e730d76f4466" /><Relationship Type="http://schemas.openxmlformats.org/officeDocument/2006/relationships/hyperlink" Target="http://www.3gpp.org/ftp/tsg_ran/WG2_RL2/TSGR2_18/docs/ZIPS/R2-010057.zip" TargetMode="External" Id="R7e486a6a5d3843c9" /><Relationship Type="http://schemas.openxmlformats.org/officeDocument/2006/relationships/hyperlink" Target="http://webapp.etsi.org/teldir/ListPersDetails.asp?PersId=0" TargetMode="External" Id="R659de9efa50644bd" /><Relationship Type="http://schemas.openxmlformats.org/officeDocument/2006/relationships/hyperlink" Target="http://www.3gpp.org/ftp/tsg_ran/WG2_RL2/TSGR2_18/docs/ZIPS/R2-010058.zip" TargetMode="External" Id="R075b5efb78ad4471" /><Relationship Type="http://schemas.openxmlformats.org/officeDocument/2006/relationships/hyperlink" Target="http://webapp.etsi.org/teldir/ListPersDetails.asp?PersId=0" TargetMode="External" Id="R2e08677988b342fd" /><Relationship Type="http://schemas.openxmlformats.org/officeDocument/2006/relationships/hyperlink" Target="http://www.3gpp.org/ftp/tsg_ran/WG2_RL2/TSGR2_18/docs/ZIPS/R2-010059.zip" TargetMode="External" Id="R86e9899a94a54daa" /><Relationship Type="http://schemas.openxmlformats.org/officeDocument/2006/relationships/hyperlink" Target="http://webapp.etsi.org/teldir/ListPersDetails.asp?PersId=0" TargetMode="External" Id="Rdead4f09aba74b00" /><Relationship Type="http://schemas.openxmlformats.org/officeDocument/2006/relationships/hyperlink" Target="http://www.3gpp.org/ftp/tsg_ran/WG2_RL2/TSGR2_18/docs/ZIPS/R2-010060.zip" TargetMode="External" Id="R9290ddad9a04411b" /><Relationship Type="http://schemas.openxmlformats.org/officeDocument/2006/relationships/hyperlink" Target="http://webapp.etsi.org/teldir/ListPersDetails.asp?PersId=0" TargetMode="External" Id="R6d5f75b05a2249d2" /><Relationship Type="http://schemas.openxmlformats.org/officeDocument/2006/relationships/hyperlink" Target="http://www.3gpp.org/ftp/tsg_ran/WG2_RL2/TSGR2_18/docs/ZIPS/R2-010061.zip" TargetMode="External" Id="R23e1890d5b444680" /><Relationship Type="http://schemas.openxmlformats.org/officeDocument/2006/relationships/hyperlink" Target="http://webapp.etsi.org/teldir/ListPersDetails.asp?PersId=0" TargetMode="External" Id="R281e76277d7a417b" /><Relationship Type="http://schemas.openxmlformats.org/officeDocument/2006/relationships/hyperlink" Target="http://www.3gpp.org/ftp/tsg_ran/WG2_RL2/TSGR2_18/docs/ZIPS/R2-010062.zip" TargetMode="External" Id="Rf4a31ab298144bda" /><Relationship Type="http://schemas.openxmlformats.org/officeDocument/2006/relationships/hyperlink" Target="http://webapp.etsi.org/teldir/ListPersDetails.asp?PersId=0" TargetMode="External" Id="R8124b04577814b17" /><Relationship Type="http://schemas.openxmlformats.org/officeDocument/2006/relationships/hyperlink" Target="http://www.3gpp.org/ftp/tsg_ran/WG2_RL2/TSGR2_18/docs/ZIPS/R2-010063.zip" TargetMode="External" Id="Reb3060a25ea148db" /><Relationship Type="http://schemas.openxmlformats.org/officeDocument/2006/relationships/hyperlink" Target="http://webapp.etsi.org/teldir/ListPersDetails.asp?PersId=0" TargetMode="External" Id="Rba15ff4a1e6047f6" /><Relationship Type="http://schemas.openxmlformats.org/officeDocument/2006/relationships/hyperlink" Target="http://www.3gpp.org/ftp/tsg_ran/WG2_RL2/TSGR2_18/docs/ZIPS/R2-010064.zip" TargetMode="External" Id="R740078c16a5d4310" /><Relationship Type="http://schemas.openxmlformats.org/officeDocument/2006/relationships/hyperlink" Target="http://webapp.etsi.org/teldir/ListPersDetails.asp?PersId=0" TargetMode="External" Id="R57e54293c9d74d6e" /><Relationship Type="http://schemas.openxmlformats.org/officeDocument/2006/relationships/hyperlink" Target="http://www.3gpp.org/ftp/tsg_ran/WG2_RL2/TSGR2_18/docs/ZIPS/R2-010065.zip" TargetMode="External" Id="R24e953bf0de44e55" /><Relationship Type="http://schemas.openxmlformats.org/officeDocument/2006/relationships/hyperlink" Target="http://webapp.etsi.org/teldir/ListPersDetails.asp?PersId=0" TargetMode="External" Id="R987fa2aaf73b49d0" /><Relationship Type="http://schemas.openxmlformats.org/officeDocument/2006/relationships/hyperlink" Target="http://www.3gpp.org/ftp/tsg_ran/WG2_RL2/TSGR2_18/docs/ZIPS/R2-010066.zip" TargetMode="External" Id="R1a939b579cf54ce2" /><Relationship Type="http://schemas.openxmlformats.org/officeDocument/2006/relationships/hyperlink" Target="http://webapp.etsi.org/teldir/ListPersDetails.asp?PersId=0" TargetMode="External" Id="Rdaa88756b02c4322" /><Relationship Type="http://schemas.openxmlformats.org/officeDocument/2006/relationships/hyperlink" Target="http://www.3gpp.org/ftp/tsg_ran/WG2_RL2/TSGR2_18/docs/ZIPS/R2-010067.zip" TargetMode="External" Id="Re73d018549834f3c" /><Relationship Type="http://schemas.openxmlformats.org/officeDocument/2006/relationships/hyperlink" Target="http://webapp.etsi.org/teldir/ListPersDetails.asp?PersId=0" TargetMode="External" Id="R9489d3eade2141b6" /><Relationship Type="http://schemas.openxmlformats.org/officeDocument/2006/relationships/hyperlink" Target="http://www.3gpp.org/ftp/tsg_ran/WG2_RL2/TSGR2_18/docs/ZIPS/R2-010068.zip" TargetMode="External" Id="R3458052667574de8" /><Relationship Type="http://schemas.openxmlformats.org/officeDocument/2006/relationships/hyperlink" Target="http://webapp.etsi.org/teldir/ListPersDetails.asp?PersId=0" TargetMode="External" Id="Ra74c7f0efd394c47" /><Relationship Type="http://schemas.openxmlformats.org/officeDocument/2006/relationships/hyperlink" Target="http://www.3gpp.org/ftp/tsg_ran/WG2_RL2/TSGR2_18/docs/ZIPS/R2-010069.zip" TargetMode="External" Id="R5c29c921c33f4bfa" /><Relationship Type="http://schemas.openxmlformats.org/officeDocument/2006/relationships/hyperlink" Target="http://webapp.etsi.org/teldir/ListPersDetails.asp?PersId=0" TargetMode="External" Id="R54ff5e903611432d" /><Relationship Type="http://schemas.openxmlformats.org/officeDocument/2006/relationships/hyperlink" Target="http://www.3gpp.org/ftp/tsg_ran/WG2_RL2/TSGR2_18/docs/ZIPS/R2-010070.zip" TargetMode="External" Id="Rd92c3627c8c942a2" /><Relationship Type="http://schemas.openxmlformats.org/officeDocument/2006/relationships/hyperlink" Target="http://webapp.etsi.org/teldir/ListPersDetails.asp?PersId=0" TargetMode="External" Id="R8a580743f930418e" /><Relationship Type="http://schemas.openxmlformats.org/officeDocument/2006/relationships/hyperlink" Target="http://www.3gpp.org/ftp/tsg_ran/WG2_RL2/TSGR2_18/docs/ZIPS/R2-010071.zip" TargetMode="External" Id="Rdf6a98522171471d" /><Relationship Type="http://schemas.openxmlformats.org/officeDocument/2006/relationships/hyperlink" Target="http://webapp.etsi.org/teldir/ListPersDetails.asp?PersId=0" TargetMode="External" Id="R5127bae264dc40de" /><Relationship Type="http://schemas.openxmlformats.org/officeDocument/2006/relationships/hyperlink" Target="http://www.3gpp.org/ftp/tsg_ran/WG2_RL2/TSGR2_18/docs/ZIPS/R2-010072.zip" TargetMode="External" Id="R4b69fc55a6554919" /><Relationship Type="http://schemas.openxmlformats.org/officeDocument/2006/relationships/hyperlink" Target="http://webapp.etsi.org/teldir/ListPersDetails.asp?PersId=0" TargetMode="External" Id="R56cd648954ab4b20" /><Relationship Type="http://schemas.openxmlformats.org/officeDocument/2006/relationships/hyperlink" Target="http://www.3gpp.org/ftp/tsg_ran/WG2_RL2/TSGR2_18/docs/ZIPS/R2-010073.zip" TargetMode="External" Id="R2dfb9b7161554029" /><Relationship Type="http://schemas.openxmlformats.org/officeDocument/2006/relationships/hyperlink" Target="http://webapp.etsi.org/teldir/ListPersDetails.asp?PersId=0" TargetMode="External" Id="Rdf33748158d643c3" /><Relationship Type="http://schemas.openxmlformats.org/officeDocument/2006/relationships/hyperlink" Target="http://www.3gpp.org/ftp/tsg_ran/WG2_RL2/TSGR2_18/docs/ZIPS/R2-010074.zip" TargetMode="External" Id="R4892d78883fb49d3" /><Relationship Type="http://schemas.openxmlformats.org/officeDocument/2006/relationships/hyperlink" Target="http://webapp.etsi.org/teldir/ListPersDetails.asp?PersId=0" TargetMode="External" Id="R6f07a853734e426b" /><Relationship Type="http://schemas.openxmlformats.org/officeDocument/2006/relationships/hyperlink" Target="http://www.3gpp.org/ftp/tsg_ran/WG2_RL2/TSGR2_18/docs/ZIPS/R2-010075.zip" TargetMode="External" Id="R2327234db2004948" /><Relationship Type="http://schemas.openxmlformats.org/officeDocument/2006/relationships/hyperlink" Target="http://webapp.etsi.org/teldir/ListPersDetails.asp?PersId=0" TargetMode="External" Id="R4c3f62c79fd246ab" /><Relationship Type="http://schemas.openxmlformats.org/officeDocument/2006/relationships/hyperlink" Target="http://www.3gpp.org/ftp/tsg_ran/WG2_RL2/TSGR2_18/docs/ZIPS/R2-010076.zip" TargetMode="External" Id="Rb63c032ed0664bf1" /><Relationship Type="http://schemas.openxmlformats.org/officeDocument/2006/relationships/hyperlink" Target="http://webapp.etsi.org/teldir/ListPersDetails.asp?PersId=0" TargetMode="External" Id="Rb16913a6240841b7" /><Relationship Type="http://schemas.openxmlformats.org/officeDocument/2006/relationships/hyperlink" Target="http://www.3gpp.org/ftp/tsg_ran/WG2_RL2/TSGR2_18/docs/ZIPS/R2-010077.zip" TargetMode="External" Id="Rabe3e7260d0846fb" /><Relationship Type="http://schemas.openxmlformats.org/officeDocument/2006/relationships/hyperlink" Target="http://webapp.etsi.org/teldir/ListPersDetails.asp?PersId=0" TargetMode="External" Id="R4fe5af5769184bf7" /><Relationship Type="http://schemas.openxmlformats.org/officeDocument/2006/relationships/hyperlink" Target="http://www.3gpp.org/ftp/tsg_ran/WG2_RL2/TSGR2_18/docs/ZIPS/R2-010078.zip" TargetMode="External" Id="R47be5bce142d4fd5" /><Relationship Type="http://schemas.openxmlformats.org/officeDocument/2006/relationships/hyperlink" Target="http://webapp.etsi.org/teldir/ListPersDetails.asp?PersId=0" TargetMode="External" Id="Rbb5f7310599b46f9" /><Relationship Type="http://schemas.openxmlformats.org/officeDocument/2006/relationships/hyperlink" Target="http://www.3gpp.org/ftp/tsg_ran/WG2_RL2/TSGR2_18/docs/ZIPS/R2-010079.zip" TargetMode="External" Id="Rf6694b16c71d47c9" /><Relationship Type="http://schemas.openxmlformats.org/officeDocument/2006/relationships/hyperlink" Target="http://webapp.etsi.org/teldir/ListPersDetails.asp?PersId=0" TargetMode="External" Id="Rb18f077ee00f4107" /><Relationship Type="http://schemas.openxmlformats.org/officeDocument/2006/relationships/hyperlink" Target="http://www.3gpp.org/ftp/tsg_ran/WG2_RL2/TSGR2_18/docs/ZIPS/R2-010080.zip" TargetMode="External" Id="R4620b6a868b4430e" /><Relationship Type="http://schemas.openxmlformats.org/officeDocument/2006/relationships/hyperlink" Target="http://webapp.etsi.org/teldir/ListPersDetails.asp?PersId=0" TargetMode="External" Id="Rf49382f9841c445e" /><Relationship Type="http://schemas.openxmlformats.org/officeDocument/2006/relationships/hyperlink" Target="http://www.3gpp.org/ftp/tsg_ran/WG2_RL2/TSGR2_18/docs/ZIPS/R2-010081.zip" TargetMode="External" Id="R324d9b9f4d9a4b3f" /><Relationship Type="http://schemas.openxmlformats.org/officeDocument/2006/relationships/hyperlink" Target="http://webapp.etsi.org/teldir/ListPersDetails.asp?PersId=0" TargetMode="External" Id="Rc7e96c4e62274ef0" /><Relationship Type="http://schemas.openxmlformats.org/officeDocument/2006/relationships/hyperlink" Target="http://www.3gpp.org/ftp/tsg_ran/WG2_RL2/TSGR2_18/docs/ZIPS/R2-010082.zip" TargetMode="External" Id="R91357f93b6e848f9" /><Relationship Type="http://schemas.openxmlformats.org/officeDocument/2006/relationships/hyperlink" Target="http://webapp.etsi.org/teldir/ListPersDetails.asp?PersId=0" TargetMode="External" Id="R2c1ecd26104f46eb" /><Relationship Type="http://schemas.openxmlformats.org/officeDocument/2006/relationships/hyperlink" Target="http://www.3gpp.org/ftp/tsg_ran/WG2_RL2/TSGR2_18/docs/ZIPS/R2-010083.zip" TargetMode="External" Id="R2e68b8f32e864b72" /><Relationship Type="http://schemas.openxmlformats.org/officeDocument/2006/relationships/hyperlink" Target="http://webapp.etsi.org/teldir/ListPersDetails.asp?PersId=0" TargetMode="External" Id="Rb3af66c203e34f9e" /><Relationship Type="http://schemas.openxmlformats.org/officeDocument/2006/relationships/hyperlink" Target="http://www.3gpp.org/ftp/tsg_ran/WG2_RL2/TSGR2_18/docs/ZIPS/R2-010084.zip" TargetMode="External" Id="Rbd6622cd95ad4e7b" /><Relationship Type="http://schemas.openxmlformats.org/officeDocument/2006/relationships/hyperlink" Target="http://webapp.etsi.org/teldir/ListPersDetails.asp?PersId=0" TargetMode="External" Id="R8db7b422b69b4201" /><Relationship Type="http://schemas.openxmlformats.org/officeDocument/2006/relationships/hyperlink" Target="http://www.3gpp.org/ftp/tsg_ran/WG2_RL2/TSGR2_18/docs/ZIPS/R2-010085.zip" TargetMode="External" Id="Rc446ded3d08b4d94" /><Relationship Type="http://schemas.openxmlformats.org/officeDocument/2006/relationships/hyperlink" Target="http://webapp.etsi.org/teldir/ListPersDetails.asp?PersId=0" TargetMode="External" Id="R14f6985c85fd4cd3" /><Relationship Type="http://schemas.openxmlformats.org/officeDocument/2006/relationships/hyperlink" Target="http://www.3gpp.org/ftp/tsg_ran/WG2_RL2/TSGR2_18/docs/ZIPS/R2-010086.zip" TargetMode="External" Id="Rbcd95e9a7747414c" /><Relationship Type="http://schemas.openxmlformats.org/officeDocument/2006/relationships/hyperlink" Target="http://webapp.etsi.org/teldir/ListPersDetails.asp?PersId=0" TargetMode="External" Id="Rc903e7d31f8442d9" /><Relationship Type="http://schemas.openxmlformats.org/officeDocument/2006/relationships/hyperlink" Target="http://www.3gpp.org/ftp/tsg_ran/WG2_RL2/TSGR2_18/docs/ZIPS/R2-010087.zip" TargetMode="External" Id="R3c7512ddeef244ce" /><Relationship Type="http://schemas.openxmlformats.org/officeDocument/2006/relationships/hyperlink" Target="http://webapp.etsi.org/teldir/ListPersDetails.asp?PersId=0" TargetMode="External" Id="R12cab87456864e84" /><Relationship Type="http://schemas.openxmlformats.org/officeDocument/2006/relationships/hyperlink" Target="http://www.3gpp.org/ftp/tsg_ran/WG2_RL2/TSGR2_18/docs/ZIPS/R2-010088.zip" TargetMode="External" Id="R92d9e5bdfbae4baf" /><Relationship Type="http://schemas.openxmlformats.org/officeDocument/2006/relationships/hyperlink" Target="http://webapp.etsi.org/teldir/ListPersDetails.asp?PersId=0" TargetMode="External" Id="R8f148f64b0a3455c" /><Relationship Type="http://schemas.openxmlformats.org/officeDocument/2006/relationships/hyperlink" Target="http://www.3gpp.org/ftp/tsg_ran/WG2_RL2/TSGR2_18/docs/ZIPS/R2-010089.zip" TargetMode="External" Id="R16836f4ed3b046e9" /><Relationship Type="http://schemas.openxmlformats.org/officeDocument/2006/relationships/hyperlink" Target="http://webapp.etsi.org/teldir/ListPersDetails.asp?PersId=0" TargetMode="External" Id="R4b86eacc99e24c42" /><Relationship Type="http://schemas.openxmlformats.org/officeDocument/2006/relationships/hyperlink" Target="http://www.3gpp.org/ftp/tsg_ran/WG2_RL2/TSGR2_18/docs/ZIPS/R2-010090.zip" TargetMode="External" Id="Re467cdcdd66e47ae" /><Relationship Type="http://schemas.openxmlformats.org/officeDocument/2006/relationships/hyperlink" Target="http://webapp.etsi.org/teldir/ListPersDetails.asp?PersId=0" TargetMode="External" Id="R1ce176c3448242e9" /><Relationship Type="http://schemas.openxmlformats.org/officeDocument/2006/relationships/hyperlink" Target="http://www.3gpp.org/ftp/tsg_ran/WG2_RL2/TSGR2_18/docs/ZIPS/R2-010091.zip" TargetMode="External" Id="Reda1941c0bf74f8e" /><Relationship Type="http://schemas.openxmlformats.org/officeDocument/2006/relationships/hyperlink" Target="http://webapp.etsi.org/teldir/ListPersDetails.asp?PersId=0" TargetMode="External" Id="R34b539fcc98e4517" /><Relationship Type="http://schemas.openxmlformats.org/officeDocument/2006/relationships/hyperlink" Target="http://www.3gpp.org/ftp/tsg_ran/WG2_RL2/TSGR2_18/docs/ZIPS/R2-010092.zip" TargetMode="External" Id="R3e0db16ab1574688" /><Relationship Type="http://schemas.openxmlformats.org/officeDocument/2006/relationships/hyperlink" Target="http://webapp.etsi.org/teldir/ListPersDetails.asp?PersId=0" TargetMode="External" Id="Rffc18fe64ff74deb" /><Relationship Type="http://schemas.openxmlformats.org/officeDocument/2006/relationships/hyperlink" Target="http://www.3gpp.org/ftp/tsg_ran/WG2_RL2/TSGR2_18/docs/ZIPS/R2-010094.zip" TargetMode="External" Id="Ra9b38d8420404bee" /><Relationship Type="http://schemas.openxmlformats.org/officeDocument/2006/relationships/hyperlink" Target="http://webapp.etsi.org/teldir/ListPersDetails.asp?PersId=0" TargetMode="External" Id="R8e8374b468d54cd7" /><Relationship Type="http://schemas.openxmlformats.org/officeDocument/2006/relationships/hyperlink" Target="http://www.3gpp.org/ftp/tsg_ran/WG2_RL2/TSGR2_18/docs/ZIPS/R2-010095.zip" TargetMode="External" Id="R8d3cb34f163f40b0" /><Relationship Type="http://schemas.openxmlformats.org/officeDocument/2006/relationships/hyperlink" Target="http://webapp.etsi.org/teldir/ListPersDetails.asp?PersId=0" TargetMode="External" Id="Rb5539c1d89c349de" /><Relationship Type="http://schemas.openxmlformats.org/officeDocument/2006/relationships/hyperlink" Target="http://www.3gpp.org/ftp/tsg_ran/WG2_RL2/TSGR2_18/docs/ZIPS/R2-010096.zip" TargetMode="External" Id="R2930011ebcd649aa" /><Relationship Type="http://schemas.openxmlformats.org/officeDocument/2006/relationships/hyperlink" Target="http://webapp.etsi.org/teldir/ListPersDetails.asp?PersId=0" TargetMode="External" Id="Rd879fb8bedd24c9d" /><Relationship Type="http://schemas.openxmlformats.org/officeDocument/2006/relationships/hyperlink" Target="http://www.3gpp.org/ftp/tsg_ran/WG2_RL2/TSGR2_18/docs/ZIPS/R2-010097.zip" TargetMode="External" Id="Ra5f4107cef6a4126" /><Relationship Type="http://schemas.openxmlformats.org/officeDocument/2006/relationships/hyperlink" Target="http://webapp.etsi.org/teldir/ListPersDetails.asp?PersId=0" TargetMode="External" Id="R7f04e31e6f0247cb" /><Relationship Type="http://schemas.openxmlformats.org/officeDocument/2006/relationships/hyperlink" Target="http://www.3gpp.org/ftp/tsg_ran/WG2_RL2/TSGR2_18/docs/ZIPS/R2-010098.zip" TargetMode="External" Id="R668c853949e74f16" /><Relationship Type="http://schemas.openxmlformats.org/officeDocument/2006/relationships/hyperlink" Target="http://webapp.etsi.org/teldir/ListPersDetails.asp?PersId=0" TargetMode="External" Id="R11980f10cfa24ed2" /><Relationship Type="http://schemas.openxmlformats.org/officeDocument/2006/relationships/hyperlink" Target="http://www.3gpp.org/ftp/tsg_ran/WG2_RL2/TSGR2_18/docs/ZIPS/R2-010099.zip" TargetMode="External" Id="R31e403f0bb5e4d03" /><Relationship Type="http://schemas.openxmlformats.org/officeDocument/2006/relationships/hyperlink" Target="http://webapp.etsi.org/teldir/ListPersDetails.asp?PersId=0" TargetMode="External" Id="R550e1da7f5ba4f37" /><Relationship Type="http://schemas.openxmlformats.org/officeDocument/2006/relationships/hyperlink" Target="http://www.3gpp.org/ftp/tsg_ran/WG2_RL2/TSGR2_18/docs/ZIPS/R2-010100.zip" TargetMode="External" Id="R3f028a9ad8dc4874" /><Relationship Type="http://schemas.openxmlformats.org/officeDocument/2006/relationships/hyperlink" Target="http://webapp.etsi.org/teldir/ListPersDetails.asp?PersId=0" TargetMode="External" Id="R68a828e0dcbb46d3" /><Relationship Type="http://schemas.openxmlformats.org/officeDocument/2006/relationships/hyperlink" Target="http://www.3gpp.org/ftp/tsg_ran/WG2_RL2/TSGR2_18/docs/ZIPS/R2-010101.zip" TargetMode="External" Id="R7b4db959ff524ce1" /><Relationship Type="http://schemas.openxmlformats.org/officeDocument/2006/relationships/hyperlink" Target="http://webapp.etsi.org/teldir/ListPersDetails.asp?PersId=0" TargetMode="External" Id="R11dae87b334f47ad" /><Relationship Type="http://schemas.openxmlformats.org/officeDocument/2006/relationships/hyperlink" Target="http://www.3gpp.org/ftp/tsg_ran/WG2_RL2/TSGR2_18/docs/ZIPS/R2-010102.zip" TargetMode="External" Id="R9b1096397c0d425a" /><Relationship Type="http://schemas.openxmlformats.org/officeDocument/2006/relationships/hyperlink" Target="http://webapp.etsi.org/teldir/ListPersDetails.asp?PersId=0" TargetMode="External" Id="R354eb6fbd5664e37" /><Relationship Type="http://schemas.openxmlformats.org/officeDocument/2006/relationships/hyperlink" Target="http://www.3gpp.org/ftp/tsg_ran/WG2_RL2/TSGR2_18/docs/ZIPS/R2-010103.zip" TargetMode="External" Id="Rb7415f65c70e4f73" /><Relationship Type="http://schemas.openxmlformats.org/officeDocument/2006/relationships/hyperlink" Target="http://webapp.etsi.org/teldir/ListPersDetails.asp?PersId=0" TargetMode="External" Id="Refa6046f4873478e" /><Relationship Type="http://schemas.openxmlformats.org/officeDocument/2006/relationships/hyperlink" Target="http://www.3gpp.org/ftp/tsg_ran/WG2_RL2/TSGR2_18/docs/ZIPS/R2-010104.zip" TargetMode="External" Id="Rd29be55badfd46eb" /><Relationship Type="http://schemas.openxmlformats.org/officeDocument/2006/relationships/hyperlink" Target="http://webapp.etsi.org/teldir/ListPersDetails.asp?PersId=0" TargetMode="External" Id="R67231e19645f4b0f" /><Relationship Type="http://schemas.openxmlformats.org/officeDocument/2006/relationships/hyperlink" Target="http://www.3gpp.org/ftp/tsg_ran/WG2_RL2/TSGR2_18/docs/ZIPS/R2-010105.zip" TargetMode="External" Id="R47bd67fecf224fb6" /><Relationship Type="http://schemas.openxmlformats.org/officeDocument/2006/relationships/hyperlink" Target="http://webapp.etsi.org/teldir/ListPersDetails.asp?PersId=0" TargetMode="External" Id="R91520ff3c15c4ce6" /><Relationship Type="http://schemas.openxmlformats.org/officeDocument/2006/relationships/hyperlink" Target="http://www.3gpp.org/ftp/tsg_ran/WG2_RL2/TSGR2_18/docs/ZIPS/R2-010106.zip" TargetMode="External" Id="Rd0cd4ddb88104601" /><Relationship Type="http://schemas.openxmlformats.org/officeDocument/2006/relationships/hyperlink" Target="http://webapp.etsi.org/teldir/ListPersDetails.asp?PersId=0" TargetMode="External" Id="R8dd6c95d1fb14368" /><Relationship Type="http://schemas.openxmlformats.org/officeDocument/2006/relationships/hyperlink" Target="http://www.3gpp.org/ftp/tsg_ran/WG2_RL2/TSGR2_18/docs/ZIPS/R2-010107.zip" TargetMode="External" Id="R3ebf421c3d404303" /><Relationship Type="http://schemas.openxmlformats.org/officeDocument/2006/relationships/hyperlink" Target="http://webapp.etsi.org/teldir/ListPersDetails.asp?PersId=0" TargetMode="External" Id="Ref75582ff6f24221" /><Relationship Type="http://schemas.openxmlformats.org/officeDocument/2006/relationships/hyperlink" Target="http://www.3gpp.org/ftp/tsg_ran/WG2_RL2/TSGR2_18/docs/ZIPS/R2-010108.zip" TargetMode="External" Id="Red412dacc36d4f5b" /><Relationship Type="http://schemas.openxmlformats.org/officeDocument/2006/relationships/hyperlink" Target="http://webapp.etsi.org/teldir/ListPersDetails.asp?PersId=0" TargetMode="External" Id="R8ab6317f3411456b" /><Relationship Type="http://schemas.openxmlformats.org/officeDocument/2006/relationships/hyperlink" Target="http://www.3gpp.org/ftp/tsg_ran/WG2_RL2/TSGR2_18/docs/ZIPS/R2-010109.zip" TargetMode="External" Id="R5c89d172b06d4871" /><Relationship Type="http://schemas.openxmlformats.org/officeDocument/2006/relationships/hyperlink" Target="http://webapp.etsi.org/teldir/ListPersDetails.asp?PersId=0" TargetMode="External" Id="R5dd0fe2d09a84ef1" /><Relationship Type="http://schemas.openxmlformats.org/officeDocument/2006/relationships/hyperlink" Target="http://www.3gpp.org/ftp/tsg_ran/WG2_RL2/TSGR2_18/docs/ZIPS/R2-010110.zip" TargetMode="External" Id="R0742444901c343a5" /><Relationship Type="http://schemas.openxmlformats.org/officeDocument/2006/relationships/hyperlink" Target="http://webapp.etsi.org/teldir/ListPersDetails.asp?PersId=0" TargetMode="External" Id="R9e127be3764a40c0" /><Relationship Type="http://schemas.openxmlformats.org/officeDocument/2006/relationships/hyperlink" Target="http://www.3gpp.org/ftp/tsg_ran/WG2_RL2/TSGR2_18/docs/ZIPS/R2-010111.zip" TargetMode="External" Id="Raf0095bed75a43b3" /><Relationship Type="http://schemas.openxmlformats.org/officeDocument/2006/relationships/hyperlink" Target="http://webapp.etsi.org/teldir/ListPersDetails.asp?PersId=0" TargetMode="External" Id="Rc08be1aceac0438d" /><Relationship Type="http://schemas.openxmlformats.org/officeDocument/2006/relationships/hyperlink" Target="http://www.3gpp.org/ftp/tsg_ran/WG2_RL2/TSGR2_18/docs/ZIPS/R2-010112.zip" TargetMode="External" Id="R1039d6d18d874d08" /><Relationship Type="http://schemas.openxmlformats.org/officeDocument/2006/relationships/hyperlink" Target="http://webapp.etsi.org/teldir/ListPersDetails.asp?PersId=0" TargetMode="External" Id="Rae671d9222254f98" /><Relationship Type="http://schemas.openxmlformats.org/officeDocument/2006/relationships/hyperlink" Target="http://www.3gpp.org/ftp/tsg_ran/WG2_RL2/TSGR2_18/docs/ZIPS/R2-010113.zip" TargetMode="External" Id="R690a61b0d30f42a0" /><Relationship Type="http://schemas.openxmlformats.org/officeDocument/2006/relationships/hyperlink" Target="http://webapp.etsi.org/teldir/ListPersDetails.asp?PersId=0" TargetMode="External" Id="Rc15e999584c441c0" /><Relationship Type="http://schemas.openxmlformats.org/officeDocument/2006/relationships/hyperlink" Target="http://www.3gpp.org/ftp/tsg_ran/WG2_RL2/TSGR2_18/docs/ZIPS/R2-010114.zip" TargetMode="External" Id="R09e01ec3ff7c4c9e" /><Relationship Type="http://schemas.openxmlformats.org/officeDocument/2006/relationships/hyperlink" Target="http://webapp.etsi.org/teldir/ListPersDetails.asp?PersId=0" TargetMode="External" Id="R911de1bed9cd44a0" /><Relationship Type="http://schemas.openxmlformats.org/officeDocument/2006/relationships/hyperlink" Target="http://www.3gpp.org/ftp/tsg_ran/WG2_RL2/TSGR2_18/docs/ZIPS/R2-010115.zip" TargetMode="External" Id="R68d538ca834f4b90" /><Relationship Type="http://schemas.openxmlformats.org/officeDocument/2006/relationships/hyperlink" Target="http://webapp.etsi.org/teldir/ListPersDetails.asp?PersId=0" TargetMode="External" Id="Ra568af9b6c0f4c07" /><Relationship Type="http://schemas.openxmlformats.org/officeDocument/2006/relationships/hyperlink" Target="http://www.3gpp.org/ftp/tsg_ran/WG2_RL2/TSGR2_18/docs/ZIPS/R2-010116.zip" TargetMode="External" Id="Re3eb93fb5f924df7" /><Relationship Type="http://schemas.openxmlformats.org/officeDocument/2006/relationships/hyperlink" Target="http://webapp.etsi.org/teldir/ListPersDetails.asp?PersId=0" TargetMode="External" Id="R4581721a0dc04b3f" /><Relationship Type="http://schemas.openxmlformats.org/officeDocument/2006/relationships/hyperlink" Target="http://www.3gpp.org/ftp/tsg_ran/WG2_RL2/TSGR2_18/docs/ZIPS/R2-010117.zip" TargetMode="External" Id="Ra19a5432de644a5a" /><Relationship Type="http://schemas.openxmlformats.org/officeDocument/2006/relationships/hyperlink" Target="http://webapp.etsi.org/teldir/ListPersDetails.asp?PersId=0" TargetMode="External" Id="R727a545bd9ea4c30" /><Relationship Type="http://schemas.openxmlformats.org/officeDocument/2006/relationships/hyperlink" Target="http://www.3gpp.org/ftp/tsg_ran/WG2_RL2/TSGR2_18/docs/ZIPS/R2-010118.zip" TargetMode="External" Id="Rb34d822fb0a34366" /><Relationship Type="http://schemas.openxmlformats.org/officeDocument/2006/relationships/hyperlink" Target="http://webapp.etsi.org/teldir/ListPersDetails.asp?PersId=0" TargetMode="External" Id="R3e4c33f92fe74cdf" /><Relationship Type="http://schemas.openxmlformats.org/officeDocument/2006/relationships/hyperlink" Target="http://www.3gpp.org/ftp/tsg_ran/WG2_RL2/TSGR2_18/docs/ZIPS/R2-010119.zip" TargetMode="External" Id="Rd1009055127245c9" /><Relationship Type="http://schemas.openxmlformats.org/officeDocument/2006/relationships/hyperlink" Target="http://webapp.etsi.org/teldir/ListPersDetails.asp?PersId=0" TargetMode="External" Id="R6e6b9e4895494ba7" /><Relationship Type="http://schemas.openxmlformats.org/officeDocument/2006/relationships/hyperlink" Target="http://www.3gpp.org/ftp/tsg_ran/WG2_RL2/TSGR2_18/docs/ZIPS/R2-010120.zip" TargetMode="External" Id="R62f693da6b224cb0" /><Relationship Type="http://schemas.openxmlformats.org/officeDocument/2006/relationships/hyperlink" Target="http://webapp.etsi.org/teldir/ListPersDetails.asp?PersId=0" TargetMode="External" Id="R182d9e31f2044364" /><Relationship Type="http://schemas.openxmlformats.org/officeDocument/2006/relationships/hyperlink" Target="http://www.3gpp.org/ftp/tsg_ran/WG2_RL2/TSGR2_18/docs/ZIPS/R2-010121.zip" TargetMode="External" Id="Rb7a82b5aeb8c490f" /><Relationship Type="http://schemas.openxmlformats.org/officeDocument/2006/relationships/hyperlink" Target="http://webapp.etsi.org/teldir/ListPersDetails.asp?PersId=0" TargetMode="External" Id="Ra12c8f306f904829" /><Relationship Type="http://schemas.openxmlformats.org/officeDocument/2006/relationships/hyperlink" Target="http://www.3gpp.org/ftp/tsg_ran/WG2_RL2/TSGR2_18/docs/ZIPS/R2-010122.zip" TargetMode="External" Id="R35f9dcc420c04339" /><Relationship Type="http://schemas.openxmlformats.org/officeDocument/2006/relationships/hyperlink" Target="http://webapp.etsi.org/teldir/ListPersDetails.asp?PersId=0" TargetMode="External" Id="R2ec72b5c20e84078" /><Relationship Type="http://schemas.openxmlformats.org/officeDocument/2006/relationships/hyperlink" Target="http://www.3gpp.org/ftp/tsg_ran/WG2_RL2/TSGR2_18/docs/ZIPS/R2-010123.zip" TargetMode="External" Id="R69b48e10c2bf43ab" /><Relationship Type="http://schemas.openxmlformats.org/officeDocument/2006/relationships/hyperlink" Target="http://webapp.etsi.org/teldir/ListPersDetails.asp?PersId=0" TargetMode="External" Id="Ra07e3d5672a7404b" /><Relationship Type="http://schemas.openxmlformats.org/officeDocument/2006/relationships/hyperlink" Target="http://www.3gpp.org/ftp/tsg_ran/WG2_RL2/TSGR2_18/docs/ZIPS/R2-010124.zip" TargetMode="External" Id="Radee8b45cf3f4676" /><Relationship Type="http://schemas.openxmlformats.org/officeDocument/2006/relationships/hyperlink" Target="http://webapp.etsi.org/teldir/ListPersDetails.asp?PersId=0" TargetMode="External" Id="Rfbc1cb907543496b" /><Relationship Type="http://schemas.openxmlformats.org/officeDocument/2006/relationships/hyperlink" Target="http://www.3gpp.org/ftp/tsg_ran/WG2_RL2/TSGR2_18/docs/ZIPS/R2-010125.zip" TargetMode="External" Id="R347a2e15706b4ac7" /><Relationship Type="http://schemas.openxmlformats.org/officeDocument/2006/relationships/hyperlink" Target="http://webapp.etsi.org/teldir/ListPersDetails.asp?PersId=0" TargetMode="External" Id="R1c06c4deac294310" /><Relationship Type="http://schemas.openxmlformats.org/officeDocument/2006/relationships/hyperlink" Target="http://www.3gpp.org/ftp/tsg_ran/WG2_RL2/TSGR2_18/docs/ZIPS/R2-010126.zip" TargetMode="External" Id="R982a6a8f67b44734" /><Relationship Type="http://schemas.openxmlformats.org/officeDocument/2006/relationships/hyperlink" Target="http://webapp.etsi.org/teldir/ListPersDetails.asp?PersId=0" TargetMode="External" Id="Rbc597a07deb640f6" /><Relationship Type="http://schemas.openxmlformats.org/officeDocument/2006/relationships/hyperlink" Target="http://www.3gpp.org/ftp/tsg_ran/WG2_RL2/TSGR2_18/docs/ZIPS/R2-010127.zip" TargetMode="External" Id="Rd8e4ed44d724458b" /><Relationship Type="http://schemas.openxmlformats.org/officeDocument/2006/relationships/hyperlink" Target="http://webapp.etsi.org/teldir/ListPersDetails.asp?PersId=0" TargetMode="External" Id="R168cc24fa2814080" /><Relationship Type="http://schemas.openxmlformats.org/officeDocument/2006/relationships/hyperlink" Target="http://www.3gpp.org/ftp/tsg_ran/WG2_RL2/TSGR2_18/docs/ZIPS/R2-010128.zip" TargetMode="External" Id="Ra91cfef56493495a" /><Relationship Type="http://schemas.openxmlformats.org/officeDocument/2006/relationships/hyperlink" Target="http://webapp.etsi.org/teldir/ListPersDetails.asp?PersId=0" TargetMode="External" Id="Ra389bb5aa3574752" /><Relationship Type="http://schemas.openxmlformats.org/officeDocument/2006/relationships/hyperlink" Target="http://www.3gpp.org/ftp/tsg_ran/WG2_RL2/TSGR2_18/docs/ZIPS/R2-010129.zip" TargetMode="External" Id="R59c5a30408634625" /><Relationship Type="http://schemas.openxmlformats.org/officeDocument/2006/relationships/hyperlink" Target="http://webapp.etsi.org/teldir/ListPersDetails.asp?PersId=0" TargetMode="External" Id="R7557a2d3a0c24acf" /><Relationship Type="http://schemas.openxmlformats.org/officeDocument/2006/relationships/hyperlink" Target="http://www.3gpp.org/ftp/tsg_ran/WG2_RL2/TSGR2_18/docs/ZIPS/R2-010130.zip" TargetMode="External" Id="R22139be978fb4ca3" /><Relationship Type="http://schemas.openxmlformats.org/officeDocument/2006/relationships/hyperlink" Target="http://webapp.etsi.org/teldir/ListPersDetails.asp?PersId=0" TargetMode="External" Id="R8e9c0d8a30414561" /><Relationship Type="http://schemas.openxmlformats.org/officeDocument/2006/relationships/hyperlink" Target="http://www.3gpp.org/ftp/tsg_ran/WG2_RL2/TSGR2_18/docs/ZIPS/R2-010131.zip" TargetMode="External" Id="R7cfbbac936ea41d9" /><Relationship Type="http://schemas.openxmlformats.org/officeDocument/2006/relationships/hyperlink" Target="http://webapp.etsi.org/teldir/ListPersDetails.asp?PersId=0" TargetMode="External" Id="R04a5dd78071e49fd" /><Relationship Type="http://schemas.openxmlformats.org/officeDocument/2006/relationships/hyperlink" Target="http://www.3gpp.org/ftp/tsg_ran/WG2_RL2/TSGR2_18/docs/ZIPS/R2-010132.zip" TargetMode="External" Id="R388b4c76f3c24a7c" /><Relationship Type="http://schemas.openxmlformats.org/officeDocument/2006/relationships/hyperlink" Target="http://webapp.etsi.org/teldir/ListPersDetails.asp?PersId=0" TargetMode="External" Id="R5119721be02f4e51" /><Relationship Type="http://schemas.openxmlformats.org/officeDocument/2006/relationships/hyperlink" Target="http://www.3gpp.org/ftp/tsg_ran/WG2_RL2/TSGR2_18/docs/ZIPS/R2-010133.zip" TargetMode="External" Id="R9d736a0183da4bf8" /><Relationship Type="http://schemas.openxmlformats.org/officeDocument/2006/relationships/hyperlink" Target="http://webapp.etsi.org/teldir/ListPersDetails.asp?PersId=0" TargetMode="External" Id="R4ad801893daa4eb8" /><Relationship Type="http://schemas.openxmlformats.org/officeDocument/2006/relationships/hyperlink" Target="http://www.3gpp.org/ftp/tsg_ran/WG2_RL2/TSGR2_18/docs/ZIPS/R2-010134.zip" TargetMode="External" Id="R1932dcb1ee6746f9" /><Relationship Type="http://schemas.openxmlformats.org/officeDocument/2006/relationships/hyperlink" Target="http://webapp.etsi.org/teldir/ListPersDetails.asp?PersId=0" TargetMode="External" Id="R167dd3fc0a2e48e4" /><Relationship Type="http://schemas.openxmlformats.org/officeDocument/2006/relationships/hyperlink" Target="http://www.3gpp.org/ftp/tsg_ran/WG2_RL2/TSGR2_18/docs/ZIPS/R2-010135.zip" TargetMode="External" Id="Rd739f412fa554c3b" /><Relationship Type="http://schemas.openxmlformats.org/officeDocument/2006/relationships/hyperlink" Target="http://webapp.etsi.org/teldir/ListPersDetails.asp?PersId=0" TargetMode="External" Id="R618cf83c86574901" /><Relationship Type="http://schemas.openxmlformats.org/officeDocument/2006/relationships/hyperlink" Target="http://www.3gpp.org/ftp/tsg_ran/WG2_RL2/TSGR2_18/docs/ZIPS/R2-010136.zip" TargetMode="External" Id="R8c9d76cc096d43ae" /><Relationship Type="http://schemas.openxmlformats.org/officeDocument/2006/relationships/hyperlink" Target="http://webapp.etsi.org/teldir/ListPersDetails.asp?PersId=0" TargetMode="External" Id="R31dffff6f2294863" /><Relationship Type="http://schemas.openxmlformats.org/officeDocument/2006/relationships/hyperlink" Target="http://www.3gpp.org/ftp/tsg_ran/WG2_RL2/TSGR2_18/docs/ZIPS/R2-010137.zip" TargetMode="External" Id="Rfd2035466f724d01" /><Relationship Type="http://schemas.openxmlformats.org/officeDocument/2006/relationships/hyperlink" Target="http://webapp.etsi.org/teldir/ListPersDetails.asp?PersId=0" TargetMode="External" Id="Ra1f7ec56010a4ed0" /><Relationship Type="http://schemas.openxmlformats.org/officeDocument/2006/relationships/hyperlink" Target="http://www.3gpp.org/ftp/tsg_ran/WG2_RL2/TSGR2_18/docs/ZIPS/R2-010138.zip" TargetMode="External" Id="R8f62ed84d60741e8" /><Relationship Type="http://schemas.openxmlformats.org/officeDocument/2006/relationships/hyperlink" Target="http://webapp.etsi.org/teldir/ListPersDetails.asp?PersId=0" TargetMode="External" Id="Raa80302a932c484b" /><Relationship Type="http://schemas.openxmlformats.org/officeDocument/2006/relationships/hyperlink" Target="http://www.3gpp.org/ftp/tsg_ran/WG2_RL2/TSGR2_18/docs/ZIPS/R2-010139.zip" TargetMode="External" Id="R8db6bc0b4c1641b7" /><Relationship Type="http://schemas.openxmlformats.org/officeDocument/2006/relationships/hyperlink" Target="http://webapp.etsi.org/teldir/ListPersDetails.asp?PersId=0" TargetMode="External" Id="R6c065eeda9e448bd" /><Relationship Type="http://schemas.openxmlformats.org/officeDocument/2006/relationships/hyperlink" Target="http://www.3gpp.org/ftp/tsg_ran/WG2_RL2/TSGR2_18/docs/ZIPS/R2-010140.zip" TargetMode="External" Id="Rd55f13d98e224853" /><Relationship Type="http://schemas.openxmlformats.org/officeDocument/2006/relationships/hyperlink" Target="http://webapp.etsi.org/teldir/ListPersDetails.asp?PersId=0" TargetMode="External" Id="R84763d038de54fb0" /><Relationship Type="http://schemas.openxmlformats.org/officeDocument/2006/relationships/hyperlink" Target="http://www.3gpp.org/ftp/tsg_ran/WG2_RL2/TSGR2_18/docs/ZIPS/R2-010141.zip" TargetMode="External" Id="Rffa9db3f3fc1454d" /><Relationship Type="http://schemas.openxmlformats.org/officeDocument/2006/relationships/hyperlink" Target="http://webapp.etsi.org/teldir/ListPersDetails.asp?PersId=0" TargetMode="External" Id="R02c8651d4aae4f60" /><Relationship Type="http://schemas.openxmlformats.org/officeDocument/2006/relationships/hyperlink" Target="http://www.3gpp.org/ftp/tsg_ran/WG2_RL2/TSGR2_18/docs/ZIPS/R2-010142.zip" TargetMode="External" Id="R327263c4bd0a4934" /><Relationship Type="http://schemas.openxmlformats.org/officeDocument/2006/relationships/hyperlink" Target="http://webapp.etsi.org/teldir/ListPersDetails.asp?PersId=0" TargetMode="External" Id="Rffdf2724caef455a" /><Relationship Type="http://schemas.openxmlformats.org/officeDocument/2006/relationships/hyperlink" Target="http://www.3gpp.org/ftp/tsg_ran/WG2_RL2/TSGR2_18/docs/ZIPS/R2-010143.zip" TargetMode="External" Id="R5ed8a0e4a24d4116" /><Relationship Type="http://schemas.openxmlformats.org/officeDocument/2006/relationships/hyperlink" Target="http://webapp.etsi.org/teldir/ListPersDetails.asp?PersId=0" TargetMode="External" Id="R2ff3eccdc0b5463b" /><Relationship Type="http://schemas.openxmlformats.org/officeDocument/2006/relationships/hyperlink" Target="http://www.3gpp.org/ftp/tsg_ran/WG2_RL2/TSGR2_18/docs/ZIPS/R2-010144.zip" TargetMode="External" Id="R4693d563e8354896" /><Relationship Type="http://schemas.openxmlformats.org/officeDocument/2006/relationships/hyperlink" Target="http://webapp.etsi.org/teldir/ListPersDetails.asp?PersId=0" TargetMode="External" Id="Rb04f24573a634185" /><Relationship Type="http://schemas.openxmlformats.org/officeDocument/2006/relationships/hyperlink" Target="http://www.3gpp.org/ftp/tsg_ran/WG2_RL2/TSGR2_18/docs/ZIPS/R2-010145.zip" TargetMode="External" Id="R277b7d0674e54b4c" /><Relationship Type="http://schemas.openxmlformats.org/officeDocument/2006/relationships/hyperlink" Target="http://webapp.etsi.org/teldir/ListPersDetails.asp?PersId=0" TargetMode="External" Id="R49d98d6885a34cc5" /><Relationship Type="http://schemas.openxmlformats.org/officeDocument/2006/relationships/hyperlink" Target="http://www.3gpp.org/ftp/tsg_ran/WG2_RL2/TSGR2_18/docs/ZIPS/R2-010146.zip" TargetMode="External" Id="R175423f882eb4bb8" /><Relationship Type="http://schemas.openxmlformats.org/officeDocument/2006/relationships/hyperlink" Target="http://webapp.etsi.org/teldir/ListPersDetails.asp?PersId=0" TargetMode="External" Id="R4b11ae7d88ec483f" /><Relationship Type="http://schemas.openxmlformats.org/officeDocument/2006/relationships/hyperlink" Target="http://www.3gpp.org/ftp/tsg_ran/WG2_RL2/TSGR2_18/docs/ZIPS/R2-010147.zip" TargetMode="External" Id="R116c74cabc6649bb" /><Relationship Type="http://schemas.openxmlformats.org/officeDocument/2006/relationships/hyperlink" Target="http://webapp.etsi.org/teldir/ListPersDetails.asp?PersId=0" TargetMode="External" Id="R8a70586286f04bc2" /><Relationship Type="http://schemas.openxmlformats.org/officeDocument/2006/relationships/hyperlink" Target="http://www.3gpp.org/ftp/tsg_ran/WG2_RL2/TSGR2_18/docs/ZIPS/R2-010148.zip" TargetMode="External" Id="R5ca06afbdb8b42f4" /><Relationship Type="http://schemas.openxmlformats.org/officeDocument/2006/relationships/hyperlink" Target="http://webapp.etsi.org/teldir/ListPersDetails.asp?PersId=0" TargetMode="External" Id="Rff9bae74e09849cb" /><Relationship Type="http://schemas.openxmlformats.org/officeDocument/2006/relationships/hyperlink" Target="http://www.3gpp.org/ftp/tsg_ran/WG2_RL2/TSGR2_18/docs/ZIPS/R2-010149.zip" TargetMode="External" Id="R45785e8713e246bc" /><Relationship Type="http://schemas.openxmlformats.org/officeDocument/2006/relationships/hyperlink" Target="http://webapp.etsi.org/teldir/ListPersDetails.asp?PersId=0" TargetMode="External" Id="R4371cb254ab14aed" /><Relationship Type="http://schemas.openxmlformats.org/officeDocument/2006/relationships/hyperlink" Target="http://www.3gpp.org/ftp/tsg_ran/WG2_RL2/TSGR2_18/docs/ZIPS/R2-010150.zip" TargetMode="External" Id="Rcce8a4372f0547b2" /><Relationship Type="http://schemas.openxmlformats.org/officeDocument/2006/relationships/hyperlink" Target="http://webapp.etsi.org/teldir/ListPersDetails.asp?PersId=0" TargetMode="External" Id="Rc81c0a4078b1433d" /><Relationship Type="http://schemas.openxmlformats.org/officeDocument/2006/relationships/hyperlink" Target="http://www.3gpp.org/ftp/tsg_ran/WG2_RL2/TSGR2_18/docs/ZIPS/R2-010151.zip" TargetMode="External" Id="Rf3e07c1ebe25452a" /><Relationship Type="http://schemas.openxmlformats.org/officeDocument/2006/relationships/hyperlink" Target="http://webapp.etsi.org/teldir/ListPersDetails.asp?PersId=0" TargetMode="External" Id="Rd03e49a1ec4b427f" /><Relationship Type="http://schemas.openxmlformats.org/officeDocument/2006/relationships/hyperlink" Target="http://www.3gpp.org/ftp/tsg_ran/WG2_RL2/TSGR2_18/docs/ZIPS/R2-010152.zip" TargetMode="External" Id="R2930f629a40b4eca" /><Relationship Type="http://schemas.openxmlformats.org/officeDocument/2006/relationships/hyperlink" Target="http://webapp.etsi.org/teldir/ListPersDetails.asp?PersId=0" TargetMode="External" Id="Rd7806e24886a4250" /><Relationship Type="http://schemas.openxmlformats.org/officeDocument/2006/relationships/hyperlink" Target="http://www.3gpp.org/ftp/tsg_ran/WG2_RL2/TSGR2_18/docs/ZIPS/R2-010153.zip" TargetMode="External" Id="R8d4a1d1feeff48e7" /><Relationship Type="http://schemas.openxmlformats.org/officeDocument/2006/relationships/hyperlink" Target="http://webapp.etsi.org/teldir/ListPersDetails.asp?PersId=0" TargetMode="External" Id="Rd76760a1ff344968" /><Relationship Type="http://schemas.openxmlformats.org/officeDocument/2006/relationships/hyperlink" Target="http://www.3gpp.org/ftp/tsg_ran/WG2_RL2/TSGR2_18/docs/ZIPS/R2-010154.zip" TargetMode="External" Id="R4965bd5b6df1448b" /><Relationship Type="http://schemas.openxmlformats.org/officeDocument/2006/relationships/hyperlink" Target="http://webapp.etsi.org/teldir/ListPersDetails.asp?PersId=0" TargetMode="External" Id="R70d8a872d8524841" /><Relationship Type="http://schemas.openxmlformats.org/officeDocument/2006/relationships/hyperlink" Target="http://www.3gpp.org/ftp/tsg_ran/WG2_RL2/TSGR2_18/docs/ZIPS/R2-010155.zip" TargetMode="External" Id="Rc2126ec3ea9b4e0b" /><Relationship Type="http://schemas.openxmlformats.org/officeDocument/2006/relationships/hyperlink" Target="http://webapp.etsi.org/teldir/ListPersDetails.asp?PersId=0" TargetMode="External" Id="Rece6c2e14e104d8e" /><Relationship Type="http://schemas.openxmlformats.org/officeDocument/2006/relationships/hyperlink" Target="http://www.3gpp.org/ftp/tsg_ran/WG2_RL2/TSGR2_18/docs/ZIPS/R2-010156.zip" TargetMode="External" Id="R40a8eafe07ba46e5" /><Relationship Type="http://schemas.openxmlformats.org/officeDocument/2006/relationships/hyperlink" Target="http://webapp.etsi.org/teldir/ListPersDetails.asp?PersId=0" TargetMode="External" Id="R605a1941966a49df" /><Relationship Type="http://schemas.openxmlformats.org/officeDocument/2006/relationships/hyperlink" Target="http://www.3gpp.org/ftp/tsg_ran/WG2_RL2/TSGR2_18/docs/ZIPS/R2-010157.zip" TargetMode="External" Id="Rfb3d9210eddb4423" /><Relationship Type="http://schemas.openxmlformats.org/officeDocument/2006/relationships/hyperlink" Target="http://webapp.etsi.org/teldir/ListPersDetails.asp?PersId=0" TargetMode="External" Id="R17170ae1eb684418" /><Relationship Type="http://schemas.openxmlformats.org/officeDocument/2006/relationships/hyperlink" Target="http://www.3gpp.org/ftp/tsg_ran/WG2_RL2/TSGR2_18/docs/ZIPS/R2-010158.zip" TargetMode="External" Id="Rbc721a2f99bc4b4d" /><Relationship Type="http://schemas.openxmlformats.org/officeDocument/2006/relationships/hyperlink" Target="http://webapp.etsi.org/teldir/ListPersDetails.asp?PersId=0" TargetMode="External" Id="R3c5ac8cabf11425b" /><Relationship Type="http://schemas.openxmlformats.org/officeDocument/2006/relationships/hyperlink" Target="http://www.3gpp.org/ftp/tsg_ran/WG2_RL2/TSGR2_18/docs/ZIPS/R2-010159.zip" TargetMode="External" Id="Red347602139e473e" /><Relationship Type="http://schemas.openxmlformats.org/officeDocument/2006/relationships/hyperlink" Target="http://webapp.etsi.org/teldir/ListPersDetails.asp?PersId=0" TargetMode="External" Id="R115642f0567a4cd5" /><Relationship Type="http://schemas.openxmlformats.org/officeDocument/2006/relationships/hyperlink" Target="http://www.3gpp.org/ftp/tsg_ran/WG2_RL2/TSGR2_18/docs/ZIPS/R2-010160.zip" TargetMode="External" Id="Ra082d3e7252e45f3" /><Relationship Type="http://schemas.openxmlformats.org/officeDocument/2006/relationships/hyperlink" Target="http://webapp.etsi.org/teldir/ListPersDetails.asp?PersId=0" TargetMode="External" Id="R964bd30fc4244e15" /><Relationship Type="http://schemas.openxmlformats.org/officeDocument/2006/relationships/hyperlink" Target="http://www.3gpp.org/ftp/tsg_ran/WG2_RL2/TSGR2_18/docs/ZIPS/R2-010162.zip" TargetMode="External" Id="Rf1c16de077244edd" /><Relationship Type="http://schemas.openxmlformats.org/officeDocument/2006/relationships/hyperlink" Target="http://webapp.etsi.org/teldir/ListPersDetails.asp?PersId=0" TargetMode="External" Id="Rd02d1a0751864684" /><Relationship Type="http://schemas.openxmlformats.org/officeDocument/2006/relationships/hyperlink" Target="http://www.3gpp.org/ftp/tsg_ran/WG2_RL2/TSGR2_18/docs/ZIPS/R2-010163.zip" TargetMode="External" Id="Rcd44a023459f46b9" /><Relationship Type="http://schemas.openxmlformats.org/officeDocument/2006/relationships/hyperlink" Target="http://webapp.etsi.org/teldir/ListPersDetails.asp?PersId=0" TargetMode="External" Id="R55aef6ea8c2049b9" /><Relationship Type="http://schemas.openxmlformats.org/officeDocument/2006/relationships/hyperlink" Target="http://www.3gpp.org/ftp/tsg_ran/WG2_RL2/TSGR2_18/docs/ZIPS/R2-010164.zip" TargetMode="External" Id="R292cfca8013043b6" /><Relationship Type="http://schemas.openxmlformats.org/officeDocument/2006/relationships/hyperlink" Target="http://webapp.etsi.org/teldir/ListPersDetails.asp?PersId=0" TargetMode="External" Id="Rfeba43ab93bf4d93" /><Relationship Type="http://schemas.openxmlformats.org/officeDocument/2006/relationships/hyperlink" Target="http://www.3gpp.org/ftp/tsg_ran/WG2_RL2/TSGR2_18/docs/ZIPS/R2-010165.zip" TargetMode="External" Id="R9f1247ed8c72452b" /><Relationship Type="http://schemas.openxmlformats.org/officeDocument/2006/relationships/hyperlink" Target="http://webapp.etsi.org/teldir/ListPersDetails.asp?PersId=0" TargetMode="External" Id="R266a7bee06bc488e" /><Relationship Type="http://schemas.openxmlformats.org/officeDocument/2006/relationships/hyperlink" Target="http://www.3gpp.org/ftp/tsg_ran/WG2_RL2/TSGR2_18/docs/ZIPS/R2-010166.zip" TargetMode="External" Id="R918208b1410f4b33" /><Relationship Type="http://schemas.openxmlformats.org/officeDocument/2006/relationships/hyperlink" Target="http://webapp.etsi.org/teldir/ListPersDetails.asp?PersId=0" TargetMode="External" Id="R6b16a156227c4eaf" /><Relationship Type="http://schemas.openxmlformats.org/officeDocument/2006/relationships/hyperlink" Target="http://www.3gpp.org/ftp/tsg_ran/WG2_RL2/TSGR2_18/docs/ZIPS/R2-010167.zip" TargetMode="External" Id="R4db703198cda40aa" /><Relationship Type="http://schemas.openxmlformats.org/officeDocument/2006/relationships/hyperlink" Target="http://webapp.etsi.org/teldir/ListPersDetails.asp?PersId=0" TargetMode="External" Id="Rb05f99341089404c" /><Relationship Type="http://schemas.openxmlformats.org/officeDocument/2006/relationships/hyperlink" Target="http://www.3gpp.org/ftp/tsg_ran/WG2_RL2/TSGR2_18/docs/ZIPS/R2-010168.zip" TargetMode="External" Id="Ra6e7f36da9da47de" /><Relationship Type="http://schemas.openxmlformats.org/officeDocument/2006/relationships/hyperlink" Target="http://webapp.etsi.org/teldir/ListPersDetails.asp?PersId=0" TargetMode="External" Id="R9eb4162c7b2c400b" /><Relationship Type="http://schemas.openxmlformats.org/officeDocument/2006/relationships/hyperlink" Target="http://www.3gpp.org/ftp/tsg_ran/WG2_RL2/TSGR2_18/docs/ZIPS/R2-010169.zip" TargetMode="External" Id="R644994f8ae8e45f8" /><Relationship Type="http://schemas.openxmlformats.org/officeDocument/2006/relationships/hyperlink" Target="http://webapp.etsi.org/teldir/ListPersDetails.asp?PersId=0" TargetMode="External" Id="R3175498e1e9942b9" /><Relationship Type="http://schemas.openxmlformats.org/officeDocument/2006/relationships/hyperlink" Target="http://www.3gpp.org/ftp/tsg_ran/WG2_RL2/TSGR2_18/docs/ZIPS/R2-010170.zip" TargetMode="External" Id="R086e13a5726349f2" /><Relationship Type="http://schemas.openxmlformats.org/officeDocument/2006/relationships/hyperlink" Target="http://webapp.etsi.org/teldir/ListPersDetails.asp?PersId=0" TargetMode="External" Id="Rd87bbeeacdba4b00" /><Relationship Type="http://schemas.openxmlformats.org/officeDocument/2006/relationships/hyperlink" Target="http://www.3gpp.org/ftp/tsg_ran/WG2_RL2/TSGR2_18/docs/ZIPS/R2-010171.zip" TargetMode="External" Id="Redd4fbc2c30e4479" /><Relationship Type="http://schemas.openxmlformats.org/officeDocument/2006/relationships/hyperlink" Target="http://webapp.etsi.org/teldir/ListPersDetails.asp?PersId=0" TargetMode="External" Id="R8e4e4d1696d145ea" /><Relationship Type="http://schemas.openxmlformats.org/officeDocument/2006/relationships/hyperlink" Target="http://www.3gpp.org/ftp/tsg_ran/WG2_RL2/TSGR2_18/docs/ZIPS/R2-010172.zip" TargetMode="External" Id="R721ab04bceb54e86" /><Relationship Type="http://schemas.openxmlformats.org/officeDocument/2006/relationships/hyperlink" Target="http://webapp.etsi.org/teldir/ListPersDetails.asp?PersId=0" TargetMode="External" Id="R40afd7ae49984f12" /><Relationship Type="http://schemas.openxmlformats.org/officeDocument/2006/relationships/hyperlink" Target="http://www.3gpp.org/ftp/tsg_ran/WG2_RL2/TSGR2_18/docs/ZIPS/R2-010173.zip" TargetMode="External" Id="R0be393d5e5024cb0" /><Relationship Type="http://schemas.openxmlformats.org/officeDocument/2006/relationships/hyperlink" Target="http://webapp.etsi.org/teldir/ListPersDetails.asp?PersId=0" TargetMode="External" Id="Rafd228164f364e02" /><Relationship Type="http://schemas.openxmlformats.org/officeDocument/2006/relationships/hyperlink" Target="http://www.3gpp.org/ftp/tsg_ran/WG2_RL2/TSGR2_18/docs/ZIPS/R2-010174.zip" TargetMode="External" Id="R1517bf7c98ad443e" /><Relationship Type="http://schemas.openxmlformats.org/officeDocument/2006/relationships/hyperlink" Target="http://webapp.etsi.org/teldir/ListPersDetails.asp?PersId=0" TargetMode="External" Id="R768bfccae94c472c" /><Relationship Type="http://schemas.openxmlformats.org/officeDocument/2006/relationships/hyperlink" Target="http://www.3gpp.org/ftp/tsg_ran/WG2_RL2/TSGR2_18/docs/ZIPS/R2-010175.zip" TargetMode="External" Id="Rf2065b940668424d" /><Relationship Type="http://schemas.openxmlformats.org/officeDocument/2006/relationships/hyperlink" Target="http://webapp.etsi.org/teldir/ListPersDetails.asp?PersId=0" TargetMode="External" Id="R2f3f922e0b08447b" /><Relationship Type="http://schemas.openxmlformats.org/officeDocument/2006/relationships/hyperlink" Target="http://www.3gpp.org/ftp/tsg_ran/WG2_RL2/TSGR2_18/docs/ZIPS/R2-010176.zip" TargetMode="External" Id="Ra3d719faedb74d26" /><Relationship Type="http://schemas.openxmlformats.org/officeDocument/2006/relationships/hyperlink" Target="http://webapp.etsi.org/teldir/ListPersDetails.asp?PersId=0" TargetMode="External" Id="Ree52c75ece6a4b6d" /><Relationship Type="http://schemas.openxmlformats.org/officeDocument/2006/relationships/hyperlink" Target="http://www.3gpp.org/ftp/tsg_ran/WG2_RL2/TSGR2_18/docs/ZIPS/R2-010177.zip" TargetMode="External" Id="R2445c53ce6684558" /><Relationship Type="http://schemas.openxmlformats.org/officeDocument/2006/relationships/hyperlink" Target="http://webapp.etsi.org/teldir/ListPersDetails.asp?PersId=0" TargetMode="External" Id="R2846926b79714a50" /><Relationship Type="http://schemas.openxmlformats.org/officeDocument/2006/relationships/hyperlink" Target="http://www.3gpp.org/ftp/tsg_ran/WG2_RL2/TSGR2_18/docs/ZIPS/R2-010178.zip" TargetMode="External" Id="Rb85a9a8257b04913" /><Relationship Type="http://schemas.openxmlformats.org/officeDocument/2006/relationships/hyperlink" Target="http://webapp.etsi.org/teldir/ListPersDetails.asp?PersId=0" TargetMode="External" Id="R64deda9b205f47ea" /><Relationship Type="http://schemas.openxmlformats.org/officeDocument/2006/relationships/hyperlink" Target="http://www.3gpp.org/ftp/tsg_ran/WG2_RL2/TSGR2_18/docs/ZIPS/R2-010179.zip" TargetMode="External" Id="Rd7dd3d71d62b4e79" /><Relationship Type="http://schemas.openxmlformats.org/officeDocument/2006/relationships/hyperlink" Target="http://webapp.etsi.org/teldir/ListPersDetails.asp?PersId=0" TargetMode="External" Id="Rb6580f72cd9244f7" /><Relationship Type="http://schemas.openxmlformats.org/officeDocument/2006/relationships/hyperlink" Target="http://www.3gpp.org/ftp/tsg_ran/WG2_RL2/TSGR2_18/docs/ZIPS/R2-010180.zip" TargetMode="External" Id="Rfffe2e9b68a04370" /><Relationship Type="http://schemas.openxmlformats.org/officeDocument/2006/relationships/hyperlink" Target="http://webapp.etsi.org/teldir/ListPersDetails.asp?PersId=0" TargetMode="External" Id="Re70d1e0df1dd473e" /><Relationship Type="http://schemas.openxmlformats.org/officeDocument/2006/relationships/hyperlink" Target="http://www.3gpp.org/ftp/tsg_ran/WG2_RL2/TSGR2_18/docs/ZIPS/R2-010181.zip" TargetMode="External" Id="R40e8c14c324e4e80" /><Relationship Type="http://schemas.openxmlformats.org/officeDocument/2006/relationships/hyperlink" Target="http://webapp.etsi.org/teldir/ListPersDetails.asp?PersId=0" TargetMode="External" Id="R6082c4923c294f63" /><Relationship Type="http://schemas.openxmlformats.org/officeDocument/2006/relationships/hyperlink" Target="http://www.3gpp.org/ftp/tsg_ran/WG2_RL2/TSGR2_18/docs/ZIPS/R2-010182.zip" TargetMode="External" Id="R2a340a3bd0524f11" /><Relationship Type="http://schemas.openxmlformats.org/officeDocument/2006/relationships/hyperlink" Target="http://webapp.etsi.org/teldir/ListPersDetails.asp?PersId=0" TargetMode="External" Id="R7570adbb313e498b" /><Relationship Type="http://schemas.openxmlformats.org/officeDocument/2006/relationships/hyperlink" Target="http://www.3gpp.org/ftp/tsg_ran/WG2_RL2/TSGR2_18/docs/ZIPS/R2-010183.zip" TargetMode="External" Id="Rde5d52014634474f" /><Relationship Type="http://schemas.openxmlformats.org/officeDocument/2006/relationships/hyperlink" Target="http://webapp.etsi.org/teldir/ListPersDetails.asp?PersId=0" TargetMode="External" Id="Rf2e5825185cc476c" /><Relationship Type="http://schemas.openxmlformats.org/officeDocument/2006/relationships/hyperlink" Target="http://www.3gpp.org/ftp/tsg_ran/WG2_RL2/TSGR2_18/docs/ZIPS/R2-010184.zip" TargetMode="External" Id="R3196fb488d4a4ed7" /><Relationship Type="http://schemas.openxmlformats.org/officeDocument/2006/relationships/hyperlink" Target="http://webapp.etsi.org/teldir/ListPersDetails.asp?PersId=0" TargetMode="External" Id="R169c679dc3624918" /><Relationship Type="http://schemas.openxmlformats.org/officeDocument/2006/relationships/hyperlink" Target="http://www.3gpp.org/ftp/tsg_ran/WG2_RL2/TSGR2_18/docs/ZIPS/R2-010185.zip" TargetMode="External" Id="Rbac20fa7f7cb462b" /><Relationship Type="http://schemas.openxmlformats.org/officeDocument/2006/relationships/hyperlink" Target="http://webapp.etsi.org/teldir/ListPersDetails.asp?PersId=0" TargetMode="External" Id="R0d0c43f85e1f47cc" /><Relationship Type="http://schemas.openxmlformats.org/officeDocument/2006/relationships/hyperlink" Target="http://www.3gpp.org/ftp/tsg_ran/WG2_RL2/TSGR2_18/docs/ZIPS/R2-010186.zip" TargetMode="External" Id="R99cf75d4e0174ecf" /><Relationship Type="http://schemas.openxmlformats.org/officeDocument/2006/relationships/hyperlink" Target="http://webapp.etsi.org/teldir/ListPersDetails.asp?PersId=0" TargetMode="External" Id="Ra070988a55864cca" /><Relationship Type="http://schemas.openxmlformats.org/officeDocument/2006/relationships/hyperlink" Target="http://www.3gpp.org/ftp/tsg_ran/WG2_RL2/TSGR2_18/docs/ZIPS/R2-010187.zip" TargetMode="External" Id="R777b72e8c0444a96" /><Relationship Type="http://schemas.openxmlformats.org/officeDocument/2006/relationships/hyperlink" Target="http://webapp.etsi.org/teldir/ListPersDetails.asp?PersId=0" TargetMode="External" Id="R6b425525332842f4" /><Relationship Type="http://schemas.openxmlformats.org/officeDocument/2006/relationships/hyperlink" Target="http://www.3gpp.org/ftp/tsg_ran/WG2_RL2/TSGR2_18/docs/ZIPS/R2-010188.zip" TargetMode="External" Id="Rea292728e71e4108" /><Relationship Type="http://schemas.openxmlformats.org/officeDocument/2006/relationships/hyperlink" Target="http://webapp.etsi.org/teldir/ListPersDetails.asp?PersId=0" TargetMode="External" Id="R321f870470894aca" /><Relationship Type="http://schemas.openxmlformats.org/officeDocument/2006/relationships/hyperlink" Target="http://www.3gpp.org/ftp/tsg_ran/WG2_RL2/TSGR2_18/docs/ZIPS/R2-010189.zip" TargetMode="External" Id="Rd0706c25df3547d0" /><Relationship Type="http://schemas.openxmlformats.org/officeDocument/2006/relationships/hyperlink" Target="http://webapp.etsi.org/teldir/ListPersDetails.asp?PersId=0" TargetMode="External" Id="R9b5b38b3428e4a25" /><Relationship Type="http://schemas.openxmlformats.org/officeDocument/2006/relationships/hyperlink" Target="http://www.3gpp.org/ftp/tsg_ran/WG2_RL2/TSGR2_18/docs/ZIPS/R2-010190.zip" TargetMode="External" Id="R8601e6bdab1b47a3" /><Relationship Type="http://schemas.openxmlformats.org/officeDocument/2006/relationships/hyperlink" Target="http://webapp.etsi.org/teldir/ListPersDetails.asp?PersId=0" TargetMode="External" Id="Rab25fdbf44e94f7a" /><Relationship Type="http://schemas.openxmlformats.org/officeDocument/2006/relationships/hyperlink" Target="http://www.3gpp.org/ftp/tsg_ran/WG2_RL2/TSGR2_18/docs/ZIPS/R2-010191.zip" TargetMode="External" Id="R442e9eab3f514d0a" /><Relationship Type="http://schemas.openxmlformats.org/officeDocument/2006/relationships/hyperlink" Target="http://webapp.etsi.org/teldir/ListPersDetails.asp?PersId=0" TargetMode="External" Id="R893c00dc11714264" /><Relationship Type="http://schemas.openxmlformats.org/officeDocument/2006/relationships/hyperlink" Target="http://www.3gpp.org/ftp/tsg_ran/WG2_RL2/TSGR2_18/docs/ZIPS/R2-010192.zip" TargetMode="External" Id="R44147c0ca0e24bf2" /><Relationship Type="http://schemas.openxmlformats.org/officeDocument/2006/relationships/hyperlink" Target="http://webapp.etsi.org/teldir/ListPersDetails.asp?PersId=0" TargetMode="External" Id="R67e1e4d03530465f" /><Relationship Type="http://schemas.openxmlformats.org/officeDocument/2006/relationships/hyperlink" Target="http://www.3gpp.org/ftp/tsg_ran/WG2_RL2/TSGR2_18/docs/ZIPS/R2-010193.zip" TargetMode="External" Id="R18c44c1180b94a41" /><Relationship Type="http://schemas.openxmlformats.org/officeDocument/2006/relationships/hyperlink" Target="http://webapp.etsi.org/teldir/ListPersDetails.asp?PersId=0" TargetMode="External" Id="Rec0f3f774d084955" /><Relationship Type="http://schemas.openxmlformats.org/officeDocument/2006/relationships/hyperlink" Target="http://www.3gpp.org/ftp/tsg_ran/WG2_RL2/TSGR2_18/docs/ZIPS/R2-010194.zip" TargetMode="External" Id="R94c3af4d718c4279" /><Relationship Type="http://schemas.openxmlformats.org/officeDocument/2006/relationships/hyperlink" Target="http://webapp.etsi.org/teldir/ListPersDetails.asp?PersId=0" TargetMode="External" Id="R0497c46652b0470f" /><Relationship Type="http://schemas.openxmlformats.org/officeDocument/2006/relationships/hyperlink" Target="http://www.3gpp.org/ftp/tsg_ran/WG2_RL2/TSGR2_18/docs/ZIPS/R2-010195.zip" TargetMode="External" Id="R7bb00023c5c94f01" /><Relationship Type="http://schemas.openxmlformats.org/officeDocument/2006/relationships/hyperlink" Target="http://webapp.etsi.org/teldir/ListPersDetails.asp?PersId=0" TargetMode="External" Id="R9f0738821a38425d" /><Relationship Type="http://schemas.openxmlformats.org/officeDocument/2006/relationships/hyperlink" Target="http://www.3gpp.org/ftp/tsg_ran/WG2_RL2/TSGR2_18/docs/ZIPS/R2-010196.zip" TargetMode="External" Id="R0d9e16580c16468a" /><Relationship Type="http://schemas.openxmlformats.org/officeDocument/2006/relationships/hyperlink" Target="http://webapp.etsi.org/teldir/ListPersDetails.asp?PersId=0" TargetMode="External" Id="R3db30d7eabfd456c" /><Relationship Type="http://schemas.openxmlformats.org/officeDocument/2006/relationships/hyperlink" Target="http://www.3gpp.org/ftp/tsg_ran/WG2_RL2/TSGR2_18/docs/ZIPS/R2-010197.zip" TargetMode="External" Id="Re05fc39a84654d52" /><Relationship Type="http://schemas.openxmlformats.org/officeDocument/2006/relationships/hyperlink" Target="http://webapp.etsi.org/teldir/ListPersDetails.asp?PersId=0" TargetMode="External" Id="R7ffc028b51ff458d" /><Relationship Type="http://schemas.openxmlformats.org/officeDocument/2006/relationships/hyperlink" Target="http://www.3gpp.org/ftp/tsg_ran/WG2_RL2/TSGR2_18/docs/ZIPS/R2-010198.zip" TargetMode="External" Id="R1c5629b7f06f44db" /><Relationship Type="http://schemas.openxmlformats.org/officeDocument/2006/relationships/hyperlink" Target="http://webapp.etsi.org/teldir/ListPersDetails.asp?PersId=0" TargetMode="External" Id="R2550676e2ad94b61" /><Relationship Type="http://schemas.openxmlformats.org/officeDocument/2006/relationships/hyperlink" Target="http://www.3gpp.org/ftp/tsg_ran/WG2_RL2/TSGR2_18/docs/ZIPS/R2-010199.zip" TargetMode="External" Id="Rd5ad231978c240cd" /><Relationship Type="http://schemas.openxmlformats.org/officeDocument/2006/relationships/hyperlink" Target="http://webapp.etsi.org/teldir/ListPersDetails.asp?PersId=0" TargetMode="External" Id="R0a24bc9c59874259" /><Relationship Type="http://schemas.openxmlformats.org/officeDocument/2006/relationships/hyperlink" Target="http://www.3gpp.org/ftp/tsg_ran/WG2_RL2/TSGR2_18/docs/ZIPS/R2-010200.zip" TargetMode="External" Id="R0dd50cf11606420a" /><Relationship Type="http://schemas.openxmlformats.org/officeDocument/2006/relationships/hyperlink" Target="http://webapp.etsi.org/teldir/ListPersDetails.asp?PersId=0" TargetMode="External" Id="R8b876d680fd944cf" /><Relationship Type="http://schemas.openxmlformats.org/officeDocument/2006/relationships/hyperlink" Target="http://www.3gpp.org/ftp/tsg_ran/WG2_RL2/TSGR2_18/docs/ZIPS/R2-010201.zip" TargetMode="External" Id="R45e3c9162aaa4c93" /><Relationship Type="http://schemas.openxmlformats.org/officeDocument/2006/relationships/hyperlink" Target="http://webapp.etsi.org/teldir/ListPersDetails.asp?PersId=0" TargetMode="External" Id="Re0cca8debc864f56" /><Relationship Type="http://schemas.openxmlformats.org/officeDocument/2006/relationships/hyperlink" Target="http://www.3gpp.org/ftp/tsg_ran/WG2_RL2/TSGR2_18/docs/ZIPS/R2-010203.zip" TargetMode="External" Id="R9a7731b8012b452d" /><Relationship Type="http://schemas.openxmlformats.org/officeDocument/2006/relationships/hyperlink" Target="http://webapp.etsi.org/teldir/ListPersDetails.asp?PersId=0" TargetMode="External" Id="Rb6e93ca25e824628" /><Relationship Type="http://schemas.openxmlformats.org/officeDocument/2006/relationships/hyperlink" Target="http://www.3gpp.org/ftp/tsg_ran/WG2_RL2/TSGR2_18/docs/ZIPS/R2-010204.zip" TargetMode="External" Id="R1c82e621b7794ce8" /><Relationship Type="http://schemas.openxmlformats.org/officeDocument/2006/relationships/hyperlink" Target="http://webapp.etsi.org/teldir/ListPersDetails.asp?PersId=0" TargetMode="External" Id="R6386528da00845ba" /><Relationship Type="http://schemas.openxmlformats.org/officeDocument/2006/relationships/hyperlink" Target="http://www.3gpp.org/ftp/tsg_ran/WG2_RL2/TSGR2_18/docs/ZIPS/R2-010205.zip" TargetMode="External" Id="R684435eb18bd4bae" /><Relationship Type="http://schemas.openxmlformats.org/officeDocument/2006/relationships/hyperlink" Target="http://webapp.etsi.org/teldir/ListPersDetails.asp?PersId=0" TargetMode="External" Id="R7ee83d32076c48c6" /><Relationship Type="http://schemas.openxmlformats.org/officeDocument/2006/relationships/hyperlink" Target="http://www.3gpp.org/ftp/tsg_ran/WG2_RL2/TSGR2_18/docs/ZIPS/R2-010206.zip" TargetMode="External" Id="R20ed71af342a4d64" /><Relationship Type="http://schemas.openxmlformats.org/officeDocument/2006/relationships/hyperlink" Target="http://webapp.etsi.org/teldir/ListPersDetails.asp?PersId=0" TargetMode="External" Id="R72f57349fc18413e" /><Relationship Type="http://schemas.openxmlformats.org/officeDocument/2006/relationships/hyperlink" Target="http://www.3gpp.org/ftp/tsg_ran/WG2_RL2/TSGR2_18/docs/ZIPS/R2-010207.zip" TargetMode="External" Id="R49587ebbbc1747db" /><Relationship Type="http://schemas.openxmlformats.org/officeDocument/2006/relationships/hyperlink" Target="http://webapp.etsi.org/teldir/ListPersDetails.asp?PersId=0" TargetMode="External" Id="R2c3eac712d274003" /><Relationship Type="http://schemas.openxmlformats.org/officeDocument/2006/relationships/hyperlink" Target="http://www.3gpp.org/ftp/tsg_ran/WG2_RL2/TSGR2_18/docs/ZIPS/R2-010208.zip" TargetMode="External" Id="Re0dd7753edd049a0" /><Relationship Type="http://schemas.openxmlformats.org/officeDocument/2006/relationships/hyperlink" Target="http://webapp.etsi.org/teldir/ListPersDetails.asp?PersId=0" TargetMode="External" Id="R9cec8270fd1346ad" /><Relationship Type="http://schemas.openxmlformats.org/officeDocument/2006/relationships/hyperlink" Target="http://www.3gpp.org/ftp/tsg_ran/WG2_RL2/TSGR2_18/docs/ZIPS/R2-010209.zip" TargetMode="External" Id="R80a957a08ad04be2" /><Relationship Type="http://schemas.openxmlformats.org/officeDocument/2006/relationships/hyperlink" Target="http://webapp.etsi.org/teldir/ListPersDetails.asp?PersId=0" TargetMode="External" Id="R595568b05cec41b3" /><Relationship Type="http://schemas.openxmlformats.org/officeDocument/2006/relationships/hyperlink" Target="http://www.3gpp.org/ftp/tsg_ran/WG2_RL2/TSGR2_18/docs/ZIPS/R2-010211.zip" TargetMode="External" Id="R2c4013ed73a944ed" /><Relationship Type="http://schemas.openxmlformats.org/officeDocument/2006/relationships/hyperlink" Target="http://webapp.etsi.org/teldir/ListPersDetails.asp?PersId=0" TargetMode="External" Id="R518516b331934134" /><Relationship Type="http://schemas.openxmlformats.org/officeDocument/2006/relationships/hyperlink" Target="http://www.3gpp.org/ftp/tsg_ran/WG2_RL2/TSGR2_18/docs/ZIPS/R2-010212.zip" TargetMode="External" Id="R443c88d454104894" /><Relationship Type="http://schemas.openxmlformats.org/officeDocument/2006/relationships/hyperlink" Target="http://webapp.etsi.org/teldir/ListPersDetails.asp?PersId=0" TargetMode="External" Id="R62c9554f9e6b4169" /><Relationship Type="http://schemas.openxmlformats.org/officeDocument/2006/relationships/hyperlink" Target="http://www.3gpp.org/ftp/tsg_ran/WG2_RL2/TSGR2_18/docs/ZIPS/R2-010213.zip" TargetMode="External" Id="R49650e39c1434132" /><Relationship Type="http://schemas.openxmlformats.org/officeDocument/2006/relationships/hyperlink" Target="http://webapp.etsi.org/teldir/ListPersDetails.asp?PersId=0" TargetMode="External" Id="R2713bed0674c4ab7" /><Relationship Type="http://schemas.openxmlformats.org/officeDocument/2006/relationships/hyperlink" Target="http://www.3gpp.org/ftp/tsg_ran/WG2_RL2/TSGR2_18/docs/ZIPS/R2-010214.zip" TargetMode="External" Id="R37819a67ed914aae" /><Relationship Type="http://schemas.openxmlformats.org/officeDocument/2006/relationships/hyperlink" Target="http://webapp.etsi.org/teldir/ListPersDetails.asp?PersId=0" TargetMode="External" Id="R6dd430f883fe4b3d" /><Relationship Type="http://schemas.openxmlformats.org/officeDocument/2006/relationships/hyperlink" Target="http://www.3gpp.org/ftp/tsg_ran/WG2_RL2/TSGR2_18/docs/ZIPS/R2-010215.zip" TargetMode="External" Id="R78f54c4c3b8a4047" /><Relationship Type="http://schemas.openxmlformats.org/officeDocument/2006/relationships/hyperlink" Target="http://webapp.etsi.org/teldir/ListPersDetails.asp?PersId=0" TargetMode="External" Id="Rddd0ee3924804924" /><Relationship Type="http://schemas.openxmlformats.org/officeDocument/2006/relationships/hyperlink" Target="http://www.3gpp.org/ftp/tsg_ran/WG2_RL2/TSGR2_18/docs/ZIPS/R2-010216.zip" TargetMode="External" Id="Race9349a57844f79" /><Relationship Type="http://schemas.openxmlformats.org/officeDocument/2006/relationships/hyperlink" Target="http://webapp.etsi.org/teldir/ListPersDetails.asp?PersId=0" TargetMode="External" Id="Rfa36d3baea854724" /><Relationship Type="http://schemas.openxmlformats.org/officeDocument/2006/relationships/hyperlink" Target="http://www.3gpp.org/ftp/tsg_ran/WG2_RL2/TSGR2_18/docs/ZIPS/R2-010217.zip" TargetMode="External" Id="Rf1d7e8fbf3d245e5" /><Relationship Type="http://schemas.openxmlformats.org/officeDocument/2006/relationships/hyperlink" Target="http://webapp.etsi.org/teldir/ListPersDetails.asp?PersId=0" TargetMode="External" Id="R148d8a0d5dbd4f47" /><Relationship Type="http://schemas.openxmlformats.org/officeDocument/2006/relationships/hyperlink" Target="http://www.3gpp.org/ftp/tsg_ran/WG2_RL2/TSGR2_18/docs/ZIPS/R2-010218.zip" TargetMode="External" Id="R5c04cb923fea48b4" /><Relationship Type="http://schemas.openxmlformats.org/officeDocument/2006/relationships/hyperlink" Target="http://webapp.etsi.org/teldir/ListPersDetails.asp?PersId=0" TargetMode="External" Id="R65861972b6384424" /><Relationship Type="http://schemas.openxmlformats.org/officeDocument/2006/relationships/hyperlink" Target="http://www.3gpp.org/ftp/tsg_ran/WG2_RL2/TSGR2_18/docs/ZIPS/R2-010219.zip" TargetMode="External" Id="R56556d9bb2914979" /><Relationship Type="http://schemas.openxmlformats.org/officeDocument/2006/relationships/hyperlink" Target="http://webapp.etsi.org/teldir/ListPersDetails.asp?PersId=0" TargetMode="External" Id="Rf2412326c990449e" /><Relationship Type="http://schemas.openxmlformats.org/officeDocument/2006/relationships/hyperlink" Target="http://www.3gpp.org/ftp/tsg_ran/WG2_RL2/TSGR2_18/docs/ZIPS/R2-010220.zip" TargetMode="External" Id="R1221ab4b3a064072" /><Relationship Type="http://schemas.openxmlformats.org/officeDocument/2006/relationships/hyperlink" Target="http://webapp.etsi.org/teldir/ListPersDetails.asp?PersId=0" TargetMode="External" Id="R8abeb33d6e564d69" /><Relationship Type="http://schemas.openxmlformats.org/officeDocument/2006/relationships/hyperlink" Target="http://www.3gpp.org/ftp/tsg_ran/WG2_RL2/TSGR2_18/docs/ZIPS/R2-010221.zip" TargetMode="External" Id="R8d59da7efe344716" /><Relationship Type="http://schemas.openxmlformats.org/officeDocument/2006/relationships/hyperlink" Target="http://webapp.etsi.org/teldir/ListPersDetails.asp?PersId=0" TargetMode="External" Id="R8afd126769674078" /><Relationship Type="http://schemas.openxmlformats.org/officeDocument/2006/relationships/hyperlink" Target="http://www.3gpp.org/ftp/tsg_ran/WG2_RL2/TSGR2_18/docs/ZIPS/R2-010222.zip" TargetMode="External" Id="Rb52a43be7c7c451f" /><Relationship Type="http://schemas.openxmlformats.org/officeDocument/2006/relationships/hyperlink" Target="http://webapp.etsi.org/teldir/ListPersDetails.asp?PersId=0" TargetMode="External" Id="R774d318419714b3a" /><Relationship Type="http://schemas.openxmlformats.org/officeDocument/2006/relationships/hyperlink" Target="http://www.3gpp.org/ftp/tsg_ran/WG2_RL2/TSGR2_18/docs/ZIPS/R2-010223.zip" TargetMode="External" Id="R9d8e7ae5128347bd" /><Relationship Type="http://schemas.openxmlformats.org/officeDocument/2006/relationships/hyperlink" Target="http://webapp.etsi.org/teldir/ListPersDetails.asp?PersId=0" TargetMode="External" Id="Rbc5acffb9ad34115" /><Relationship Type="http://schemas.openxmlformats.org/officeDocument/2006/relationships/hyperlink" Target="http://www.3gpp.org/ftp/tsg_ran/WG2_RL2/TSGR2_18/docs/ZIPS/R2-010225.zip" TargetMode="External" Id="R15103a53b84643e3" /><Relationship Type="http://schemas.openxmlformats.org/officeDocument/2006/relationships/hyperlink" Target="http://webapp.etsi.org/teldir/ListPersDetails.asp?PersId=0" TargetMode="External" Id="Raa5eaa8db1f14c1b" /><Relationship Type="http://schemas.openxmlformats.org/officeDocument/2006/relationships/hyperlink" Target="http://www.3gpp.org/ftp/tsg_ran/WG2_RL2/TSGR2_18/docs/ZIPS/R2-010226.zip" TargetMode="External" Id="R9eb3b4b44bcf4240" /><Relationship Type="http://schemas.openxmlformats.org/officeDocument/2006/relationships/hyperlink" Target="http://webapp.etsi.org/teldir/ListPersDetails.asp?PersId=0" TargetMode="External" Id="R2982c39faab04e45" /><Relationship Type="http://schemas.openxmlformats.org/officeDocument/2006/relationships/hyperlink" Target="http://www.3gpp.org/ftp/tsg_ran/WG2_RL2/TSGR2_18/docs/ZIPS/R2-010227.zip" TargetMode="External" Id="R04bee15fac5d40ca" /><Relationship Type="http://schemas.openxmlformats.org/officeDocument/2006/relationships/hyperlink" Target="http://webapp.etsi.org/teldir/ListPersDetails.asp?PersId=0" TargetMode="External" Id="R0be6751aa2b844e1" /><Relationship Type="http://schemas.openxmlformats.org/officeDocument/2006/relationships/hyperlink" Target="http://www.3gpp.org/ftp/tsg_ran/WG2_RL2/TSGR2_18/docs/ZIPS/R2-010228.zip" TargetMode="External" Id="R1ed79c0201424df4" /><Relationship Type="http://schemas.openxmlformats.org/officeDocument/2006/relationships/hyperlink" Target="http://webapp.etsi.org/teldir/ListPersDetails.asp?PersId=0" TargetMode="External" Id="R5e4d88250f0547fb" /><Relationship Type="http://schemas.openxmlformats.org/officeDocument/2006/relationships/hyperlink" Target="http://www.3gpp.org/ftp/tsg_ran/WG2_RL2/TSGR2_18/docs/ZIPS/R2-010229.zip" TargetMode="External" Id="R08e5d38c666849aa" /><Relationship Type="http://schemas.openxmlformats.org/officeDocument/2006/relationships/hyperlink" Target="http://webapp.etsi.org/teldir/ListPersDetails.asp?PersId=0" TargetMode="External" Id="R89c3d58d651341fe" /><Relationship Type="http://schemas.openxmlformats.org/officeDocument/2006/relationships/hyperlink" Target="http://www.3gpp.org/ftp/tsg_ran/WG2_RL2/TSGR2_18/docs/ZIPS/R2-010230.zip" TargetMode="External" Id="R169adc07b3e44406" /><Relationship Type="http://schemas.openxmlformats.org/officeDocument/2006/relationships/hyperlink" Target="http://webapp.etsi.org/teldir/ListPersDetails.asp?PersId=0" TargetMode="External" Id="Rdc4173f6a63a4914" /><Relationship Type="http://schemas.openxmlformats.org/officeDocument/2006/relationships/hyperlink" Target="http://www.3gpp.org/ftp/tsg_ran/WG2_RL2/TSGR2_18/docs/ZIPS/R2-010232.zip" TargetMode="External" Id="R2d442cb410d7467a" /><Relationship Type="http://schemas.openxmlformats.org/officeDocument/2006/relationships/hyperlink" Target="http://webapp.etsi.org/teldir/ListPersDetails.asp?PersId=0" TargetMode="External" Id="Ra62bc95ea6bf46da" /><Relationship Type="http://schemas.openxmlformats.org/officeDocument/2006/relationships/hyperlink" Target="http://www.3gpp.org/ftp/tsg_ran/WG2_RL2/TSGR2_18/docs/ZIPS/R2-010233.zip" TargetMode="External" Id="Rad9ff61f65fd4ab9" /><Relationship Type="http://schemas.openxmlformats.org/officeDocument/2006/relationships/hyperlink" Target="http://webapp.etsi.org/teldir/ListPersDetails.asp?PersId=0" TargetMode="External" Id="Rb355f7ccbf994f9f" /><Relationship Type="http://schemas.openxmlformats.org/officeDocument/2006/relationships/hyperlink" Target="http://www.3gpp.org/ftp/tsg_ran/WG2_RL2/TSGR2_18/docs/ZIPS/R2-010234.zip" TargetMode="External" Id="Rb9582c4072f44c27" /><Relationship Type="http://schemas.openxmlformats.org/officeDocument/2006/relationships/hyperlink" Target="http://webapp.etsi.org/teldir/ListPersDetails.asp?PersId=0" TargetMode="External" Id="Rb31b7593de514b98" /><Relationship Type="http://schemas.openxmlformats.org/officeDocument/2006/relationships/hyperlink" Target="http://www.3gpp.org/ftp/tsg_ran/WG2_RL2/TSGR2_18/docs/ZIPS/R2-010235.zip" TargetMode="External" Id="R15cc3aea6dac410f" /><Relationship Type="http://schemas.openxmlformats.org/officeDocument/2006/relationships/hyperlink" Target="http://webapp.etsi.org/teldir/ListPersDetails.asp?PersId=0" TargetMode="External" Id="R39b63ea265584224" /><Relationship Type="http://schemas.openxmlformats.org/officeDocument/2006/relationships/hyperlink" Target="http://www.3gpp.org/ftp/tsg_ran/WG2_RL2/TSGR2_18/docs/ZIPS/R2-010236.zip" TargetMode="External" Id="Rb9a7bfa1c02f46b4" /><Relationship Type="http://schemas.openxmlformats.org/officeDocument/2006/relationships/hyperlink" Target="http://webapp.etsi.org/teldir/ListPersDetails.asp?PersId=0" TargetMode="External" Id="Rd53731cf3cb742d7" /><Relationship Type="http://schemas.openxmlformats.org/officeDocument/2006/relationships/hyperlink" Target="http://www.3gpp.org/ftp/tsg_ran/WG2_RL2/TSGR2_18/docs/ZIPS/R2-010237.zip" TargetMode="External" Id="R5f5ada826afb4356" /><Relationship Type="http://schemas.openxmlformats.org/officeDocument/2006/relationships/hyperlink" Target="http://webapp.etsi.org/teldir/ListPersDetails.asp?PersId=0" TargetMode="External" Id="R06ef2935ef9d4f60" /><Relationship Type="http://schemas.openxmlformats.org/officeDocument/2006/relationships/hyperlink" Target="http://www.3gpp.org/ftp/tsg_ran/WG2_RL2/TSGR2_18/docs/ZIPS/R2-010238.zip" TargetMode="External" Id="R52a9efaa0ae54d84" /><Relationship Type="http://schemas.openxmlformats.org/officeDocument/2006/relationships/hyperlink" Target="http://webapp.etsi.org/teldir/ListPersDetails.asp?PersId=0" TargetMode="External" Id="R9bb571714e274be7" /><Relationship Type="http://schemas.openxmlformats.org/officeDocument/2006/relationships/hyperlink" Target="http://www.3gpp.org/ftp/tsg_ran/WG2_RL2/TSGR2_18/docs/ZIPS/R2-010239.zip" TargetMode="External" Id="R4a8eed91b741451e" /><Relationship Type="http://schemas.openxmlformats.org/officeDocument/2006/relationships/hyperlink" Target="http://webapp.etsi.org/teldir/ListPersDetails.asp?PersId=0" TargetMode="External" Id="Rcabf41be2a2f4c81" /><Relationship Type="http://schemas.openxmlformats.org/officeDocument/2006/relationships/hyperlink" Target="http://www.3gpp.org/ftp/tsg_ran/WG2_RL2/TSGR2_18/docs/ZIPS/R2-010240.zip" TargetMode="External" Id="R8ebcd23d14044eda" /><Relationship Type="http://schemas.openxmlformats.org/officeDocument/2006/relationships/hyperlink" Target="http://webapp.etsi.org/teldir/ListPersDetails.asp?PersId=0" TargetMode="External" Id="R2dd433c8136f4cc6" /><Relationship Type="http://schemas.openxmlformats.org/officeDocument/2006/relationships/hyperlink" Target="http://www.3gpp.org/ftp/tsg_ran/WG2_RL2/TSGR2_18/docs/ZIPS/R2-010241.zip" TargetMode="External" Id="R24dc20a4d0794e75" /><Relationship Type="http://schemas.openxmlformats.org/officeDocument/2006/relationships/hyperlink" Target="http://webapp.etsi.org/teldir/ListPersDetails.asp?PersId=0" TargetMode="External" Id="Rbea83f2569d74801" /><Relationship Type="http://schemas.openxmlformats.org/officeDocument/2006/relationships/hyperlink" Target="http://www.3gpp.org/ftp/tsg_ran/WG2_RL2/TSGR2_18/docs/ZIPS/R2-010242.zip" TargetMode="External" Id="Rba36c36381ad4113" /><Relationship Type="http://schemas.openxmlformats.org/officeDocument/2006/relationships/hyperlink" Target="http://webapp.etsi.org/teldir/ListPersDetails.asp?PersId=0" TargetMode="External" Id="R57e13cec78544c5c" /><Relationship Type="http://schemas.openxmlformats.org/officeDocument/2006/relationships/hyperlink" Target="http://www.3gpp.org/ftp/tsg_ran/WG2_RL2/TSGR2_18/docs/ZIPS/R2-010243.zip" TargetMode="External" Id="Ra6d133bdae02467e" /><Relationship Type="http://schemas.openxmlformats.org/officeDocument/2006/relationships/hyperlink" Target="http://webapp.etsi.org/teldir/ListPersDetails.asp?PersId=0" TargetMode="External" Id="Rb466762740484ae6" /><Relationship Type="http://schemas.openxmlformats.org/officeDocument/2006/relationships/hyperlink" Target="http://www.3gpp.org/ftp/tsg_ran/WG2_RL2/TSGR2_18/docs/ZIPS/R2-010244.zip" TargetMode="External" Id="R86266027e3354eb9" /><Relationship Type="http://schemas.openxmlformats.org/officeDocument/2006/relationships/hyperlink" Target="http://webapp.etsi.org/teldir/ListPersDetails.asp?PersId=0" TargetMode="External" Id="R8780a9873b3d4132" /><Relationship Type="http://schemas.openxmlformats.org/officeDocument/2006/relationships/hyperlink" Target="http://www.3gpp.org/ftp/tsg_ran/WG2_RL2/TSGR2_18/docs/ZIPS/R2-010245.zip" TargetMode="External" Id="Re2abbc1582dc4a04" /><Relationship Type="http://schemas.openxmlformats.org/officeDocument/2006/relationships/hyperlink" Target="http://webapp.etsi.org/teldir/ListPersDetails.asp?PersId=0" TargetMode="External" Id="Ra07f4cc8e1e14fb6" /><Relationship Type="http://schemas.openxmlformats.org/officeDocument/2006/relationships/hyperlink" Target="http://www.3gpp.org/ftp/tsg_ran/WG2_RL2/TSGR2_18/docs/ZIPS/R2-010246.zip" TargetMode="External" Id="Rf0767244fd524359" /><Relationship Type="http://schemas.openxmlformats.org/officeDocument/2006/relationships/hyperlink" Target="http://webapp.etsi.org/teldir/ListPersDetails.asp?PersId=0" TargetMode="External" Id="R4a2a225da8cc4d39" /><Relationship Type="http://schemas.openxmlformats.org/officeDocument/2006/relationships/hyperlink" Target="http://www.3gpp.org/ftp/tsg_ran/WG2_RL2/TSGR2_18/docs/ZIPS/R2-010247.zip" TargetMode="External" Id="R27c62f0a033246d0" /><Relationship Type="http://schemas.openxmlformats.org/officeDocument/2006/relationships/hyperlink" Target="http://webapp.etsi.org/teldir/ListPersDetails.asp?PersId=0" TargetMode="External" Id="R3b20429c61324f58" /><Relationship Type="http://schemas.openxmlformats.org/officeDocument/2006/relationships/hyperlink" Target="http://www.3gpp.org/ftp/tsg_ran/WG2_RL2/TSGR2_18/docs/ZIPS/R2-010248.zip" TargetMode="External" Id="R18813ee6ad8d4d9d" /><Relationship Type="http://schemas.openxmlformats.org/officeDocument/2006/relationships/hyperlink" Target="http://webapp.etsi.org/teldir/ListPersDetails.asp?PersId=0" TargetMode="External" Id="Re9d52d7a42f148e6" /><Relationship Type="http://schemas.openxmlformats.org/officeDocument/2006/relationships/hyperlink" Target="http://www.3gpp.org/ftp/tsg_ran/WG2_RL2/TSGR2_18/docs/ZIPS/R2-010249.zip" TargetMode="External" Id="R506a677402424e04" /><Relationship Type="http://schemas.openxmlformats.org/officeDocument/2006/relationships/hyperlink" Target="http://webapp.etsi.org/teldir/ListPersDetails.asp?PersId=0" TargetMode="External" Id="R522fd5c7ba834e93" /><Relationship Type="http://schemas.openxmlformats.org/officeDocument/2006/relationships/hyperlink" Target="http://www.3gpp.org/ftp/tsg_ran/WG2_RL2/TSGR2_18/docs/ZIPS/R2-010250.zip" TargetMode="External" Id="R38235868bbf34e45" /><Relationship Type="http://schemas.openxmlformats.org/officeDocument/2006/relationships/hyperlink" Target="http://webapp.etsi.org/teldir/ListPersDetails.asp?PersId=0" TargetMode="External" Id="R2496a8c289c34c10" /><Relationship Type="http://schemas.openxmlformats.org/officeDocument/2006/relationships/hyperlink" Target="http://www.3gpp.org/ftp/tsg_ran/WG2_RL2/TSGR2_18/docs/ZIPS/R2-010251.zip" TargetMode="External" Id="R075304a186474026" /><Relationship Type="http://schemas.openxmlformats.org/officeDocument/2006/relationships/hyperlink" Target="http://webapp.etsi.org/teldir/ListPersDetails.asp?PersId=0" TargetMode="External" Id="R63b1730dcd3b4331" /><Relationship Type="http://schemas.openxmlformats.org/officeDocument/2006/relationships/hyperlink" Target="http://www.3gpp.org/ftp/tsg_ran/WG2_RL2/TSGR2_18/docs/ZIPS/R2-010252.zip" TargetMode="External" Id="R804a290271ea4cdc" /><Relationship Type="http://schemas.openxmlformats.org/officeDocument/2006/relationships/hyperlink" Target="http://webapp.etsi.org/teldir/ListPersDetails.asp?PersId=0" TargetMode="External" Id="R651994e13593452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113</v>
      </c>
      <c r="X77" s="7" t="s">
        <v>32</v>
      </c>
      <c r="Y77" s="5" t="s">
        <v>114</v>
      </c>
      <c r="Z77" s="5" t="s">
        <v>115</v>
      </c>
      <c r="AA77" s="6" t="s">
        <v>32</v>
      </c>
      <c r="AB77" s="6" t="s">
        <v>32</v>
      </c>
      <c r="AC77" s="6" t="s">
        <v>32</v>
      </c>
      <c r="AD77" s="6" t="s">
        <v>32</v>
      </c>
      <c r="AE77" s="6" t="s">
        <v>32</v>
      </c>
    </row>
    <row r="78">
      <c r="A78" s="28" t="s">
        <v>116</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117</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118</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119</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120</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121</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122</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123</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124</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125</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126</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127</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128</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129</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130</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131</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132</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133</v>
      </c>
      <c r="B95" s="6" t="s">
        <v>32</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134</v>
      </c>
      <c r="X95" s="7" t="s">
        <v>32</v>
      </c>
      <c r="Y95" s="5" t="s">
        <v>114</v>
      </c>
      <c r="Z95" s="5" t="s">
        <v>135</v>
      </c>
      <c r="AA95" s="6" t="s">
        <v>32</v>
      </c>
      <c r="AB95" s="6" t="s">
        <v>32</v>
      </c>
      <c r="AC95" s="6" t="s">
        <v>32</v>
      </c>
      <c r="AD95" s="6" t="s">
        <v>32</v>
      </c>
      <c r="AE95" s="6" t="s">
        <v>32</v>
      </c>
    </row>
    <row r="96">
      <c r="A96" s="28" t="s">
        <v>136</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137</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138</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139</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140</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141</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142</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143</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144</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145</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146</v>
      </c>
      <c r="X105" s="7" t="s">
        <v>32</v>
      </c>
      <c r="Y105" s="5" t="s">
        <v>114</v>
      </c>
      <c r="Z105" s="5" t="s">
        <v>147</v>
      </c>
      <c r="AA105" s="6" t="s">
        <v>32</v>
      </c>
      <c r="AB105" s="6" t="s">
        <v>32</v>
      </c>
      <c r="AC105" s="6" t="s">
        <v>32</v>
      </c>
      <c r="AD105" s="6" t="s">
        <v>32</v>
      </c>
      <c r="AE105" s="6" t="s">
        <v>32</v>
      </c>
    </row>
    <row r="106">
      <c r="A106" s="28" t="s">
        <v>148</v>
      </c>
      <c r="B106" s="6" t="s">
        <v>32</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149</v>
      </c>
      <c r="X106" s="7" t="s">
        <v>32</v>
      </c>
      <c r="Y106" s="5" t="s">
        <v>114</v>
      </c>
      <c r="Z106" s="5" t="s">
        <v>147</v>
      </c>
      <c r="AA106" s="6" t="s">
        <v>32</v>
      </c>
      <c r="AB106" s="6" t="s">
        <v>32</v>
      </c>
      <c r="AC106" s="6" t="s">
        <v>32</v>
      </c>
      <c r="AD106" s="6" t="s">
        <v>32</v>
      </c>
      <c r="AE106" s="6" t="s">
        <v>32</v>
      </c>
    </row>
    <row r="107">
      <c r="A107" s="28" t="s">
        <v>150</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151</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152</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153</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154</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155</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156</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157</v>
      </c>
      <c r="B114" s="6" t="s">
        <v>32</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158</v>
      </c>
      <c r="X114" s="7" t="s">
        <v>32</v>
      </c>
      <c r="Y114" s="5" t="s">
        <v>114</v>
      </c>
      <c r="Z114" s="5" t="s">
        <v>159</v>
      </c>
      <c r="AA114" s="6" t="s">
        <v>32</v>
      </c>
      <c r="AB114" s="6" t="s">
        <v>32</v>
      </c>
      <c r="AC114" s="6" t="s">
        <v>32</v>
      </c>
      <c r="AD114" s="6" t="s">
        <v>32</v>
      </c>
      <c r="AE114" s="6" t="s">
        <v>32</v>
      </c>
    </row>
    <row r="115">
      <c r="A115" s="28" t="s">
        <v>160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188</v>
      </c>
      <c r="B143" s="6" t="s">
        <v>32</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189</v>
      </c>
      <c r="X143" s="7" t="s">
        <v>32</v>
      </c>
      <c r="Y143" s="5" t="s">
        <v>114</v>
      </c>
      <c r="Z143" s="5" t="s">
        <v>190</v>
      </c>
      <c r="AA143" s="6" t="s">
        <v>32</v>
      </c>
      <c r="AB143" s="6" t="s">
        <v>32</v>
      </c>
      <c r="AC143" s="6" t="s">
        <v>32</v>
      </c>
      <c r="AD143" s="6" t="s">
        <v>32</v>
      </c>
      <c r="AE143" s="6" t="s">
        <v>32</v>
      </c>
    </row>
    <row r="144">
      <c r="A144" s="28" t="s">
        <v>191</v>
      </c>
      <c r="B144" s="6" t="s">
        <v>32</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189</v>
      </c>
      <c r="X144" s="7" t="s">
        <v>32</v>
      </c>
      <c r="Y144" s="5" t="s">
        <v>114</v>
      </c>
      <c r="Z144" s="5" t="s">
        <v>115</v>
      </c>
      <c r="AA144" s="6" t="s">
        <v>32</v>
      </c>
      <c r="AB144" s="6" t="s">
        <v>32</v>
      </c>
      <c r="AC144" s="6" t="s">
        <v>32</v>
      </c>
      <c r="AD144" s="6" t="s">
        <v>32</v>
      </c>
      <c r="AE144" s="6" t="s">
        <v>32</v>
      </c>
    </row>
    <row r="145">
      <c r="A145" s="28" t="s">
        <v>192</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193</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194</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195</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196</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197</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198</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199</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200</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201</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202</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203</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204</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205</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206</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207</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208</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209</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189</v>
      </c>
      <c r="X162" s="7" t="s">
        <v>32</v>
      </c>
      <c r="Y162" s="5" t="s">
        <v>210</v>
      </c>
      <c r="Z162" s="5" t="s">
        <v>211</v>
      </c>
      <c r="AA162" s="6" t="s">
        <v>32</v>
      </c>
      <c r="AB162" s="6" t="s">
        <v>32</v>
      </c>
      <c r="AC162" s="6" t="s">
        <v>32</v>
      </c>
      <c r="AD162" s="6" t="s">
        <v>32</v>
      </c>
      <c r="AE162" s="6" t="s">
        <v>32</v>
      </c>
    </row>
    <row r="163">
      <c r="A163" s="28" t="s">
        <v>212</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213</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214</v>
      </c>
      <c r="X164" s="7" t="s">
        <v>215</v>
      </c>
      <c r="Y164" s="5" t="s">
        <v>210</v>
      </c>
      <c r="Z164" s="5" t="s">
        <v>211</v>
      </c>
      <c r="AA164" s="6" t="s">
        <v>32</v>
      </c>
      <c r="AB164" s="6" t="s">
        <v>32</v>
      </c>
      <c r="AC164" s="6" t="s">
        <v>32</v>
      </c>
      <c r="AD164" s="6" t="s">
        <v>32</v>
      </c>
      <c r="AE164" s="6" t="s">
        <v>32</v>
      </c>
    </row>
    <row r="165">
      <c r="A165" s="28" t="s">
        <v>216</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217</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218</v>
      </c>
      <c r="X166" s="7" t="s">
        <v>32</v>
      </c>
      <c r="Y166" s="5" t="s">
        <v>210</v>
      </c>
      <c r="Z166" s="5" t="s">
        <v>211</v>
      </c>
      <c r="AA166" s="6" t="s">
        <v>32</v>
      </c>
      <c r="AB166" s="6" t="s">
        <v>32</v>
      </c>
      <c r="AC166" s="6" t="s">
        <v>32</v>
      </c>
      <c r="AD166" s="6" t="s">
        <v>32</v>
      </c>
      <c r="AE166" s="6" t="s">
        <v>32</v>
      </c>
    </row>
    <row r="167">
      <c r="A167" s="28" t="s">
        <v>219</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220</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221</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222</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223</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224</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225</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226</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227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228</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229</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230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231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232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233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234</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235</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236</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237</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238</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239</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240</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241</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242</v>
      </c>
      <c r="X189" s="7" t="s">
        <v>215</v>
      </c>
      <c r="Y189" s="5" t="s">
        <v>114</v>
      </c>
      <c r="Z189" s="5" t="s">
        <v>243</v>
      </c>
      <c r="AA189" s="6" t="s">
        <v>32</v>
      </c>
      <c r="AB189" s="6" t="s">
        <v>32</v>
      </c>
      <c r="AC189" s="6" t="s">
        <v>32</v>
      </c>
      <c r="AD189" s="6" t="s">
        <v>32</v>
      </c>
      <c r="AE189" s="6" t="s">
        <v>32</v>
      </c>
    </row>
    <row r="190">
      <c r="A190" s="28" t="s">
        <v>244</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245</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246</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247</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248</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249</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250</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251</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252</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253</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254</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255</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256</v>
      </c>
      <c r="B202" s="6" t="s">
        <v>257</v>
      </c>
      <c r="C202" s="6" t="s">
        <v>258</v>
      </c>
      <c r="D202" s="7" t="s">
        <v>33</v>
      </c>
      <c r="E202" s="28" t="s">
        <v>34</v>
      </c>
      <c r="F202" s="5" t="s">
        <v>259</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260</v>
      </c>
      <c r="B203" s="6" t="s">
        <v>257</v>
      </c>
      <c r="C203" s="6" t="s">
        <v>258</v>
      </c>
      <c r="D203" s="7" t="s">
        <v>33</v>
      </c>
      <c r="E203" s="28" t="s">
        <v>34</v>
      </c>
      <c r="F203" s="5" t="s">
        <v>259</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261</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262</v>
      </c>
      <c r="B205" s="6" t="s">
        <v>32</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263</v>
      </c>
      <c r="X205" s="7" t="s">
        <v>32</v>
      </c>
      <c r="Y205" s="5" t="s">
        <v>114</v>
      </c>
      <c r="Z205" s="5" t="s">
        <v>264</v>
      </c>
      <c r="AA205" s="6" t="s">
        <v>32</v>
      </c>
      <c r="AB205" s="6" t="s">
        <v>32</v>
      </c>
      <c r="AC205" s="6" t="s">
        <v>32</v>
      </c>
      <c r="AD205" s="6" t="s">
        <v>32</v>
      </c>
      <c r="AE205" s="6" t="s">
        <v>32</v>
      </c>
    </row>
    <row r="206">
      <c r="A206" s="28" t="s">
        <v>265</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266</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267</v>
      </c>
      <c r="B208" s="6" t="s">
        <v>32</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268</v>
      </c>
      <c r="X208" s="7" t="s">
        <v>32</v>
      </c>
      <c r="Y208" s="5" t="s">
        <v>114</v>
      </c>
      <c r="Z208" s="5" t="s">
        <v>159</v>
      </c>
      <c r="AA208" s="6" t="s">
        <v>32</v>
      </c>
      <c r="AB208" s="6" t="s">
        <v>32</v>
      </c>
      <c r="AC208" s="6" t="s">
        <v>32</v>
      </c>
      <c r="AD208" s="6" t="s">
        <v>32</v>
      </c>
      <c r="AE208" s="6" t="s">
        <v>32</v>
      </c>
    </row>
    <row r="209">
      <c r="A209" s="28" t="s">
        <v>269</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270</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271</v>
      </c>
      <c r="B211" s="6" t="s">
        <v>32</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272</v>
      </c>
      <c r="X211" s="7" t="s">
        <v>215</v>
      </c>
      <c r="Y211" s="5" t="s">
        <v>114</v>
      </c>
      <c r="Z211" s="5" t="s">
        <v>159</v>
      </c>
      <c r="AA211" s="6" t="s">
        <v>32</v>
      </c>
      <c r="AB211" s="6" t="s">
        <v>32</v>
      </c>
      <c r="AC211" s="6" t="s">
        <v>32</v>
      </c>
      <c r="AD211" s="6" t="s">
        <v>32</v>
      </c>
      <c r="AE211" s="6" t="s">
        <v>32</v>
      </c>
    </row>
    <row r="212">
      <c r="A212" s="28" t="s">
        <v>273</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274</v>
      </c>
      <c r="B213" s="6" t="s">
        <v>32</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275</v>
      </c>
      <c r="X213" s="7" t="s">
        <v>215</v>
      </c>
      <c r="Y213" s="5" t="s">
        <v>114</v>
      </c>
      <c r="Z213" s="5" t="s">
        <v>147</v>
      </c>
      <c r="AA213" s="6" t="s">
        <v>32</v>
      </c>
      <c r="AB213" s="6" t="s">
        <v>32</v>
      </c>
      <c r="AC213" s="6" t="s">
        <v>32</v>
      </c>
      <c r="AD213" s="6" t="s">
        <v>32</v>
      </c>
      <c r="AE213" s="6" t="s">
        <v>32</v>
      </c>
    </row>
    <row r="214">
      <c r="A214" s="28" t="s">
        <v>276</v>
      </c>
      <c r="B214" s="6" t="s">
        <v>32</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277</v>
      </c>
      <c r="X214" s="7" t="s">
        <v>215</v>
      </c>
      <c r="Y214" s="5" t="s">
        <v>114</v>
      </c>
      <c r="Z214" s="5" t="s">
        <v>190</v>
      </c>
      <c r="AA214" s="6" t="s">
        <v>32</v>
      </c>
      <c r="AB214" s="6" t="s">
        <v>32</v>
      </c>
      <c r="AC214" s="6" t="s">
        <v>32</v>
      </c>
      <c r="AD214" s="6" t="s">
        <v>32</v>
      </c>
      <c r="AE214" s="6" t="s">
        <v>32</v>
      </c>
    </row>
    <row r="215">
      <c r="A215" s="28" t="s">
        <v>278</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279</v>
      </c>
      <c r="B216" s="6" t="s">
        <v>32</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280</v>
      </c>
      <c r="X216" s="7" t="s">
        <v>32</v>
      </c>
      <c r="Y216" s="5" t="s">
        <v>210</v>
      </c>
      <c r="Z216" s="5" t="s">
        <v>211</v>
      </c>
      <c r="AA216" s="6" t="s">
        <v>32</v>
      </c>
      <c r="AB216" s="6" t="s">
        <v>32</v>
      </c>
      <c r="AC216" s="6" t="s">
        <v>32</v>
      </c>
      <c r="AD216" s="6" t="s">
        <v>32</v>
      </c>
      <c r="AE216" s="6" t="s">
        <v>32</v>
      </c>
    </row>
    <row r="217">
      <c r="A217" s="28" t="s">
        <v>281</v>
      </c>
      <c r="B217" s="6" t="s">
        <v>32</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282</v>
      </c>
      <c r="X217" s="7" t="s">
        <v>32</v>
      </c>
      <c r="Y217" s="5" t="s">
        <v>210</v>
      </c>
      <c r="Z217" s="5" t="s">
        <v>211</v>
      </c>
      <c r="AA217" s="6" t="s">
        <v>32</v>
      </c>
      <c r="AB217" s="6" t="s">
        <v>32</v>
      </c>
      <c r="AC217" s="6" t="s">
        <v>32</v>
      </c>
      <c r="AD217" s="6" t="s">
        <v>32</v>
      </c>
      <c r="AE217" s="6" t="s">
        <v>32</v>
      </c>
    </row>
    <row r="218">
      <c r="A218" s="28" t="s">
        <v>283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284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285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286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287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288</v>
      </c>
      <c r="B223" s="6" t="s">
        <v>32</v>
      </c>
      <c r="C223" s="6" t="s">
        <v>32</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277</v>
      </c>
      <c r="X223" s="7" t="s">
        <v>215</v>
      </c>
      <c r="Y223" s="5" t="s">
        <v>114</v>
      </c>
      <c r="Z223" s="5" t="s">
        <v>115</v>
      </c>
      <c r="AA223" s="6" t="s">
        <v>32</v>
      </c>
      <c r="AB223" s="6" t="s">
        <v>32</v>
      </c>
      <c r="AC223" s="6" t="s">
        <v>32</v>
      </c>
      <c r="AD223" s="6" t="s">
        <v>32</v>
      </c>
      <c r="AE223" s="6" t="s">
        <v>32</v>
      </c>
    </row>
    <row r="224">
      <c r="A224" s="28" t="s">
        <v>289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290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291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292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293</v>
      </c>
      <c r="B228" s="6" t="s">
        <v>32</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294</v>
      </c>
      <c r="X228" s="7" t="s">
        <v>295</v>
      </c>
      <c r="Y228" s="5" t="s">
        <v>114</v>
      </c>
      <c r="Z228" s="5" t="s">
        <v>147</v>
      </c>
      <c r="AA228" s="6" t="s">
        <v>32</v>
      </c>
      <c r="AB228" s="6" t="s">
        <v>32</v>
      </c>
      <c r="AC228" s="6" t="s">
        <v>32</v>
      </c>
      <c r="AD228" s="6" t="s">
        <v>32</v>
      </c>
      <c r="AE228" s="6" t="s">
        <v>32</v>
      </c>
    </row>
    <row r="229">
      <c r="A229" s="28" t="s">
        <v>296</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297</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298</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299</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300</v>
      </c>
      <c r="B233" s="6" t="s">
        <v>301</v>
      </c>
      <c r="C233" s="6" t="s">
        <v>258</v>
      </c>
      <c r="D233" s="7" t="s">
        <v>33</v>
      </c>
      <c r="E233" s="28" t="s">
        <v>34</v>
      </c>
      <c r="F233" s="5" t="s">
        <v>259</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302</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303</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304</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305</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306</v>
      </c>
      <c r="B238" s="6" t="s">
        <v>307</v>
      </c>
      <c r="C238" s="6" t="s">
        <v>258</v>
      </c>
      <c r="D238" s="7" t="s">
        <v>33</v>
      </c>
      <c r="E238" s="28" t="s">
        <v>34</v>
      </c>
      <c r="F238" s="5" t="s">
        <v>259</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308</v>
      </c>
      <c r="B239" s="6" t="s">
        <v>309</v>
      </c>
      <c r="C239" s="6" t="s">
        <v>258</v>
      </c>
      <c r="D239" s="7" t="s">
        <v>33</v>
      </c>
      <c r="E239" s="28" t="s">
        <v>34</v>
      </c>
      <c r="F239" s="5" t="s">
        <v>259</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310</v>
      </c>
      <c r="B240" s="6" t="s">
        <v>311</v>
      </c>
      <c r="C240" s="6" t="s">
        <v>258</v>
      </c>
      <c r="D240" s="7" t="s">
        <v>33</v>
      </c>
      <c r="E240" s="28" t="s">
        <v>34</v>
      </c>
      <c r="F240" s="5" t="s">
        <v>259</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312</v>
      </c>
      <c r="B241" s="6" t="s">
        <v>313</v>
      </c>
      <c r="C241" s="6" t="s">
        <v>258</v>
      </c>
      <c r="D241" s="7" t="s">
        <v>33</v>
      </c>
      <c r="E241" s="28" t="s">
        <v>34</v>
      </c>
      <c r="F241" s="5" t="s">
        <v>259</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314</v>
      </c>
      <c r="B242" s="6" t="s">
        <v>315</v>
      </c>
      <c r="C242" s="6" t="s">
        <v>258</v>
      </c>
      <c r="D242" s="7" t="s">
        <v>33</v>
      </c>
      <c r="E242" s="28" t="s">
        <v>34</v>
      </c>
      <c r="F242" s="5" t="s">
        <v>259</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316</v>
      </c>
      <c r="B243" s="6" t="s">
        <v>317</v>
      </c>
      <c r="C243" s="6" t="s">
        <v>258</v>
      </c>
      <c r="D243" s="7" t="s">
        <v>33</v>
      </c>
      <c r="E243" s="28" t="s">
        <v>34</v>
      </c>
      <c r="F243" s="5" t="s">
        <v>259</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318</v>
      </c>
      <c r="B244" s="6" t="s">
        <v>319</v>
      </c>
      <c r="C244" s="6" t="s">
        <v>258</v>
      </c>
      <c r="D244" s="7" t="s">
        <v>33</v>
      </c>
      <c r="E244" s="28" t="s">
        <v>34</v>
      </c>
      <c r="F244" s="5" t="s">
        <v>259</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320</v>
      </c>
      <c r="B245" s="6" t="s">
        <v>321</v>
      </c>
      <c r="C245" s="6" t="s">
        <v>258</v>
      </c>
      <c r="D245" s="7" t="s">
        <v>33</v>
      </c>
      <c r="E245" s="28" t="s">
        <v>34</v>
      </c>
      <c r="F245" s="5" t="s">
        <v>259</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322</v>
      </c>
      <c r="B246" s="6" t="s">
        <v>323</v>
      </c>
      <c r="C246" s="6" t="s">
        <v>258</v>
      </c>
      <c r="D246" s="7" t="s">
        <v>33</v>
      </c>
      <c r="E246" s="28" t="s">
        <v>34</v>
      </c>
      <c r="F246" s="5" t="s">
        <v>259</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de82be15b124ef9"/>
    <hyperlink ref="E2" r:id="R6a21bccdbc7a4794"/>
    <hyperlink ref="A3" r:id="Rde30bb51bd924507"/>
    <hyperlink ref="E3" r:id="R9166aa2da6764c90"/>
    <hyperlink ref="A4" r:id="R4b7b9fe41b07481a"/>
    <hyperlink ref="E4" r:id="R0a60d09edc9d420b"/>
    <hyperlink ref="A5" r:id="Rcee8ae99e3534cee"/>
    <hyperlink ref="E5" r:id="R70dcc977c66a4312"/>
    <hyperlink ref="A6" r:id="R4a681b12e1f64e51"/>
    <hyperlink ref="E6" r:id="Rb3efcf36dffa4559"/>
    <hyperlink ref="A7" r:id="Rfa3a52a917f749fd"/>
    <hyperlink ref="E7" r:id="Rc0a64e0d54674d26"/>
    <hyperlink ref="A8" r:id="R16f0ba5f9e114252"/>
    <hyperlink ref="E8" r:id="R366b6ce928104aae"/>
    <hyperlink ref="A9" r:id="Ra7d98baf311a4cc9"/>
    <hyperlink ref="E9" r:id="R017adf5098854b39"/>
    <hyperlink ref="A10" r:id="R8c318b67bee14524"/>
    <hyperlink ref="E10" r:id="R99c31a6d571f4e50"/>
    <hyperlink ref="A11" r:id="R85a20cbea71e4e54"/>
    <hyperlink ref="E11" r:id="Ra5f841daa07841a8"/>
    <hyperlink ref="A12" r:id="R791903c97faa443b"/>
    <hyperlink ref="E12" r:id="R9f31f55364de435f"/>
    <hyperlink ref="A13" r:id="Red9fc1771b7b44be"/>
    <hyperlink ref="E13" r:id="R8884b27f279e4635"/>
    <hyperlink ref="A14" r:id="Rdef866e34b694e83"/>
    <hyperlink ref="E14" r:id="R0cc5bc5daa5446df"/>
    <hyperlink ref="A15" r:id="Ra557e616c3aa45ed"/>
    <hyperlink ref="E15" r:id="R83223d45e55a4949"/>
    <hyperlink ref="A16" r:id="Rb9223029ce0349f4"/>
    <hyperlink ref="E16" r:id="R53d67de8114d435d"/>
    <hyperlink ref="A17" r:id="R48843319cfab4678"/>
    <hyperlink ref="E17" r:id="R918ebdbc287e41cb"/>
    <hyperlink ref="A18" r:id="R297f333e4c4a4555"/>
    <hyperlink ref="E18" r:id="R907905dc09c645ea"/>
    <hyperlink ref="A19" r:id="R57d68c4a452d4bd0"/>
    <hyperlink ref="E19" r:id="Rdca0d2443eef4414"/>
    <hyperlink ref="A20" r:id="R4d877740469e46a3"/>
    <hyperlink ref="E20" r:id="Rea48b2a75ed640d2"/>
    <hyperlink ref="A21" r:id="R9b0ab7aaca9648af"/>
    <hyperlink ref="E21" r:id="Ref7426b7a21847d8"/>
    <hyperlink ref="A22" r:id="R50a7c626187c4410"/>
    <hyperlink ref="E22" r:id="R7ab9938d8a784d8b"/>
    <hyperlink ref="A23" r:id="R9e62549f3be34992"/>
    <hyperlink ref="E23" r:id="Re64c8e63d6fd46dc"/>
    <hyperlink ref="A24" r:id="R30221b75fe624adb"/>
    <hyperlink ref="E24" r:id="R6f800226a3d74210"/>
    <hyperlink ref="A25" r:id="R116c334baabf4ae9"/>
    <hyperlink ref="E25" r:id="R95e33d266cfc47ca"/>
    <hyperlink ref="A26" r:id="Rdc4ff5bdad8045a2"/>
    <hyperlink ref="E26" r:id="Rc3b3f121ce8643dd"/>
    <hyperlink ref="A27" r:id="R1afc32bf970249b3"/>
    <hyperlink ref="E27" r:id="R8a382b40f633401f"/>
    <hyperlink ref="A28" r:id="R517ba24def684708"/>
    <hyperlink ref="E28" r:id="R0181fbbcecb44999"/>
    <hyperlink ref="A29" r:id="R984b2f239496482d"/>
    <hyperlink ref="E29" r:id="Rf9a6d30c35f74f26"/>
    <hyperlink ref="A30" r:id="R0bf1799ee224431f"/>
    <hyperlink ref="E30" r:id="R4abde38fafaa4dce"/>
    <hyperlink ref="A31" r:id="R70c5b7b3096c4284"/>
    <hyperlink ref="E31" r:id="R922a5b10e9f74c25"/>
    <hyperlink ref="A32" r:id="Rc3d239d838c14995"/>
    <hyperlink ref="E32" r:id="R964c7d4d1903417c"/>
    <hyperlink ref="A33" r:id="R2e6c3de078a94131"/>
    <hyperlink ref="E33" r:id="Rbc84039f3ed7428c"/>
    <hyperlink ref="A34" r:id="R6ed9b86cea48435a"/>
    <hyperlink ref="E34" r:id="Rbc3bb70eb2824607"/>
    <hyperlink ref="A35" r:id="R30849c9701a94d7f"/>
    <hyperlink ref="E35" r:id="R3a2ab24fbfe64986"/>
    <hyperlink ref="A36" r:id="Rdd29736fd0c54f13"/>
    <hyperlink ref="E36" r:id="Re9f22644164b40ab"/>
    <hyperlink ref="A37" r:id="R9ed736af1c744d73"/>
    <hyperlink ref="E37" r:id="Re89e037d9aed40e3"/>
    <hyperlink ref="A38" r:id="R3d3c4d7bc9ec483a"/>
    <hyperlink ref="E38" r:id="R9f5ae8a48bc7431c"/>
    <hyperlink ref="A39" r:id="R47d1ed6115ea4c52"/>
    <hyperlink ref="E39" r:id="R350e2ccc850d4906"/>
    <hyperlink ref="A40" r:id="R1a93d915cd5b4e91"/>
    <hyperlink ref="E40" r:id="Rc262521ebe10428b"/>
    <hyperlink ref="A41" r:id="R002e67e718744196"/>
    <hyperlink ref="E41" r:id="R7b9019f606924896"/>
    <hyperlink ref="A42" r:id="R42daf43d3a6f46f6"/>
    <hyperlink ref="E42" r:id="R02a4ba58a8364644"/>
    <hyperlink ref="A43" r:id="Rb253403d77444492"/>
    <hyperlink ref="E43" r:id="R0f4c2014ad0743f5"/>
    <hyperlink ref="A44" r:id="Rbfcc3673341c4a28"/>
    <hyperlink ref="E44" r:id="Red7ffc47492e4745"/>
    <hyperlink ref="A45" r:id="R8392ad1275e749e8"/>
    <hyperlink ref="E45" r:id="R959947686b794377"/>
    <hyperlink ref="A46" r:id="Rec27a7e350474d34"/>
    <hyperlink ref="E46" r:id="Rfa30737e96ce41be"/>
    <hyperlink ref="A47" r:id="R1aae408f7f4c4ee7"/>
    <hyperlink ref="E47" r:id="R7d26c869c80f4198"/>
    <hyperlink ref="A48" r:id="Re0d1d93cb65a46d8"/>
    <hyperlink ref="E48" r:id="R3296987a81494aa4"/>
    <hyperlink ref="A49" r:id="R48ecf113e40643f1"/>
    <hyperlink ref="E49" r:id="R05fe67d5ab6c41c7"/>
    <hyperlink ref="A50" r:id="Red6f9b39687043ed"/>
    <hyperlink ref="E50" r:id="R0df091fb2dc7462f"/>
    <hyperlink ref="A51" r:id="Re21de48743ff4c24"/>
    <hyperlink ref="E51" r:id="R25acc16eb1174b64"/>
    <hyperlink ref="A52" r:id="Rac5ea228c3954dc0"/>
    <hyperlink ref="E52" r:id="R686e240529cf45b9"/>
    <hyperlink ref="A53" r:id="R2a289934877f4a48"/>
    <hyperlink ref="E53" r:id="R68cb8dede015483f"/>
    <hyperlink ref="A54" r:id="R66731a87544f4e60"/>
    <hyperlink ref="E54" r:id="R2740fa4fbc634a73"/>
    <hyperlink ref="A55" r:id="R5edac8aca5114b65"/>
    <hyperlink ref="E55" r:id="R85b23c98bf044d86"/>
    <hyperlink ref="A56" r:id="R74fdd4ecca90488c"/>
    <hyperlink ref="E56" r:id="Rdb50e730d76f4466"/>
    <hyperlink ref="A57" r:id="R7e486a6a5d3843c9"/>
    <hyperlink ref="E57" r:id="R659de9efa50644bd"/>
    <hyperlink ref="A58" r:id="R075b5efb78ad4471"/>
    <hyperlink ref="E58" r:id="R2e08677988b342fd"/>
    <hyperlink ref="A59" r:id="R86e9899a94a54daa"/>
    <hyperlink ref="E59" r:id="Rdead4f09aba74b00"/>
    <hyperlink ref="A60" r:id="R9290ddad9a04411b"/>
    <hyperlink ref="E60" r:id="R6d5f75b05a2249d2"/>
    <hyperlink ref="A61" r:id="R23e1890d5b444680"/>
    <hyperlink ref="E61" r:id="R281e76277d7a417b"/>
    <hyperlink ref="A62" r:id="Rf4a31ab298144bda"/>
    <hyperlink ref="E62" r:id="R8124b04577814b17"/>
    <hyperlink ref="A63" r:id="Reb3060a25ea148db"/>
    <hyperlink ref="E63" r:id="Rba15ff4a1e6047f6"/>
    <hyperlink ref="A64" r:id="R740078c16a5d4310"/>
    <hyperlink ref="E64" r:id="R57e54293c9d74d6e"/>
    <hyperlink ref="A65" r:id="R24e953bf0de44e55"/>
    <hyperlink ref="E65" r:id="R987fa2aaf73b49d0"/>
    <hyperlink ref="A66" r:id="R1a939b579cf54ce2"/>
    <hyperlink ref="E66" r:id="Rdaa88756b02c4322"/>
    <hyperlink ref="A67" r:id="Re73d018549834f3c"/>
    <hyperlink ref="E67" r:id="R9489d3eade2141b6"/>
    <hyperlink ref="A68" r:id="R3458052667574de8"/>
    <hyperlink ref="E68" r:id="Ra74c7f0efd394c47"/>
    <hyperlink ref="A69" r:id="R5c29c921c33f4bfa"/>
    <hyperlink ref="E69" r:id="R54ff5e903611432d"/>
    <hyperlink ref="A70" r:id="Rd92c3627c8c942a2"/>
    <hyperlink ref="E70" r:id="R8a580743f930418e"/>
    <hyperlink ref="A71" r:id="Rdf6a98522171471d"/>
    <hyperlink ref="E71" r:id="R5127bae264dc40de"/>
    <hyperlink ref="A72" r:id="R4b69fc55a6554919"/>
    <hyperlink ref="E72" r:id="R56cd648954ab4b20"/>
    <hyperlink ref="A73" r:id="R2dfb9b7161554029"/>
    <hyperlink ref="E73" r:id="Rdf33748158d643c3"/>
    <hyperlink ref="A74" r:id="R4892d78883fb49d3"/>
    <hyperlink ref="E74" r:id="R6f07a853734e426b"/>
    <hyperlink ref="A75" r:id="R2327234db2004948"/>
    <hyperlink ref="E75" r:id="R4c3f62c79fd246ab"/>
    <hyperlink ref="A76" r:id="Rb63c032ed0664bf1"/>
    <hyperlink ref="E76" r:id="Rb16913a6240841b7"/>
    <hyperlink ref="A77" r:id="Rabe3e7260d0846fb"/>
    <hyperlink ref="E77" r:id="R4fe5af5769184bf7"/>
    <hyperlink ref="A78" r:id="R47be5bce142d4fd5"/>
    <hyperlink ref="E78" r:id="Rbb5f7310599b46f9"/>
    <hyperlink ref="A79" r:id="Rf6694b16c71d47c9"/>
    <hyperlink ref="E79" r:id="Rb18f077ee00f4107"/>
    <hyperlink ref="A80" r:id="R4620b6a868b4430e"/>
    <hyperlink ref="E80" r:id="Rf49382f9841c445e"/>
    <hyperlink ref="A81" r:id="R324d9b9f4d9a4b3f"/>
    <hyperlink ref="E81" r:id="Rc7e96c4e62274ef0"/>
    <hyperlink ref="A82" r:id="R91357f93b6e848f9"/>
    <hyperlink ref="E82" r:id="R2c1ecd26104f46eb"/>
    <hyperlink ref="A83" r:id="R2e68b8f32e864b72"/>
    <hyperlink ref="E83" r:id="Rb3af66c203e34f9e"/>
    <hyperlink ref="A84" r:id="Rbd6622cd95ad4e7b"/>
    <hyperlink ref="E84" r:id="R8db7b422b69b4201"/>
    <hyperlink ref="A85" r:id="Rc446ded3d08b4d94"/>
    <hyperlink ref="E85" r:id="R14f6985c85fd4cd3"/>
    <hyperlink ref="A86" r:id="Rbcd95e9a7747414c"/>
    <hyperlink ref="E86" r:id="Rc903e7d31f8442d9"/>
    <hyperlink ref="A87" r:id="R3c7512ddeef244ce"/>
    <hyperlink ref="E87" r:id="R12cab87456864e84"/>
    <hyperlink ref="A88" r:id="R92d9e5bdfbae4baf"/>
    <hyperlink ref="E88" r:id="R8f148f64b0a3455c"/>
    <hyperlink ref="A89" r:id="R16836f4ed3b046e9"/>
    <hyperlink ref="E89" r:id="R4b86eacc99e24c42"/>
    <hyperlink ref="A90" r:id="Re467cdcdd66e47ae"/>
    <hyperlink ref="E90" r:id="R1ce176c3448242e9"/>
    <hyperlink ref="A91" r:id="Reda1941c0bf74f8e"/>
    <hyperlink ref="E91" r:id="R34b539fcc98e4517"/>
    <hyperlink ref="A92" r:id="R3e0db16ab1574688"/>
    <hyperlink ref="E92" r:id="Rffc18fe64ff74deb"/>
    <hyperlink ref="A93" r:id="Ra9b38d8420404bee"/>
    <hyperlink ref="E93" r:id="R8e8374b468d54cd7"/>
    <hyperlink ref="A94" r:id="R8d3cb34f163f40b0"/>
    <hyperlink ref="E94" r:id="Rb5539c1d89c349de"/>
    <hyperlink ref="A95" r:id="R2930011ebcd649aa"/>
    <hyperlink ref="E95" r:id="Rd879fb8bedd24c9d"/>
    <hyperlink ref="A96" r:id="Ra5f4107cef6a4126"/>
    <hyperlink ref="E96" r:id="R7f04e31e6f0247cb"/>
    <hyperlink ref="A97" r:id="R668c853949e74f16"/>
    <hyperlink ref="E97" r:id="R11980f10cfa24ed2"/>
    <hyperlink ref="A98" r:id="R31e403f0bb5e4d03"/>
    <hyperlink ref="E98" r:id="R550e1da7f5ba4f37"/>
    <hyperlink ref="A99" r:id="R3f028a9ad8dc4874"/>
    <hyperlink ref="E99" r:id="R68a828e0dcbb46d3"/>
    <hyperlink ref="A100" r:id="R7b4db959ff524ce1"/>
    <hyperlink ref="E100" r:id="R11dae87b334f47ad"/>
    <hyperlink ref="A101" r:id="R9b1096397c0d425a"/>
    <hyperlink ref="E101" r:id="R354eb6fbd5664e37"/>
    <hyperlink ref="A102" r:id="Rb7415f65c70e4f73"/>
    <hyperlink ref="E102" r:id="Refa6046f4873478e"/>
    <hyperlink ref="A103" r:id="Rd29be55badfd46eb"/>
    <hyperlink ref="E103" r:id="R67231e19645f4b0f"/>
    <hyperlink ref="A104" r:id="R47bd67fecf224fb6"/>
    <hyperlink ref="E104" r:id="R91520ff3c15c4ce6"/>
    <hyperlink ref="A105" r:id="Rd0cd4ddb88104601"/>
    <hyperlink ref="E105" r:id="R8dd6c95d1fb14368"/>
    <hyperlink ref="A106" r:id="R3ebf421c3d404303"/>
    <hyperlink ref="E106" r:id="Ref75582ff6f24221"/>
    <hyperlink ref="A107" r:id="Red412dacc36d4f5b"/>
    <hyperlink ref="E107" r:id="R8ab6317f3411456b"/>
    <hyperlink ref="A108" r:id="R5c89d172b06d4871"/>
    <hyperlink ref="E108" r:id="R5dd0fe2d09a84ef1"/>
    <hyperlink ref="A109" r:id="R0742444901c343a5"/>
    <hyperlink ref="E109" r:id="R9e127be3764a40c0"/>
    <hyperlink ref="A110" r:id="Raf0095bed75a43b3"/>
    <hyperlink ref="E110" r:id="Rc08be1aceac0438d"/>
    <hyperlink ref="A111" r:id="R1039d6d18d874d08"/>
    <hyperlink ref="E111" r:id="Rae671d9222254f98"/>
    <hyperlink ref="A112" r:id="R690a61b0d30f42a0"/>
    <hyperlink ref="E112" r:id="Rc15e999584c441c0"/>
    <hyperlink ref="A113" r:id="R09e01ec3ff7c4c9e"/>
    <hyperlink ref="E113" r:id="R911de1bed9cd44a0"/>
    <hyperlink ref="A114" r:id="R68d538ca834f4b90"/>
    <hyperlink ref="E114" r:id="Ra568af9b6c0f4c07"/>
    <hyperlink ref="A115" r:id="Re3eb93fb5f924df7"/>
    <hyperlink ref="E115" r:id="R4581721a0dc04b3f"/>
    <hyperlink ref="A116" r:id="Ra19a5432de644a5a"/>
    <hyperlink ref="E116" r:id="R727a545bd9ea4c30"/>
    <hyperlink ref="A117" r:id="Rb34d822fb0a34366"/>
    <hyperlink ref="E117" r:id="R3e4c33f92fe74cdf"/>
    <hyperlink ref="A118" r:id="Rd1009055127245c9"/>
    <hyperlink ref="E118" r:id="R6e6b9e4895494ba7"/>
    <hyperlink ref="A119" r:id="R62f693da6b224cb0"/>
    <hyperlink ref="E119" r:id="R182d9e31f2044364"/>
    <hyperlink ref="A120" r:id="Rb7a82b5aeb8c490f"/>
    <hyperlink ref="E120" r:id="Ra12c8f306f904829"/>
    <hyperlink ref="A121" r:id="R35f9dcc420c04339"/>
    <hyperlink ref="E121" r:id="R2ec72b5c20e84078"/>
    <hyperlink ref="A122" r:id="R69b48e10c2bf43ab"/>
    <hyperlink ref="E122" r:id="Ra07e3d5672a7404b"/>
    <hyperlink ref="A123" r:id="Radee8b45cf3f4676"/>
    <hyperlink ref="E123" r:id="Rfbc1cb907543496b"/>
    <hyperlink ref="A124" r:id="R347a2e15706b4ac7"/>
    <hyperlink ref="E124" r:id="R1c06c4deac294310"/>
    <hyperlink ref="A125" r:id="R982a6a8f67b44734"/>
    <hyperlink ref="E125" r:id="Rbc597a07deb640f6"/>
    <hyperlink ref="A126" r:id="Rd8e4ed44d724458b"/>
    <hyperlink ref="E126" r:id="R168cc24fa2814080"/>
    <hyperlink ref="A127" r:id="Ra91cfef56493495a"/>
    <hyperlink ref="E127" r:id="Ra389bb5aa3574752"/>
    <hyperlink ref="A128" r:id="R59c5a30408634625"/>
    <hyperlink ref="E128" r:id="R7557a2d3a0c24acf"/>
    <hyperlink ref="A129" r:id="R22139be978fb4ca3"/>
    <hyperlink ref="E129" r:id="R8e9c0d8a30414561"/>
    <hyperlink ref="A130" r:id="R7cfbbac936ea41d9"/>
    <hyperlink ref="E130" r:id="R04a5dd78071e49fd"/>
    <hyperlink ref="A131" r:id="R388b4c76f3c24a7c"/>
    <hyperlink ref="E131" r:id="R5119721be02f4e51"/>
    <hyperlink ref="A132" r:id="R9d736a0183da4bf8"/>
    <hyperlink ref="E132" r:id="R4ad801893daa4eb8"/>
    <hyperlink ref="A133" r:id="R1932dcb1ee6746f9"/>
    <hyperlink ref="E133" r:id="R167dd3fc0a2e48e4"/>
    <hyperlink ref="A134" r:id="Rd739f412fa554c3b"/>
    <hyperlink ref="E134" r:id="R618cf83c86574901"/>
    <hyperlink ref="A135" r:id="R8c9d76cc096d43ae"/>
    <hyperlink ref="E135" r:id="R31dffff6f2294863"/>
    <hyperlink ref="A136" r:id="Rfd2035466f724d01"/>
    <hyperlink ref="E136" r:id="Ra1f7ec56010a4ed0"/>
    <hyperlink ref="A137" r:id="R8f62ed84d60741e8"/>
    <hyperlink ref="E137" r:id="Raa80302a932c484b"/>
    <hyperlink ref="A138" r:id="R8db6bc0b4c1641b7"/>
    <hyperlink ref="E138" r:id="R6c065eeda9e448bd"/>
    <hyperlink ref="A139" r:id="Rd55f13d98e224853"/>
    <hyperlink ref="E139" r:id="R84763d038de54fb0"/>
    <hyperlink ref="A140" r:id="Rffa9db3f3fc1454d"/>
    <hyperlink ref="E140" r:id="R02c8651d4aae4f60"/>
    <hyperlink ref="A141" r:id="R327263c4bd0a4934"/>
    <hyperlink ref="E141" r:id="Rffdf2724caef455a"/>
    <hyperlink ref="A142" r:id="R5ed8a0e4a24d4116"/>
    <hyperlink ref="E142" r:id="R2ff3eccdc0b5463b"/>
    <hyperlink ref="A143" r:id="R4693d563e8354896"/>
    <hyperlink ref="E143" r:id="Rb04f24573a634185"/>
    <hyperlink ref="A144" r:id="R277b7d0674e54b4c"/>
    <hyperlink ref="E144" r:id="R49d98d6885a34cc5"/>
    <hyperlink ref="A145" r:id="R175423f882eb4bb8"/>
    <hyperlink ref="E145" r:id="R4b11ae7d88ec483f"/>
    <hyperlink ref="A146" r:id="R116c74cabc6649bb"/>
    <hyperlink ref="E146" r:id="R8a70586286f04bc2"/>
    <hyperlink ref="A147" r:id="R5ca06afbdb8b42f4"/>
    <hyperlink ref="E147" r:id="Rff9bae74e09849cb"/>
    <hyperlink ref="A148" r:id="R45785e8713e246bc"/>
    <hyperlink ref="E148" r:id="R4371cb254ab14aed"/>
    <hyperlink ref="A149" r:id="Rcce8a4372f0547b2"/>
    <hyperlink ref="E149" r:id="Rc81c0a4078b1433d"/>
    <hyperlink ref="A150" r:id="Rf3e07c1ebe25452a"/>
    <hyperlink ref="E150" r:id="Rd03e49a1ec4b427f"/>
    <hyperlink ref="A151" r:id="R2930f629a40b4eca"/>
    <hyperlink ref="E151" r:id="Rd7806e24886a4250"/>
    <hyperlink ref="A152" r:id="R8d4a1d1feeff48e7"/>
    <hyperlink ref="E152" r:id="Rd76760a1ff344968"/>
    <hyperlink ref="A153" r:id="R4965bd5b6df1448b"/>
    <hyperlink ref="E153" r:id="R70d8a872d8524841"/>
    <hyperlink ref="A154" r:id="Rc2126ec3ea9b4e0b"/>
    <hyperlink ref="E154" r:id="Rece6c2e14e104d8e"/>
    <hyperlink ref="A155" r:id="R40a8eafe07ba46e5"/>
    <hyperlink ref="E155" r:id="R605a1941966a49df"/>
    <hyperlink ref="A156" r:id="Rfb3d9210eddb4423"/>
    <hyperlink ref="E156" r:id="R17170ae1eb684418"/>
    <hyperlink ref="A157" r:id="Rbc721a2f99bc4b4d"/>
    <hyperlink ref="E157" r:id="R3c5ac8cabf11425b"/>
    <hyperlink ref="A158" r:id="Red347602139e473e"/>
    <hyperlink ref="E158" r:id="R115642f0567a4cd5"/>
    <hyperlink ref="A159" r:id="Ra082d3e7252e45f3"/>
    <hyperlink ref="E159" r:id="R964bd30fc4244e15"/>
    <hyperlink ref="A160" r:id="Rf1c16de077244edd"/>
    <hyperlink ref="E160" r:id="Rd02d1a0751864684"/>
    <hyperlink ref="A161" r:id="Rcd44a023459f46b9"/>
    <hyperlink ref="E161" r:id="R55aef6ea8c2049b9"/>
    <hyperlink ref="A162" r:id="R292cfca8013043b6"/>
    <hyperlink ref="E162" r:id="Rfeba43ab93bf4d93"/>
    <hyperlink ref="A163" r:id="R9f1247ed8c72452b"/>
    <hyperlink ref="E163" r:id="R266a7bee06bc488e"/>
    <hyperlink ref="A164" r:id="R918208b1410f4b33"/>
    <hyperlink ref="E164" r:id="R6b16a156227c4eaf"/>
    <hyperlink ref="A165" r:id="R4db703198cda40aa"/>
    <hyperlink ref="E165" r:id="Rb05f99341089404c"/>
    <hyperlink ref="A166" r:id="Ra6e7f36da9da47de"/>
    <hyperlink ref="E166" r:id="R9eb4162c7b2c400b"/>
    <hyperlink ref="A167" r:id="R644994f8ae8e45f8"/>
    <hyperlink ref="E167" r:id="R3175498e1e9942b9"/>
    <hyperlink ref="A168" r:id="R086e13a5726349f2"/>
    <hyperlink ref="E168" r:id="Rd87bbeeacdba4b00"/>
    <hyperlink ref="A169" r:id="Redd4fbc2c30e4479"/>
    <hyperlink ref="E169" r:id="R8e4e4d1696d145ea"/>
    <hyperlink ref="A170" r:id="R721ab04bceb54e86"/>
    <hyperlink ref="E170" r:id="R40afd7ae49984f12"/>
    <hyperlink ref="A171" r:id="R0be393d5e5024cb0"/>
    <hyperlink ref="E171" r:id="Rafd228164f364e02"/>
    <hyperlink ref="A172" r:id="R1517bf7c98ad443e"/>
    <hyperlink ref="E172" r:id="R768bfccae94c472c"/>
    <hyperlink ref="A173" r:id="Rf2065b940668424d"/>
    <hyperlink ref="E173" r:id="R2f3f922e0b08447b"/>
    <hyperlink ref="A174" r:id="Ra3d719faedb74d26"/>
    <hyperlink ref="E174" r:id="Ree52c75ece6a4b6d"/>
    <hyperlink ref="A175" r:id="R2445c53ce6684558"/>
    <hyperlink ref="E175" r:id="R2846926b79714a50"/>
    <hyperlink ref="A176" r:id="Rb85a9a8257b04913"/>
    <hyperlink ref="E176" r:id="R64deda9b205f47ea"/>
    <hyperlink ref="A177" r:id="Rd7dd3d71d62b4e79"/>
    <hyperlink ref="E177" r:id="Rb6580f72cd9244f7"/>
    <hyperlink ref="A178" r:id="Rfffe2e9b68a04370"/>
    <hyperlink ref="E178" r:id="Re70d1e0df1dd473e"/>
    <hyperlink ref="A179" r:id="R40e8c14c324e4e80"/>
    <hyperlink ref="E179" r:id="R6082c4923c294f63"/>
    <hyperlink ref="A180" r:id="R2a340a3bd0524f11"/>
    <hyperlink ref="E180" r:id="R7570adbb313e498b"/>
    <hyperlink ref="A181" r:id="Rde5d52014634474f"/>
    <hyperlink ref="E181" r:id="Rf2e5825185cc476c"/>
    <hyperlink ref="A182" r:id="R3196fb488d4a4ed7"/>
    <hyperlink ref="E182" r:id="R169c679dc3624918"/>
    <hyperlink ref="A183" r:id="Rbac20fa7f7cb462b"/>
    <hyperlink ref="E183" r:id="R0d0c43f85e1f47cc"/>
    <hyperlink ref="A184" r:id="R99cf75d4e0174ecf"/>
    <hyperlink ref="E184" r:id="Ra070988a55864cca"/>
    <hyperlink ref="A185" r:id="R777b72e8c0444a96"/>
    <hyperlink ref="E185" r:id="R6b425525332842f4"/>
    <hyperlink ref="A186" r:id="Rea292728e71e4108"/>
    <hyperlink ref="E186" r:id="R321f870470894aca"/>
    <hyperlink ref="A187" r:id="Rd0706c25df3547d0"/>
    <hyperlink ref="E187" r:id="R9b5b38b3428e4a25"/>
    <hyperlink ref="A188" r:id="R8601e6bdab1b47a3"/>
    <hyperlink ref="E188" r:id="Rab25fdbf44e94f7a"/>
    <hyperlink ref="A189" r:id="R442e9eab3f514d0a"/>
    <hyperlink ref="E189" r:id="R893c00dc11714264"/>
    <hyperlink ref="A190" r:id="R44147c0ca0e24bf2"/>
    <hyperlink ref="E190" r:id="R67e1e4d03530465f"/>
    <hyperlink ref="A191" r:id="R18c44c1180b94a41"/>
    <hyperlink ref="E191" r:id="Rec0f3f774d084955"/>
    <hyperlink ref="A192" r:id="R94c3af4d718c4279"/>
    <hyperlink ref="E192" r:id="R0497c46652b0470f"/>
    <hyperlink ref="A193" r:id="R7bb00023c5c94f01"/>
    <hyperlink ref="E193" r:id="R9f0738821a38425d"/>
    <hyperlink ref="A194" r:id="R0d9e16580c16468a"/>
    <hyperlink ref="E194" r:id="R3db30d7eabfd456c"/>
    <hyperlink ref="A195" r:id="Re05fc39a84654d52"/>
    <hyperlink ref="E195" r:id="R7ffc028b51ff458d"/>
    <hyperlink ref="A196" r:id="R1c5629b7f06f44db"/>
    <hyperlink ref="E196" r:id="R2550676e2ad94b61"/>
    <hyperlink ref="A197" r:id="Rd5ad231978c240cd"/>
    <hyperlink ref="E197" r:id="R0a24bc9c59874259"/>
    <hyperlink ref="A198" r:id="R0dd50cf11606420a"/>
    <hyperlink ref="E198" r:id="R8b876d680fd944cf"/>
    <hyperlink ref="A199" r:id="R45e3c9162aaa4c93"/>
    <hyperlink ref="E199" r:id="Re0cca8debc864f56"/>
    <hyperlink ref="A200" r:id="R9a7731b8012b452d"/>
    <hyperlink ref="E200" r:id="Rb6e93ca25e824628"/>
    <hyperlink ref="A201" r:id="R1c82e621b7794ce8"/>
    <hyperlink ref="E201" r:id="R6386528da00845ba"/>
    <hyperlink ref="A202" r:id="R684435eb18bd4bae"/>
    <hyperlink ref="E202" r:id="R7ee83d32076c48c6"/>
    <hyperlink ref="A203" r:id="R20ed71af342a4d64"/>
    <hyperlink ref="E203" r:id="R72f57349fc18413e"/>
    <hyperlink ref="A204" r:id="R49587ebbbc1747db"/>
    <hyperlink ref="E204" r:id="R2c3eac712d274003"/>
    <hyperlink ref="A205" r:id="Re0dd7753edd049a0"/>
    <hyperlink ref="E205" r:id="R9cec8270fd1346ad"/>
    <hyperlink ref="A206" r:id="R80a957a08ad04be2"/>
    <hyperlink ref="E206" r:id="R595568b05cec41b3"/>
    <hyperlink ref="A207" r:id="R2c4013ed73a944ed"/>
    <hyperlink ref="E207" r:id="R518516b331934134"/>
    <hyperlink ref="A208" r:id="R443c88d454104894"/>
    <hyperlink ref="E208" r:id="R62c9554f9e6b4169"/>
    <hyperlink ref="A209" r:id="R49650e39c1434132"/>
    <hyperlink ref="E209" r:id="R2713bed0674c4ab7"/>
    <hyperlink ref="A210" r:id="R37819a67ed914aae"/>
    <hyperlink ref="E210" r:id="R6dd430f883fe4b3d"/>
    <hyperlink ref="A211" r:id="R78f54c4c3b8a4047"/>
    <hyperlink ref="E211" r:id="Rddd0ee3924804924"/>
    <hyperlink ref="A212" r:id="Race9349a57844f79"/>
    <hyperlink ref="E212" r:id="Rfa36d3baea854724"/>
    <hyperlink ref="A213" r:id="Rf1d7e8fbf3d245e5"/>
    <hyperlink ref="E213" r:id="R148d8a0d5dbd4f47"/>
    <hyperlink ref="A214" r:id="R5c04cb923fea48b4"/>
    <hyperlink ref="E214" r:id="R65861972b6384424"/>
    <hyperlink ref="A215" r:id="R56556d9bb2914979"/>
    <hyperlink ref="E215" r:id="Rf2412326c990449e"/>
    <hyperlink ref="A216" r:id="R1221ab4b3a064072"/>
    <hyperlink ref="E216" r:id="R8abeb33d6e564d69"/>
    <hyperlink ref="A217" r:id="R8d59da7efe344716"/>
    <hyperlink ref="E217" r:id="R8afd126769674078"/>
    <hyperlink ref="A218" r:id="Rb52a43be7c7c451f"/>
    <hyperlink ref="E218" r:id="R774d318419714b3a"/>
    <hyperlink ref="A219" r:id="R9d8e7ae5128347bd"/>
    <hyperlink ref="E219" r:id="Rbc5acffb9ad34115"/>
    <hyperlink ref="A220" r:id="R15103a53b84643e3"/>
    <hyperlink ref="E220" r:id="Raa5eaa8db1f14c1b"/>
    <hyperlink ref="A221" r:id="R9eb3b4b44bcf4240"/>
    <hyperlink ref="E221" r:id="R2982c39faab04e45"/>
    <hyperlink ref="A222" r:id="R04bee15fac5d40ca"/>
    <hyperlink ref="E222" r:id="R0be6751aa2b844e1"/>
    <hyperlink ref="A223" r:id="R1ed79c0201424df4"/>
    <hyperlink ref="E223" r:id="R5e4d88250f0547fb"/>
    <hyperlink ref="A224" r:id="R08e5d38c666849aa"/>
    <hyperlink ref="E224" r:id="R89c3d58d651341fe"/>
    <hyperlink ref="A225" r:id="R169adc07b3e44406"/>
    <hyperlink ref="E225" r:id="Rdc4173f6a63a4914"/>
    <hyperlink ref="A226" r:id="R2d442cb410d7467a"/>
    <hyperlink ref="E226" r:id="Ra62bc95ea6bf46da"/>
    <hyperlink ref="A227" r:id="Rad9ff61f65fd4ab9"/>
    <hyperlink ref="E227" r:id="Rb355f7ccbf994f9f"/>
    <hyperlink ref="A228" r:id="Rb9582c4072f44c27"/>
    <hyperlink ref="E228" r:id="Rb31b7593de514b98"/>
    <hyperlink ref="A229" r:id="R15cc3aea6dac410f"/>
    <hyperlink ref="E229" r:id="R39b63ea265584224"/>
    <hyperlink ref="A230" r:id="Rb9a7bfa1c02f46b4"/>
    <hyperlink ref="E230" r:id="Rd53731cf3cb742d7"/>
    <hyperlink ref="A231" r:id="R5f5ada826afb4356"/>
    <hyperlink ref="E231" r:id="R06ef2935ef9d4f60"/>
    <hyperlink ref="A232" r:id="R52a9efaa0ae54d84"/>
    <hyperlink ref="E232" r:id="R9bb571714e274be7"/>
    <hyperlink ref="A233" r:id="R4a8eed91b741451e"/>
    <hyperlink ref="E233" r:id="Rcabf41be2a2f4c81"/>
    <hyperlink ref="A234" r:id="R8ebcd23d14044eda"/>
    <hyperlink ref="E234" r:id="R2dd433c8136f4cc6"/>
    <hyperlink ref="A235" r:id="R24dc20a4d0794e75"/>
    <hyperlink ref="E235" r:id="Rbea83f2569d74801"/>
    <hyperlink ref="A236" r:id="Rba36c36381ad4113"/>
    <hyperlink ref="E236" r:id="R57e13cec78544c5c"/>
    <hyperlink ref="A237" r:id="Ra6d133bdae02467e"/>
    <hyperlink ref="E237" r:id="Rb466762740484ae6"/>
    <hyperlink ref="A238" r:id="R86266027e3354eb9"/>
    <hyperlink ref="E238" r:id="R8780a9873b3d4132"/>
    <hyperlink ref="A239" r:id="Re2abbc1582dc4a04"/>
    <hyperlink ref="E239" r:id="Ra07f4cc8e1e14fb6"/>
    <hyperlink ref="A240" r:id="Rf0767244fd524359"/>
    <hyperlink ref="E240" r:id="R4a2a225da8cc4d39"/>
    <hyperlink ref="A241" r:id="R27c62f0a033246d0"/>
    <hyperlink ref="E241" r:id="R3b20429c61324f58"/>
    <hyperlink ref="A242" r:id="R18813ee6ad8d4d9d"/>
    <hyperlink ref="E242" r:id="Re9d52d7a42f148e6"/>
    <hyperlink ref="A243" r:id="R506a677402424e04"/>
    <hyperlink ref="E243" r:id="R522fd5c7ba834e93"/>
    <hyperlink ref="A244" r:id="R38235868bbf34e45"/>
    <hyperlink ref="E244" r:id="R2496a8c289c34c10"/>
    <hyperlink ref="A245" r:id="R075304a186474026"/>
    <hyperlink ref="E245" r:id="R63b1730dcd3b4331"/>
    <hyperlink ref="A246" r:id="R804a290271ea4cdc"/>
    <hyperlink ref="E246" r:id="R651994e13593452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324</v>
      </c>
      <c r="B1" s="12" t="s">
        <v>325</v>
      </c>
      <c r="C1" s="12" t="s">
        <v>326</v>
      </c>
      <c r="D1" s="12" t="s">
        <v>327</v>
      </c>
      <c r="E1" s="12" t="s">
        <v>19</v>
      </c>
      <c r="F1" s="12" t="s">
        <v>22</v>
      </c>
      <c r="G1" s="12" t="s">
        <v>23</v>
      </c>
      <c r="H1" s="12" t="s">
        <v>24</v>
      </c>
      <c r="I1" s="12" t="s">
        <v>18</v>
      </c>
      <c r="J1" s="12" t="s">
        <v>20</v>
      </c>
      <c r="K1" s="12" t="s">
        <v>328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329</v>
      </c>
      <c r="B1" s="24" t="s">
        <v>330</v>
      </c>
      <c r="C1" s="24" t="s">
        <v>331</v>
      </c>
    </row>
    <row r="2" ht="10.5" customHeight="1">
      <c r="A2" s="25"/>
      <c r="B2" s="26"/>
      <c r="C2" s="27"/>
      <c r="D2" s="27"/>
    </row>
    <row r="3">
      <c r="A3" s="26" t="s">
        <v>332</v>
      </c>
      <c r="B3" s="26" t="s">
        <v>333</v>
      </c>
      <c r="C3" s="27" t="s">
        <v>334</v>
      </c>
      <c r="D3" s="27" t="s">
        <v>36</v>
      </c>
    </row>
    <row r="4">
      <c r="A4" s="26" t="s">
        <v>335</v>
      </c>
      <c r="B4" s="26" t="s">
        <v>336</v>
      </c>
      <c r="C4" s="27" t="s">
        <v>210</v>
      </c>
      <c r="D4" s="27" t="s">
        <v>337</v>
      </c>
    </row>
    <row r="5">
      <c r="A5" s="26" t="s">
        <v>338</v>
      </c>
      <c r="B5" s="26" t="s">
        <v>339</v>
      </c>
      <c r="C5" s="27" t="s">
        <v>340</v>
      </c>
      <c r="D5" s="27" t="s">
        <v>341</v>
      </c>
    </row>
    <row r="6" ht="30">
      <c r="A6" s="26" t="s">
        <v>259</v>
      </c>
      <c r="B6" s="26" t="s">
        <v>342</v>
      </c>
      <c r="C6" s="27" t="s">
        <v>343</v>
      </c>
      <c r="D6" s="27" t="s">
        <v>344</v>
      </c>
    </row>
    <row r="7">
      <c r="A7" s="26" t="s">
        <v>345</v>
      </c>
      <c r="B7" s="26" t="s">
        <v>346</v>
      </c>
      <c r="C7" s="27" t="s">
        <v>347</v>
      </c>
      <c r="D7" s="27" t="s">
        <v>348</v>
      </c>
    </row>
    <row r="8">
      <c r="A8" s="26" t="s">
        <v>349</v>
      </c>
      <c r="B8" s="26" t="s">
        <v>350</v>
      </c>
      <c r="C8" s="27" t="s">
        <v>114</v>
      </c>
      <c r="D8" s="27" t="s">
        <v>351</v>
      </c>
    </row>
    <row r="9" ht="30">
      <c r="A9" s="26" t="s">
        <v>22</v>
      </c>
      <c r="B9" s="26" t="s">
        <v>352</v>
      </c>
      <c r="D9" s="27" t="s">
        <v>353</v>
      </c>
    </row>
    <row r="10" ht="30">
      <c r="A10" s="26" t="s">
        <v>354</v>
      </c>
      <c r="B10" s="26" t="s">
        <v>355</v>
      </c>
      <c r="D10" s="27" t="s">
        <v>356</v>
      </c>
    </row>
    <row r="11">
      <c r="A11" s="26" t="s">
        <v>357</v>
      </c>
      <c r="B11" s="26" t="s">
        <v>358</v>
      </c>
    </row>
    <row r="12">
      <c r="A12" s="26" t="s">
        <v>359</v>
      </c>
      <c r="B12" s="26" t="s">
        <v>360</v>
      </c>
    </row>
    <row r="13">
      <c r="A13" s="26" t="s">
        <v>361</v>
      </c>
      <c r="B13" s="26" t="s">
        <v>362</v>
      </c>
    </row>
    <row r="14">
      <c r="A14" s="26" t="s">
        <v>363</v>
      </c>
      <c r="B14" s="26" t="s">
        <v>364</v>
      </c>
    </row>
    <row r="15">
      <c r="A15" s="26" t="s">
        <v>365</v>
      </c>
      <c r="B15" s="26" t="s">
        <v>366</v>
      </c>
    </row>
    <row r="16">
      <c r="A16" s="26" t="s">
        <v>367</v>
      </c>
      <c r="B16" s="26" t="s">
        <v>368</v>
      </c>
    </row>
    <row r="17">
      <c r="A17" s="26" t="s">
        <v>369</v>
      </c>
      <c r="B17" s="26" t="s">
        <v>370</v>
      </c>
    </row>
    <row r="18">
      <c r="A18" s="26" t="s">
        <v>371</v>
      </c>
      <c r="B18" s="26" t="s">
        <v>372</v>
      </c>
    </row>
    <row r="19">
      <c r="A19" s="26" t="s">
        <v>373</v>
      </c>
      <c r="B19" s="26" t="s">
        <v>374</v>
      </c>
    </row>
    <row r="20">
      <c r="A20" s="26" t="s">
        <v>375</v>
      </c>
      <c r="B20" s="26" t="s">
        <v>376</v>
      </c>
    </row>
    <row r="21">
      <c r="A21" s="26" t="s">
        <v>377</v>
      </c>
      <c r="B21" s="26" t="s">
        <v>378</v>
      </c>
    </row>
    <row r="22">
      <c r="A22" s="26" t="s">
        <v>379</v>
      </c>
    </row>
    <row r="23">
      <c r="A23" s="26" t="s">
        <v>380</v>
      </c>
    </row>
    <row r="24">
      <c r="A24" s="26" t="s">
        <v>35</v>
      </c>
    </row>
    <row r="25">
      <c r="A25" s="26" t="s">
        <v>381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