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<sst xmlns="http://schemas.openxmlformats.org/spreadsheetml/2006/main" count="789" uniqueCount="789">
  <si>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</si>
  <si>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</si>
  <si>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</si>
  <si>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</si>
  <si>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</si>
  <si>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</si>
  <si>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</si>
  <si>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</si>
  <si>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</si>
  <si>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</si>
  <si>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</si>
  <si>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</si>
  <si>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</si>
  <si>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</si>
  <si>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</si>
  <si>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</si>
  <si>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</si>
  <si>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</si>
  <si>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</si>
  <si>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</si>
  <si>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</si>
  <si>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</si>
  <si>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</si>
  <si>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</si>
  <si>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</si>
  <si>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</si>
  <si>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</si>
  <si>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</si>
  <si>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</si>
  <si>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</si>
  <si>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</si>
  <si>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R2-010253</t>
  </si>
  <si>
    <t/>
  </si>
  <si>
    <t>Import from MS Access</t>
  </si>
  <si>
    <t>0</t>
  </si>
  <si>
    <t>other</t>
  </si>
  <si>
    <t>Decision</t>
  </si>
  <si>
    <t>-</t>
  </si>
  <si>
    <t>R2-010254</t>
  </si>
  <si>
    <t>R2-010255</t>
  </si>
  <si>
    <t>R2-010256</t>
  </si>
  <si>
    <t>R2-010257</t>
  </si>
  <si>
    <t>R2-010258</t>
  </si>
  <si>
    <t>R2-010259</t>
  </si>
  <si>
    <t>R2-010260</t>
  </si>
  <si>
    <t>R2-010261</t>
  </si>
  <si>
    <t>R2-010262</t>
  </si>
  <si>
    <t>R2-010263</t>
  </si>
  <si>
    <t>R2-010264</t>
  </si>
  <si>
    <t>R2-010265</t>
  </si>
  <si>
    <t>R2-010266</t>
  </si>
  <si>
    <t>R2-010267</t>
  </si>
  <si>
    <t>R2-010268</t>
  </si>
  <si>
    <t>R2-010269</t>
  </si>
  <si>
    <t>R2-010270</t>
  </si>
  <si>
    <t>R2-010271</t>
  </si>
  <si>
    <t>R2-010272</t>
  </si>
  <si>
    <t>R2-010273</t>
  </si>
  <si>
    <t>R2-010274</t>
  </si>
  <si>
    <t>R2-010275</t>
  </si>
  <si>
    <t>R2-010276</t>
  </si>
  <si>
    <t>R2-010277</t>
  </si>
  <si>
    <t>R2-010278</t>
  </si>
  <si>
    <t>R2-010279</t>
  </si>
  <si>
    <t>R2-010280</t>
  </si>
  <si>
    <t>R2-010281</t>
  </si>
  <si>
    <t>R2-010282</t>
  </si>
  <si>
    <t>R2-010283</t>
  </si>
  <si>
    <t>R2-010284</t>
  </si>
  <si>
    <t>R2-010285</t>
  </si>
  <si>
    <t>R2-010286</t>
  </si>
  <si>
    <t>R2-010287</t>
  </si>
  <si>
    <t>R2-010288</t>
  </si>
  <si>
    <t>R2-010289</t>
  </si>
  <si>
    <t>R2-010290</t>
  </si>
  <si>
    <t>R2-010291</t>
  </si>
  <si>
    <t>R2-010292</t>
  </si>
  <si>
    <t>R2-010293</t>
  </si>
  <si>
    <t>R2-010294</t>
  </si>
  <si>
    <t>R2-010295</t>
  </si>
  <si>
    <t>R2-010296</t>
  </si>
  <si>
    <t>R2-010297</t>
  </si>
  <si>
    <t>R2-010298</t>
  </si>
  <si>
    <t>R2-010299</t>
  </si>
  <si>
    <t>R2-010300</t>
  </si>
  <si>
    <t>R2-010301</t>
  </si>
  <si>
    <t>R2-010302</t>
  </si>
  <si>
    <t>R2-010303</t>
  </si>
  <si>
    <t>R2-010304</t>
  </si>
  <si>
    <t>R2-010305</t>
  </si>
  <si>
    <t>R2-010306</t>
  </si>
  <si>
    <t>R2-010307</t>
  </si>
  <si>
    <t>R2-010308</t>
  </si>
  <si>
    <t>R2-010309</t>
  </si>
  <si>
    <t>R2-010310</t>
  </si>
  <si>
    <t>R2-010311</t>
  </si>
  <si>
    <t>R2-010312</t>
  </si>
  <si>
    <t>R2-010313</t>
  </si>
  <si>
    <t>R2-010314</t>
  </si>
  <si>
    <t>R2-010315</t>
  </si>
  <si>
    <t>R2-010316</t>
  </si>
  <si>
    <t>R2-010317</t>
  </si>
  <si>
    <t>R2-010318</t>
  </si>
  <si>
    <t>R2-010319</t>
  </si>
  <si>
    <t>R2-010321</t>
  </si>
  <si>
    <t>R2-010322</t>
  </si>
  <si>
    <t>R2-010323</t>
  </si>
  <si>
    <t>R2-010324</t>
  </si>
  <si>
    <t>R2-010325</t>
  </si>
  <si>
    <t>R2-010326</t>
  </si>
  <si>
    <t>R2-010327</t>
  </si>
  <si>
    <t>R2-010328</t>
  </si>
  <si>
    <t>R2-010329</t>
  </si>
  <si>
    <t>R2-010330</t>
  </si>
  <si>
    <t>R2-010331</t>
  </si>
  <si>
    <t>R2-010332</t>
  </si>
  <si>
    <t>R2-010333</t>
  </si>
  <si>
    <t>R2-010334</t>
  </si>
  <si>
    <t>R2-010335</t>
  </si>
  <si>
    <t>R2-010336</t>
  </si>
  <si>
    <t>R2-010337</t>
  </si>
  <si>
    <t>R2-010338</t>
  </si>
  <si>
    <t>R2-010339</t>
  </si>
  <si>
    <t>R2-010340</t>
  </si>
  <si>
    <t>R2-010341</t>
  </si>
  <si>
    <t>R2-010342</t>
  </si>
  <si>
    <t>0101</t>
  </si>
  <si>
    <t>F</t>
  </si>
  <si>
    <t>RP-010026</t>
  </si>
  <si>
    <t>R2-010343</t>
  </si>
  <si>
    <t>R2-010344</t>
  </si>
  <si>
    <t>R2-010345</t>
  </si>
  <si>
    <t>R2-010346</t>
  </si>
  <si>
    <t>R2-010347</t>
  </si>
  <si>
    <t>R2-010348</t>
  </si>
  <si>
    <t>R2-010349</t>
  </si>
  <si>
    <t>R2-010350</t>
  </si>
  <si>
    <t>R2-010351</t>
  </si>
  <si>
    <t>0103</t>
  </si>
  <si>
    <t>R2-010352</t>
  </si>
  <si>
    <t>R2-010353</t>
  </si>
  <si>
    <t>R2-010354</t>
  </si>
  <si>
    <t>R2-010355</t>
  </si>
  <si>
    <t>R2-010356</t>
  </si>
  <si>
    <t>R2-010357</t>
  </si>
  <si>
    <t>R2-010358</t>
  </si>
  <si>
    <t>R2-010359</t>
  </si>
  <si>
    <t>R2-010360</t>
  </si>
  <si>
    <t>R2-010361</t>
  </si>
  <si>
    <t>R2-010362</t>
  </si>
  <si>
    <t>R2-010363</t>
  </si>
  <si>
    <t>0653</t>
  </si>
  <si>
    <t>RP-010029</t>
  </si>
  <si>
    <t>R2-010364</t>
  </si>
  <si>
    <t>R2-010365</t>
  </si>
  <si>
    <t>R2-010366</t>
  </si>
  <si>
    <t>R2-010367</t>
  </si>
  <si>
    <t>R2-010368</t>
  </si>
  <si>
    <t>R2-010369</t>
  </si>
  <si>
    <t>R2-010370</t>
  </si>
  <si>
    <t>R2-010371</t>
  </si>
  <si>
    <t>R2-010372</t>
  </si>
  <si>
    <t>0005</t>
  </si>
  <si>
    <t>RP-010024</t>
  </si>
  <si>
    <t>R2-010373</t>
  </si>
  <si>
    <t>R2-010374</t>
  </si>
  <si>
    <t>R2-010375</t>
  </si>
  <si>
    <t>R2-010376</t>
  </si>
  <si>
    <t>0111</t>
  </si>
  <si>
    <t>R2-010377</t>
  </si>
  <si>
    <t>R2-010378</t>
  </si>
  <si>
    <t>0657</t>
  </si>
  <si>
    <t>R2-010379</t>
  </si>
  <si>
    <t>R2-010380</t>
  </si>
  <si>
    <t>0659</t>
  </si>
  <si>
    <t>R2-010381</t>
  </si>
  <si>
    <t>R2-010382</t>
  </si>
  <si>
    <t>0661</t>
  </si>
  <si>
    <t>R2-010383</t>
  </si>
  <si>
    <t>0662</t>
  </si>
  <si>
    <t>R2-010384</t>
  </si>
  <si>
    <t>R2-010385</t>
  </si>
  <si>
    <t>R2-010386</t>
  </si>
  <si>
    <t>R2-010387</t>
  </si>
  <si>
    <t>0666</t>
  </si>
  <si>
    <t>R2-010388</t>
  </si>
  <si>
    <t>R2-010389</t>
  </si>
  <si>
    <t>R2-010390</t>
  </si>
  <si>
    <t>R2-010391</t>
  </si>
  <si>
    <t>R2-010392</t>
  </si>
  <si>
    <t>R2-010393</t>
  </si>
  <si>
    <t>R2-010394</t>
  </si>
  <si>
    <t>R2-010395</t>
  </si>
  <si>
    <t>R2-010396</t>
  </si>
  <si>
    <t>R2-010397</t>
  </si>
  <si>
    <t>R2-010398</t>
  </si>
  <si>
    <t>0670</t>
  </si>
  <si>
    <t>R2-010399</t>
  </si>
  <si>
    <t>R2-010400</t>
  </si>
  <si>
    <t>R2-010401</t>
  </si>
  <si>
    <t>0007</t>
  </si>
  <si>
    <t>RP-010028</t>
  </si>
  <si>
    <t>R2-010402</t>
  </si>
  <si>
    <t>R2-010403</t>
  </si>
  <si>
    <t>0014</t>
  </si>
  <si>
    <t>RP-010034</t>
  </si>
  <si>
    <t>R2-010405</t>
  </si>
  <si>
    <t>R2-010406</t>
  </si>
  <si>
    <t>R2-010407</t>
  </si>
  <si>
    <t>R2-010408</t>
  </si>
  <si>
    <t>R2-010409</t>
  </si>
  <si>
    <t>R2-010410</t>
  </si>
  <si>
    <t>R2-010411</t>
  </si>
  <si>
    <t>R2-010412</t>
  </si>
  <si>
    <t>0680</t>
  </si>
  <si>
    <t>RP-010030</t>
  </si>
  <si>
    <t>R2-010413</t>
  </si>
  <si>
    <t>R2-010414</t>
  </si>
  <si>
    <t>0682</t>
  </si>
  <si>
    <t>R2-010415</t>
  </si>
  <si>
    <t>R2-010416</t>
  </si>
  <si>
    <t>R2-010417</t>
  </si>
  <si>
    <t>R2-010418</t>
  </si>
  <si>
    <t>0047</t>
  </si>
  <si>
    <t>RP-010023</t>
  </si>
  <si>
    <t>R2-010419</t>
  </si>
  <si>
    <t>R2-010420</t>
  </si>
  <si>
    <t>R2-010421</t>
  </si>
  <si>
    <t>R2-010422</t>
  </si>
  <si>
    <t>R2-010423</t>
  </si>
  <si>
    <t>0687</t>
  </si>
  <si>
    <t>R2-010424</t>
  </si>
  <si>
    <t>R2-010425</t>
  </si>
  <si>
    <t>R2-010426</t>
  </si>
  <si>
    <t>0690</t>
  </si>
  <si>
    <t>R2-010427</t>
  </si>
  <si>
    <t>0691</t>
  </si>
  <si>
    <t>R2-010428</t>
  </si>
  <si>
    <t>0009</t>
  </si>
  <si>
    <t>RP-010033</t>
  </si>
  <si>
    <t>R2-010429</t>
  </si>
  <si>
    <t>R2-010430</t>
  </si>
  <si>
    <t>R2-010431</t>
  </si>
  <si>
    <t>R2-010432</t>
  </si>
  <si>
    <t>R2-010433</t>
  </si>
  <si>
    <t>0693</t>
  </si>
  <si>
    <t>R2-010434</t>
  </si>
  <si>
    <t>R2-010435</t>
  </si>
  <si>
    <t>R2-010436</t>
  </si>
  <si>
    <t>R2-010437</t>
  </si>
  <si>
    <t>R2-010438</t>
  </si>
  <si>
    <t>R2-010439</t>
  </si>
  <si>
    <t>0061</t>
  </si>
  <si>
    <t>RP-010022</t>
  </si>
  <si>
    <t>R2-010440</t>
  </si>
  <si>
    <t>R2-010441</t>
  </si>
  <si>
    <t>R2-010442</t>
  </si>
  <si>
    <t>R2-010443</t>
  </si>
  <si>
    <t>R2-010444</t>
  </si>
  <si>
    <t>R2-010445</t>
  </si>
  <si>
    <t>R2-010446</t>
  </si>
  <si>
    <t>R2-010447</t>
  </si>
  <si>
    <t>R2-010448</t>
  </si>
  <si>
    <t>R2-010449</t>
  </si>
  <si>
    <t>0116</t>
  </si>
  <si>
    <t>R2-010450</t>
  </si>
  <si>
    <t>0062</t>
  </si>
  <si>
    <t>R2-010451</t>
  </si>
  <si>
    <t>R2-010452</t>
  </si>
  <si>
    <t>R2-010453</t>
  </si>
  <si>
    <t>R2-010454</t>
  </si>
  <si>
    <t>R2-010455</t>
  </si>
  <si>
    <t>R2-010456</t>
  </si>
  <si>
    <t>R2-010457</t>
  </si>
  <si>
    <t>R2-010458</t>
  </si>
  <si>
    <t>R2-010459</t>
  </si>
  <si>
    <t>R2-010460</t>
  </si>
  <si>
    <t>R2-010461</t>
  </si>
  <si>
    <t>R2-010462</t>
  </si>
  <si>
    <t>R2-010463</t>
  </si>
  <si>
    <t>R2-010464</t>
  </si>
  <si>
    <t>R2-010465</t>
  </si>
  <si>
    <t>R2-010466</t>
  </si>
  <si>
    <t>R2-010467</t>
  </si>
  <si>
    <t>0043</t>
  </si>
  <si>
    <t>B</t>
  </si>
  <si>
    <t>RP-010037</t>
  </si>
  <si>
    <t>R2-010468</t>
  </si>
  <si>
    <t>R2-010469</t>
  </si>
  <si>
    <t>R2-010470</t>
  </si>
  <si>
    <t>R2-010471</t>
  </si>
  <si>
    <t>0709</t>
  </si>
  <si>
    <t>R2-010472</t>
  </si>
  <si>
    <t>R2-010473</t>
  </si>
  <si>
    <t>R2-010474</t>
  </si>
  <si>
    <t>0710</t>
  </si>
  <si>
    <t>RP-010031</t>
  </si>
  <si>
    <t>R2-010475</t>
  </si>
  <si>
    <t>R2-010476</t>
  </si>
  <si>
    <t>R2-010477</t>
  </si>
  <si>
    <t>R2-010478</t>
  </si>
  <si>
    <t>R2-010479</t>
  </si>
  <si>
    <t>R2-010480</t>
  </si>
  <si>
    <t>R2-010481</t>
  </si>
  <si>
    <t>0046</t>
  </si>
  <si>
    <t>RP-010019</t>
  </si>
  <si>
    <t>R2-010482</t>
  </si>
  <si>
    <t>R2-010483</t>
  </si>
  <si>
    <t>R2-010485</t>
  </si>
  <si>
    <t>R2-010486</t>
  </si>
  <si>
    <t>R2-010487</t>
  </si>
  <si>
    <t>R2-010488</t>
  </si>
  <si>
    <t>R2-010489</t>
  </si>
  <si>
    <t>R2-010490</t>
  </si>
  <si>
    <t>R2-010491</t>
  </si>
  <si>
    <t>R2-010492</t>
  </si>
  <si>
    <t>R2-010493</t>
  </si>
  <si>
    <t>R2-010494</t>
  </si>
  <si>
    <t>0689</t>
  </si>
  <si>
    <t>1</t>
  </si>
  <si>
    <t>R2-010495</t>
  </si>
  <si>
    <t>0692</t>
  </si>
  <si>
    <t>RP-010041</t>
  </si>
  <si>
    <t>R2-010496</t>
  </si>
  <si>
    <t>R2-010497</t>
  </si>
  <si>
    <t>R2-010498</t>
  </si>
  <si>
    <t>R2-010499</t>
  </si>
  <si>
    <t>R2-010500</t>
  </si>
  <si>
    <t>R2-010501</t>
  </si>
  <si>
    <t>R2-010502</t>
  </si>
  <si>
    <t>R2-010503</t>
  </si>
  <si>
    <t>R2-010504</t>
  </si>
  <si>
    <t>R2-010505</t>
  </si>
  <si>
    <t>R2-010506</t>
  </si>
  <si>
    <t>R2-010507</t>
  </si>
  <si>
    <t>R2-010509</t>
  </si>
  <si>
    <t>0001</t>
  </si>
  <si>
    <t>RP-010038</t>
  </si>
  <si>
    <t>R2-010510</t>
  </si>
  <si>
    <t>0003</t>
  </si>
  <si>
    <t>R2-010511</t>
  </si>
  <si>
    <t>R2-010512</t>
  </si>
  <si>
    <t>R2-010513</t>
  </si>
  <si>
    <t>R2-010514</t>
  </si>
  <si>
    <t>R2-010515</t>
  </si>
  <si>
    <t>R2-010516</t>
  </si>
  <si>
    <t>R2-010517</t>
  </si>
  <si>
    <t>R2-010518</t>
  </si>
  <si>
    <t>R2-010519</t>
  </si>
  <si>
    <t>R2-010520</t>
  </si>
  <si>
    <t>R2-010521</t>
  </si>
  <si>
    <t>R2-010522</t>
  </si>
  <si>
    <t>R2-010523</t>
  </si>
  <si>
    <t>R2-010524</t>
  </si>
  <si>
    <t>R2-010525</t>
  </si>
  <si>
    <t>0006</t>
  </si>
  <si>
    <t>RP-010036</t>
  </si>
  <si>
    <t>R2-010526</t>
  </si>
  <si>
    <t>R2-010527</t>
  </si>
  <si>
    <t>R2-010528</t>
  </si>
  <si>
    <t>0045</t>
  </si>
  <si>
    <t>R2-010529</t>
  </si>
  <si>
    <t>R2-010530</t>
  </si>
  <si>
    <t>0059</t>
  </si>
  <si>
    <t>R2-010531</t>
  </si>
  <si>
    <t>R2-010532</t>
  </si>
  <si>
    <t>R2-010533</t>
  </si>
  <si>
    <t>0094</t>
  </si>
  <si>
    <t>RP-010020</t>
  </si>
  <si>
    <t>R2-010535</t>
  </si>
  <si>
    <t>0092</t>
  </si>
  <si>
    <t>R2-010536</t>
  </si>
  <si>
    <t>0686</t>
  </si>
  <si>
    <t>R2-010537</t>
  </si>
  <si>
    <t>0700</t>
  </si>
  <si>
    <t>R2-010538</t>
  </si>
  <si>
    <t>R2-010539</t>
  </si>
  <si>
    <t>R2-010540</t>
  </si>
  <si>
    <t>R2-010541</t>
  </si>
  <si>
    <t>R2-010542</t>
  </si>
  <si>
    <t>R2-010543</t>
  </si>
  <si>
    <t>0645</t>
  </si>
  <si>
    <t>R2-010544</t>
  </si>
  <si>
    <t>0698</t>
  </si>
  <si>
    <t>2</t>
  </si>
  <si>
    <t>R2-010545</t>
  </si>
  <si>
    <t>R2-010546</t>
  </si>
  <si>
    <t>0658</t>
  </si>
  <si>
    <t>R2-010547</t>
  </si>
  <si>
    <t>R2-010548</t>
  </si>
  <si>
    <t>R2-010549</t>
  </si>
  <si>
    <t>0660</t>
  </si>
  <si>
    <t>R2-010551</t>
  </si>
  <si>
    <t>0665</t>
  </si>
  <si>
    <t>R2-010552</t>
  </si>
  <si>
    <t>R2-010553</t>
  </si>
  <si>
    <t>R2-010554</t>
  </si>
  <si>
    <t>R2-010555</t>
  </si>
  <si>
    <t>R2-010556</t>
  </si>
  <si>
    <t>R2-010557</t>
  </si>
  <si>
    <t>0679</t>
  </si>
  <si>
    <t>R2-010558</t>
  </si>
  <si>
    <t>0681</t>
  </si>
  <si>
    <t>R2-010559</t>
  </si>
  <si>
    <t>0685</t>
  </si>
  <si>
    <t>R2-010560</t>
  </si>
  <si>
    <t>0688</t>
  </si>
  <si>
    <t>R2-010561</t>
  </si>
  <si>
    <t>0063</t>
  </si>
  <si>
    <t>R2-010562</t>
  </si>
  <si>
    <t>R2-010563</t>
  </si>
  <si>
    <t>R2-010564</t>
  </si>
  <si>
    <t>0090</t>
  </si>
  <si>
    <t>R2-010565</t>
  </si>
  <si>
    <t>0696</t>
  </si>
  <si>
    <t>R2-010566</t>
  </si>
  <si>
    <t>R2-010567</t>
  </si>
  <si>
    <t>R2-010568</t>
  </si>
  <si>
    <t>R2-010569</t>
  </si>
  <si>
    <t>R2-010570</t>
  </si>
  <si>
    <t>0701</t>
  </si>
  <si>
    <t>R2-010571</t>
  </si>
  <si>
    <t>0703</t>
  </si>
  <si>
    <t>R2-010572</t>
  </si>
  <si>
    <t>C</t>
  </si>
  <si>
    <t>RP-010043</t>
  </si>
  <si>
    <t>R2-010573</t>
  </si>
  <si>
    <t>0674</t>
  </si>
  <si>
    <t>R2-010574</t>
  </si>
  <si>
    <t>R2-010575</t>
  </si>
  <si>
    <t>0095</t>
  </si>
  <si>
    <t>R2-010576</t>
  </si>
  <si>
    <t>R2-010577</t>
  </si>
  <si>
    <t>0711</t>
  </si>
  <si>
    <t>R2-010578</t>
  </si>
  <si>
    <t>0712</t>
  </si>
  <si>
    <t>R2-010579</t>
  </si>
  <si>
    <t>0714</t>
  </si>
  <si>
    <t>R2-010580</t>
  </si>
  <si>
    <t>R2-010581</t>
  </si>
  <si>
    <t>0713</t>
  </si>
  <si>
    <t>R2-010582</t>
  </si>
  <si>
    <t>0715</t>
  </si>
  <si>
    <t>R2-010583</t>
  </si>
  <si>
    <t>0716</t>
  </si>
  <si>
    <t>R2-010584</t>
  </si>
  <si>
    <t>0717</t>
  </si>
  <si>
    <t>R2-010585</t>
  </si>
  <si>
    <t>0718</t>
  </si>
  <si>
    <t>R2-010586</t>
  </si>
  <si>
    <t>0719</t>
  </si>
  <si>
    <t>R2-010587</t>
  </si>
  <si>
    <t>R2-010588</t>
  </si>
  <si>
    <t>R2-010589</t>
  </si>
  <si>
    <t>R2-010590</t>
  </si>
  <si>
    <t>R2-010591</t>
  </si>
  <si>
    <t>0708</t>
  </si>
  <si>
    <t>R2-010592</t>
  </si>
  <si>
    <t>R2-010593</t>
  </si>
  <si>
    <t>0702</t>
  </si>
  <si>
    <t>R2-010594</t>
  </si>
  <si>
    <t>0678</t>
  </si>
  <si>
    <t>R2-010595</t>
  </si>
  <si>
    <t>0667</t>
  </si>
  <si>
    <t>R2-010596</t>
  </si>
  <si>
    <t>0650</t>
  </si>
  <si>
    <t>R2-010597</t>
  </si>
  <si>
    <t>R2-010598</t>
  </si>
  <si>
    <t>R2-010599</t>
  </si>
  <si>
    <t>0642</t>
  </si>
  <si>
    <t>R2-010600</t>
  </si>
  <si>
    <t>R2-010601</t>
  </si>
  <si>
    <t>R2-010602</t>
  </si>
  <si>
    <t>0049</t>
  </si>
  <si>
    <t>R2-010603</t>
  </si>
  <si>
    <t>R2-010604</t>
  </si>
  <si>
    <t>R2-010605</t>
  </si>
  <si>
    <t>0013</t>
  </si>
  <si>
    <t>R2-010606</t>
  </si>
  <si>
    <t>R2-010607</t>
  </si>
  <si>
    <t>0070</t>
  </si>
  <si>
    <t>RP-010025</t>
  </si>
  <si>
    <t>R2-010608</t>
  </si>
  <si>
    <t>R2-010609</t>
  </si>
  <si>
    <t>RP-010035</t>
  </si>
  <si>
    <t>R2-010610</t>
  </si>
  <si>
    <t>R2-010611</t>
  </si>
  <si>
    <t>0098</t>
  </si>
  <si>
    <t>R2-010612</t>
  </si>
  <si>
    <t>0100</t>
  </si>
  <si>
    <t>R2-010613</t>
  </si>
  <si>
    <t>0099</t>
  </si>
  <si>
    <t>R2-010614</t>
  </si>
  <si>
    <t>R2-010615</t>
  </si>
  <si>
    <t>0106</t>
  </si>
  <si>
    <t>R2-010616</t>
  </si>
  <si>
    <t>0107</t>
  </si>
  <si>
    <t>R2-010617</t>
  </si>
  <si>
    <t>0110</t>
  </si>
  <si>
    <t>R2-010618</t>
  </si>
  <si>
    <t>0104</t>
  </si>
  <si>
    <t>R2-010619</t>
  </si>
  <si>
    <t>0112</t>
  </si>
  <si>
    <t>R2-010620</t>
  </si>
  <si>
    <t>0113</t>
  </si>
  <si>
    <t>R2-010621</t>
  </si>
  <si>
    <t>R2-010622</t>
  </si>
  <si>
    <t>R2-010623</t>
  </si>
  <si>
    <t>R2-010624</t>
  </si>
  <si>
    <t>R2-010625</t>
  </si>
  <si>
    <t>R2-010626</t>
  </si>
  <si>
    <t>R2-010627</t>
  </si>
  <si>
    <t>R2-010628</t>
  </si>
  <si>
    <t>R2-010629</t>
  </si>
  <si>
    <t>R2-010630</t>
  </si>
  <si>
    <t>R2-010631</t>
  </si>
  <si>
    <t>R2-010632</t>
  </si>
  <si>
    <t>R2-010633</t>
  </si>
  <si>
    <t>R2-010634</t>
  </si>
  <si>
    <t>R2-010635</t>
  </si>
  <si>
    <t>R2-010636</t>
  </si>
  <si>
    <t>R2-010637</t>
  </si>
  <si>
    <t>R2-010638</t>
  </si>
  <si>
    <t>R2-010639</t>
  </si>
  <si>
    <t>0722</t>
  </si>
  <si>
    <t>RP-010040</t>
  </si>
  <si>
    <t>R2-010640</t>
  </si>
  <si>
    <t>R2-010641</t>
  </si>
  <si>
    <t>R2-010642</t>
  </si>
  <si>
    <t>R2-010643</t>
  </si>
  <si>
    <t>R2-010644</t>
  </si>
  <si>
    <t>0048</t>
  </si>
  <si>
    <t>R2-010645</t>
  </si>
  <si>
    <t>R2-010646</t>
  </si>
  <si>
    <t>R2-010647</t>
  </si>
  <si>
    <t>0097</t>
  </si>
  <si>
    <t>R2-010648</t>
  </si>
  <si>
    <t>R2-010649</t>
  </si>
  <si>
    <t>0008</t>
  </si>
  <si>
    <t>R2-010650</t>
  </si>
  <si>
    <t>R2-010651</t>
  </si>
  <si>
    <t>R2-010652</t>
  </si>
  <si>
    <t>R2-010653</t>
  </si>
  <si>
    <t>R2-010654</t>
  </si>
  <si>
    <t>R2-010655</t>
  </si>
  <si>
    <t>0114</t>
  </si>
  <si>
    <t>R2-010656</t>
  </si>
  <si>
    <t>0065</t>
  </si>
  <si>
    <t>R2-010657</t>
  </si>
  <si>
    <t>0050</t>
  </si>
  <si>
    <t>R2-010659</t>
  </si>
  <si>
    <t>R2-010660</t>
  </si>
  <si>
    <t>R2-010661</t>
  </si>
  <si>
    <t>R2-010663</t>
  </si>
  <si>
    <t>0671</t>
  </si>
  <si>
    <t>R2-010664</t>
  </si>
  <si>
    <t>R2-010665</t>
  </si>
  <si>
    <t>R2-010666</t>
  </si>
  <si>
    <t>R2-010667</t>
  </si>
  <si>
    <t>R2-010668</t>
  </si>
  <si>
    <t>R2-010669</t>
  </si>
  <si>
    <t>0694</t>
  </si>
  <si>
    <t>R2-010670</t>
  </si>
  <si>
    <t>0704</t>
  </si>
  <si>
    <t>R2-010671</t>
  </si>
  <si>
    <t>0723</t>
  </si>
  <si>
    <t>R2-010672</t>
  </si>
  <si>
    <t>0096</t>
  </si>
  <si>
    <t>R2-010673</t>
  </si>
  <si>
    <t>0669</t>
  </si>
  <si>
    <t>R2-010674</t>
  </si>
  <si>
    <t>0724</t>
  </si>
  <si>
    <t>R2-010675</t>
  </si>
  <si>
    <t>0663</t>
  </si>
  <si>
    <t>R2-010676</t>
  </si>
  <si>
    <t>0044</t>
  </si>
  <si>
    <t>RP-010021</t>
  </si>
  <si>
    <t>R2-010677</t>
  </si>
  <si>
    <t>0066</t>
  </si>
  <si>
    <t>R2-010678</t>
  </si>
  <si>
    <t>R2-010679</t>
  </si>
  <si>
    <t>R2-010680</t>
  </si>
  <si>
    <t>0064</t>
  </si>
  <si>
    <t>3</t>
  </si>
  <si>
    <t>R2-010681</t>
  </si>
  <si>
    <t>R2-010682</t>
  </si>
  <si>
    <t>0105</t>
  </si>
  <si>
    <t>R2-010683</t>
  </si>
  <si>
    <t>0109</t>
  </si>
  <si>
    <t>R2-010684</t>
  </si>
  <si>
    <t>0018</t>
  </si>
  <si>
    <t>RP-010027</t>
  </si>
  <si>
    <t>R2-010685</t>
  </si>
  <si>
    <t>0067</t>
  </si>
  <si>
    <t>R2-010686</t>
  </si>
  <si>
    <t>0068</t>
  </si>
  <si>
    <t>R2-010687</t>
  </si>
  <si>
    <t>R2-010688</t>
  </si>
  <si>
    <t>R2-010689</t>
  </si>
  <si>
    <t>0010</t>
  </si>
  <si>
    <t>R2-010690</t>
  </si>
  <si>
    <t>0705</t>
  </si>
  <si>
    <t>R2-010691</t>
  </si>
  <si>
    <t>R2-010692</t>
  </si>
  <si>
    <t>4</t>
  </si>
  <si>
    <t>RP-010044</t>
  </si>
  <si>
    <t>R2-010693</t>
  </si>
  <si>
    <t>R2-010694</t>
  </si>
  <si>
    <t>R2-010695</t>
  </si>
  <si>
    <t>0721</t>
  </si>
  <si>
    <t>R2-010696</t>
  </si>
  <si>
    <t>R2-010697</t>
  </si>
  <si>
    <t>R2-010698</t>
  </si>
  <si>
    <t>R2-010699</t>
  </si>
  <si>
    <t>0725</t>
  </si>
  <si>
    <t>R2-010700</t>
  </si>
  <si>
    <t>0011</t>
  </si>
  <si>
    <t>R2-010701</t>
  </si>
  <si>
    <t>0706</t>
  </si>
  <si>
    <t>R2-010702</t>
  </si>
  <si>
    <t>0707</t>
  </si>
  <si>
    <t>R2-010703</t>
  </si>
  <si>
    <t>R2-010704</t>
  </si>
  <si>
    <t>0646</t>
  </si>
  <si>
    <t>R2-010705</t>
  </si>
  <si>
    <t>R2-010706</t>
  </si>
  <si>
    <t>0019</t>
  </si>
  <si>
    <t>R2-010707</t>
  </si>
  <si>
    <t>R2-010708</t>
  </si>
  <si>
    <t>R2-010709</t>
  </si>
  <si>
    <t>R2-010710</t>
  </si>
  <si>
    <t>R2-010711</t>
  </si>
  <si>
    <t>R2-010712</t>
  </si>
  <si>
    <t>R2-010713</t>
  </si>
  <si>
    <t>R2-010714</t>
  </si>
  <si>
    <t>R2-010715</t>
  </si>
  <si>
    <t>R2-010716</t>
  </si>
  <si>
    <t>0672</t>
  </si>
  <si>
    <t>R2-010717</t>
  </si>
  <si>
    <t>0720</t>
  </si>
  <si>
    <t>R2-010718</t>
  </si>
  <si>
    <t>R2-010719</t>
  </si>
  <si>
    <t>0684</t>
  </si>
  <si>
    <t>R2-010720</t>
  </si>
  <si>
    <t>R2-010721</t>
  </si>
  <si>
    <t>0118</t>
  </si>
  <si>
    <t>R2-010722</t>
  </si>
  <si>
    <t>R2-010723</t>
  </si>
  <si>
    <t>R2-010724</t>
  </si>
  <si>
    <t>0668</t>
  </si>
  <si>
    <t>RP-010032</t>
  </si>
  <si>
    <t>R2-010725</t>
  </si>
  <si>
    <t>R2-010726</t>
  </si>
  <si>
    <t>R2-010727</t>
  </si>
  <si>
    <t>R2-010728</t>
  </si>
  <si>
    <t>R2-010729</t>
  </si>
  <si>
    <t>R2-010730</t>
  </si>
  <si>
    <t>R2-010731</t>
  </si>
  <si>
    <t>R2-010732</t>
  </si>
  <si>
    <t>R2-010733</t>
  </si>
  <si>
    <t>R2-010734</t>
  </si>
  <si>
    <t>R2-010735</t>
  </si>
  <si>
    <t>R2-010736</t>
  </si>
  <si>
    <t>R2-010737</t>
  </si>
  <si>
    <t>0093</t>
  </si>
  <si>
    <t>R2-010738</t>
  </si>
  <si>
    <t>0683</t>
  </si>
  <si>
    <t>RP-010042</t>
  </si>
  <si>
    <t>R2-010739</t>
  </si>
  <si>
    <t>R2-010740</t>
  </si>
  <si>
    <t>LS on Release 4 UE Support for CPCH</t>
  </si>
  <si>
    <t>R2</t>
  </si>
  <si>
    <t>LS out</t>
  </si>
  <si>
    <t>R2-010741</t>
  </si>
  <si>
    <t>Response (to TSG-RAN WG1; copy TSG-RAN WG3) to LS (R1-010105) on PCH message length</t>
  </si>
  <si>
    <t>R2-010742</t>
  </si>
  <si>
    <t>LS on Power Control Preamble</t>
  </si>
  <si>
    <t>R2-010743</t>
  </si>
  <si>
    <t>LS on TDD DPCH Transmit Diversity Indication</t>
  </si>
  <si>
    <t>R2-010744</t>
  </si>
  <si>
    <t>LS on Power offset PPilot-DPDCH</t>
  </si>
  <si>
    <t>R2-010745</t>
  </si>
  <si>
    <t>Response (to TSG-RAN WG1, TSG-RAN WG3 and TSG-RAN WG4) to LS (R3-010317, R3-010325 and R1-010147) on RTD measurement in UTRAN</t>
  </si>
  <si>
    <t>R2-010746</t>
  </si>
  <si>
    <t>LS on DSCH related updates for Rel'4 UE capabilities for the UE Radio Access Capability parameter combinations</t>
  </si>
  <si>
    <t>R2-010747</t>
  </si>
  <si>
    <t>LS on Physical Channel combinations for 1.28 Mcps TDD</t>
  </si>
  <si>
    <t>R2-010748</t>
  </si>
  <si>
    <t>LS on Default configurations</t>
  </si>
  <si>
    <t>R2-010749</t>
  </si>
  <si>
    <t>LS on Improved OLPC for FACH</t>
  </si>
  <si>
    <t>R2-010750</t>
  </si>
  <si>
    <t>Response (to TSG-RAN WG3 and TSG-CN WG1) to LS (N1-001315) on Establishment and paging causes</t>
  </si>
  <si>
    <t>R2-010751</t>
  </si>
  <si>
    <t>LS on Cell reserved for operator use</t>
  </si>
  <si>
    <t>R2-010752</t>
  </si>
  <si>
    <t>LS on Comparison signalling/delay between gating and CELL_FACH</t>
  </si>
  <si>
    <t>R2-010753</t>
  </si>
  <si>
    <t>Response (to TSG-RAN WG4; copy TSG-RAN WG1 and TSG-RAN WG3) to LS (R4-010193) on Effect of a repeater on OTDOA-based positioning accuracy</t>
  </si>
  <si>
    <t>R2-010754</t>
  </si>
  <si>
    <t>LS (to TSG-SA WG1 and TSG-CN WG1; copy TSG-RAN WG3 and TSG-RAN WG4) on (Equivalent) "PLMN codes" terminology</t>
  </si>
  <si>
    <t>R2-010755</t>
  </si>
  <si>
    <t>LS (to TSG-SA WG3; copy TSG-RAN WG3) on Checking the integrity of UE security capabilities</t>
  </si>
  <si>
    <t>R2-010756</t>
  </si>
  <si>
    <t>Response (to TSG-SA WG4; copy TSG-RAN WG1) to LS (S4-000652) on RAN handling of bit erroneous SDUs within packet switched domain radio bearers</t>
  </si>
  <si>
    <t>R2-010757</t>
  </si>
  <si>
    <t>LS (to TSG-CN WG1) on RRC connection release cause for Iu connection failure</t>
  </si>
  <si>
    <t>R2-010758</t>
  </si>
  <si>
    <t>LS (to TSG-CN WG1) on Any Cell Selection</t>
  </si>
  <si>
    <t>R2-010759</t>
  </si>
  <si>
    <t>Response (to TSG-CN WG1; copy TSG-GERAN, TSG-SA WG2, TSG-RAN WG3 and TSG-GERAN LCS Ad Hoc) to LS (N1-010227) on T3240 timer problem and correction proposals</t>
  </si>
  <si>
    <t>R2-010760</t>
  </si>
  <si>
    <t>LS (to TSG-T WG1) on ROHC testing</t>
  </si>
  <si>
    <t>R2-010761</t>
  </si>
  <si>
    <t>LS (to TSG-T WG1) on Proposed CRs to 34.108 and 34.123-1 on Clarification on RLC header</t>
  </si>
  <si>
    <t>R2-010762</t>
  </si>
  <si>
    <t>RP-010039</t>
  </si>
  <si>
    <t>R2-010763</t>
  </si>
  <si>
    <t>0017</t>
  </si>
  <si>
    <t>R2-010764</t>
  </si>
  <si>
    <t>0726</t>
  </si>
  <si>
    <t>R2-010765</t>
  </si>
  <si>
    <t>R2-010766</t>
  </si>
  <si>
    <t>R2-010767</t>
  </si>
  <si>
    <t>R2-010768</t>
  </si>
  <si>
    <t>R2-010769</t>
  </si>
  <si>
    <t>R2-010770</t>
  </si>
  <si>
    <t>R2-010771</t>
  </si>
  <si>
    <t>0675</t>
  </si>
  <si>
    <t>R2-010772</t>
  </si>
  <si>
    <t>R2-010773</t>
  </si>
  <si>
    <t>R2-010774</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</si>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</sst>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19/docs/ZIPS/R2-010253.zip" TargetMode="External" Id="Raf8cc6538a824045" /><Relationship Type="http://schemas.openxmlformats.org/officeDocument/2006/relationships/hyperlink" Target="http://webapp.etsi.org/teldir/ListPersDetails.asp?PersId=0" TargetMode="External" Id="R6ecbd9d8110e45c4" /><Relationship Type="http://schemas.openxmlformats.org/officeDocument/2006/relationships/hyperlink" Target="http://www.3gpp.org/ftp/tsg_ran/WG2_RL2/TSGR2_19/docs/ZIPS/R2-010254.zip" TargetMode="External" Id="R1d9da74b4f26479c" /><Relationship Type="http://schemas.openxmlformats.org/officeDocument/2006/relationships/hyperlink" Target="http://webapp.etsi.org/teldir/ListPersDetails.asp?PersId=0" TargetMode="External" Id="Rfe74eabab4a64d25" /><Relationship Type="http://schemas.openxmlformats.org/officeDocument/2006/relationships/hyperlink" Target="http://www.3gpp.org/ftp/tsg_ran/WG2_RL2/TSGR2_19/docs/ZIPS/R2-010255.zip" TargetMode="External" Id="R6ed5753917384797" /><Relationship Type="http://schemas.openxmlformats.org/officeDocument/2006/relationships/hyperlink" Target="http://webapp.etsi.org/teldir/ListPersDetails.asp?PersId=0" TargetMode="External" Id="Rb63dcf81690546d6" /><Relationship Type="http://schemas.openxmlformats.org/officeDocument/2006/relationships/hyperlink" Target="http://www.3gpp.org/ftp/tsg_ran/WG2_RL2/TSGR2_19/docs/ZIPS/R2-010256.zip" TargetMode="External" Id="Rdad90a518019426d" /><Relationship Type="http://schemas.openxmlformats.org/officeDocument/2006/relationships/hyperlink" Target="http://webapp.etsi.org/teldir/ListPersDetails.asp?PersId=0" TargetMode="External" Id="R79778f7e1f6f434a" /><Relationship Type="http://schemas.openxmlformats.org/officeDocument/2006/relationships/hyperlink" Target="http://www.3gpp.org/ftp/tsg_ran/WG2_RL2/TSGR2_19/docs/ZIPS/R2-010257.zip" TargetMode="External" Id="Rfe85da649a8e44dc" /><Relationship Type="http://schemas.openxmlformats.org/officeDocument/2006/relationships/hyperlink" Target="http://webapp.etsi.org/teldir/ListPersDetails.asp?PersId=0" TargetMode="External" Id="Rc97fb39526f540ea" /><Relationship Type="http://schemas.openxmlformats.org/officeDocument/2006/relationships/hyperlink" Target="http://www.3gpp.org/ftp/tsg_ran/WG2_RL2/TSGR2_19/docs/ZIPS/R2-010258.zip" TargetMode="External" Id="Rb131da2757644056" /><Relationship Type="http://schemas.openxmlformats.org/officeDocument/2006/relationships/hyperlink" Target="http://webapp.etsi.org/teldir/ListPersDetails.asp?PersId=0" TargetMode="External" Id="Rbe33769e64544922" /><Relationship Type="http://schemas.openxmlformats.org/officeDocument/2006/relationships/hyperlink" Target="http://www.3gpp.org/ftp/tsg_ran/WG2_RL2/TSGR2_19/docs/ZIPS/R2-010259.zip" TargetMode="External" Id="R024fc108f27b4fcd" /><Relationship Type="http://schemas.openxmlformats.org/officeDocument/2006/relationships/hyperlink" Target="http://webapp.etsi.org/teldir/ListPersDetails.asp?PersId=0" TargetMode="External" Id="R3117726a861c4fb8" /><Relationship Type="http://schemas.openxmlformats.org/officeDocument/2006/relationships/hyperlink" Target="http://www.3gpp.org/ftp/tsg_ran/WG2_RL2/TSGR2_19/docs/ZIPS/R2-010260.zip" TargetMode="External" Id="R8965f36df2e94cc6" /><Relationship Type="http://schemas.openxmlformats.org/officeDocument/2006/relationships/hyperlink" Target="http://webapp.etsi.org/teldir/ListPersDetails.asp?PersId=0" TargetMode="External" Id="R1d597c5790c2475c" /><Relationship Type="http://schemas.openxmlformats.org/officeDocument/2006/relationships/hyperlink" Target="http://www.3gpp.org/ftp/tsg_ran/WG2_RL2/TSGR2_19/docs/ZIPS/R2-010261.zip" TargetMode="External" Id="R03ae2d51def04d2d" /><Relationship Type="http://schemas.openxmlformats.org/officeDocument/2006/relationships/hyperlink" Target="http://webapp.etsi.org/teldir/ListPersDetails.asp?PersId=0" TargetMode="External" Id="R9b8156e924c340e7" /><Relationship Type="http://schemas.openxmlformats.org/officeDocument/2006/relationships/hyperlink" Target="http://www.3gpp.org/ftp/tsg_ran/WG2_RL2/TSGR2_19/docs/ZIPS/R2-010262.zip" TargetMode="External" Id="Re2818157771f4a01" /><Relationship Type="http://schemas.openxmlformats.org/officeDocument/2006/relationships/hyperlink" Target="http://webapp.etsi.org/teldir/ListPersDetails.asp?PersId=0" TargetMode="External" Id="R347063cd7efc4173" /><Relationship Type="http://schemas.openxmlformats.org/officeDocument/2006/relationships/hyperlink" Target="http://www.3gpp.org/ftp/tsg_ran/WG2_RL2/TSGR2_19/docs/ZIPS/R2-010263.zip" TargetMode="External" Id="Rb068d44c3a244134" /><Relationship Type="http://schemas.openxmlformats.org/officeDocument/2006/relationships/hyperlink" Target="http://webapp.etsi.org/teldir/ListPersDetails.asp?PersId=0" TargetMode="External" Id="R2b2566a0f7cf4124" /><Relationship Type="http://schemas.openxmlformats.org/officeDocument/2006/relationships/hyperlink" Target="http://www.3gpp.org/ftp/tsg_ran/WG2_RL2/TSGR2_19/docs/ZIPS/R2-010264.zip" TargetMode="External" Id="Rb89fcaa9c8bc4637" /><Relationship Type="http://schemas.openxmlformats.org/officeDocument/2006/relationships/hyperlink" Target="http://webapp.etsi.org/teldir/ListPersDetails.asp?PersId=0" TargetMode="External" Id="R2695aa0fef95499d" /><Relationship Type="http://schemas.openxmlformats.org/officeDocument/2006/relationships/hyperlink" Target="http://www.3gpp.org/ftp/tsg_ran/WG2_RL2/TSGR2_19/docs/ZIPS/R2-010265.zip" TargetMode="External" Id="R11acff5d541440b1" /><Relationship Type="http://schemas.openxmlformats.org/officeDocument/2006/relationships/hyperlink" Target="http://webapp.etsi.org/teldir/ListPersDetails.asp?PersId=0" TargetMode="External" Id="R8215f26639244eda" /><Relationship Type="http://schemas.openxmlformats.org/officeDocument/2006/relationships/hyperlink" Target="http://www.3gpp.org/ftp/tsg_ran/WG2_RL2/TSGR2_19/docs/ZIPS/R2-010266.zip" TargetMode="External" Id="R839f54e7600c4d45" /><Relationship Type="http://schemas.openxmlformats.org/officeDocument/2006/relationships/hyperlink" Target="http://webapp.etsi.org/teldir/ListPersDetails.asp?PersId=0" TargetMode="External" Id="Rd91979f44b0a41c5" /><Relationship Type="http://schemas.openxmlformats.org/officeDocument/2006/relationships/hyperlink" Target="http://www.3gpp.org/ftp/tsg_ran/WG2_RL2/TSGR2_19/docs/ZIPS/R2-010267.zip" TargetMode="External" Id="R4453a9b12f7d4713" /><Relationship Type="http://schemas.openxmlformats.org/officeDocument/2006/relationships/hyperlink" Target="http://webapp.etsi.org/teldir/ListPersDetails.asp?PersId=0" TargetMode="External" Id="Ra611f7feca09424b" /><Relationship Type="http://schemas.openxmlformats.org/officeDocument/2006/relationships/hyperlink" Target="http://www.3gpp.org/ftp/tsg_ran/WG2_RL2/TSGR2_19/docs/ZIPS/R2-010268.zip" TargetMode="External" Id="R4cc2fcb45e0643eb" /><Relationship Type="http://schemas.openxmlformats.org/officeDocument/2006/relationships/hyperlink" Target="http://webapp.etsi.org/teldir/ListPersDetails.asp?PersId=0" TargetMode="External" Id="R65998acb66ca4c5b" /><Relationship Type="http://schemas.openxmlformats.org/officeDocument/2006/relationships/hyperlink" Target="http://www.3gpp.org/ftp/tsg_ran/WG2_RL2/TSGR2_19/docs/ZIPS/R2-010269.zip" TargetMode="External" Id="R9e18ee6e29d34eea" /><Relationship Type="http://schemas.openxmlformats.org/officeDocument/2006/relationships/hyperlink" Target="http://webapp.etsi.org/teldir/ListPersDetails.asp?PersId=0" TargetMode="External" Id="Rde340985c145400b" /><Relationship Type="http://schemas.openxmlformats.org/officeDocument/2006/relationships/hyperlink" Target="http://www.3gpp.org/ftp/tsg_ran/WG2_RL2/TSGR2_19/docs/ZIPS/R2-010270.zip" TargetMode="External" Id="R619f324775444e62" /><Relationship Type="http://schemas.openxmlformats.org/officeDocument/2006/relationships/hyperlink" Target="http://webapp.etsi.org/teldir/ListPersDetails.asp?PersId=0" TargetMode="External" Id="R87673426081449ed" /><Relationship Type="http://schemas.openxmlformats.org/officeDocument/2006/relationships/hyperlink" Target="http://www.3gpp.org/ftp/tsg_ran/WG2_RL2/TSGR2_19/docs/ZIPS/R2-010271.zip" TargetMode="External" Id="R23c59404cbec47b9" /><Relationship Type="http://schemas.openxmlformats.org/officeDocument/2006/relationships/hyperlink" Target="http://webapp.etsi.org/teldir/ListPersDetails.asp?PersId=0" TargetMode="External" Id="Re4d5d8b9753b47f7" /><Relationship Type="http://schemas.openxmlformats.org/officeDocument/2006/relationships/hyperlink" Target="http://www.3gpp.org/ftp/tsg_ran/WG2_RL2/TSGR2_19/docs/ZIPS/R2-010272.zip" TargetMode="External" Id="R9012ef5098664225" /><Relationship Type="http://schemas.openxmlformats.org/officeDocument/2006/relationships/hyperlink" Target="http://webapp.etsi.org/teldir/ListPersDetails.asp?PersId=0" TargetMode="External" Id="R5f0eb21031b446c4" /><Relationship Type="http://schemas.openxmlformats.org/officeDocument/2006/relationships/hyperlink" Target="http://www.3gpp.org/ftp/tsg_ran/WG2_RL2/TSGR2_19/docs/ZIPS/R2-010273.zip" TargetMode="External" Id="R2168d34730d74f34" /><Relationship Type="http://schemas.openxmlformats.org/officeDocument/2006/relationships/hyperlink" Target="http://webapp.etsi.org/teldir/ListPersDetails.asp?PersId=0" TargetMode="External" Id="Rc4e398f638894ae0" /><Relationship Type="http://schemas.openxmlformats.org/officeDocument/2006/relationships/hyperlink" Target="http://www.3gpp.org/ftp/tsg_ran/WG2_RL2/TSGR2_19/docs/ZIPS/R2-010274.zip" TargetMode="External" Id="R9c4f36009da345ea" /><Relationship Type="http://schemas.openxmlformats.org/officeDocument/2006/relationships/hyperlink" Target="http://webapp.etsi.org/teldir/ListPersDetails.asp?PersId=0" TargetMode="External" Id="R91e82ec490e941f7" /><Relationship Type="http://schemas.openxmlformats.org/officeDocument/2006/relationships/hyperlink" Target="http://www.3gpp.org/ftp/tsg_ran/WG2_RL2/TSGR2_19/docs/ZIPS/R2-010275.zip" TargetMode="External" Id="Rd3c83d666afd4348" /><Relationship Type="http://schemas.openxmlformats.org/officeDocument/2006/relationships/hyperlink" Target="http://webapp.etsi.org/teldir/ListPersDetails.asp?PersId=0" TargetMode="External" Id="R2dca7eef20924bd4" /><Relationship Type="http://schemas.openxmlformats.org/officeDocument/2006/relationships/hyperlink" Target="http://www.3gpp.org/ftp/tsg_ran/WG2_RL2/TSGR2_19/docs/ZIPS/R2-010276.zip" TargetMode="External" Id="Rfbfa6fec4e5a4093" /><Relationship Type="http://schemas.openxmlformats.org/officeDocument/2006/relationships/hyperlink" Target="http://webapp.etsi.org/teldir/ListPersDetails.asp?PersId=0" TargetMode="External" Id="Ra60feba38f914712" /><Relationship Type="http://schemas.openxmlformats.org/officeDocument/2006/relationships/hyperlink" Target="http://www.3gpp.org/ftp/tsg_ran/WG2_RL2/TSGR2_19/docs/ZIPS/R2-010277.zip" TargetMode="External" Id="Rc3796ce0967b4adb" /><Relationship Type="http://schemas.openxmlformats.org/officeDocument/2006/relationships/hyperlink" Target="http://webapp.etsi.org/teldir/ListPersDetails.asp?PersId=0" TargetMode="External" Id="Rcae0fc5c224843f4" /><Relationship Type="http://schemas.openxmlformats.org/officeDocument/2006/relationships/hyperlink" Target="http://www.3gpp.org/ftp/tsg_ran/WG2_RL2/TSGR2_19/docs/ZIPS/R2-010278.zip" TargetMode="External" Id="Rd31e3cf8b2224fe3" /><Relationship Type="http://schemas.openxmlformats.org/officeDocument/2006/relationships/hyperlink" Target="http://webapp.etsi.org/teldir/ListPersDetails.asp?PersId=0" TargetMode="External" Id="R087cb40103524ec5" /><Relationship Type="http://schemas.openxmlformats.org/officeDocument/2006/relationships/hyperlink" Target="http://www.3gpp.org/ftp/tsg_ran/WG2_RL2/TSGR2_19/docs/ZIPS/R2-010279.zip" TargetMode="External" Id="R5048f06ea7714465" /><Relationship Type="http://schemas.openxmlformats.org/officeDocument/2006/relationships/hyperlink" Target="http://webapp.etsi.org/teldir/ListPersDetails.asp?PersId=0" TargetMode="External" Id="R8818bda885184e8f" /><Relationship Type="http://schemas.openxmlformats.org/officeDocument/2006/relationships/hyperlink" Target="http://www.3gpp.org/ftp/tsg_ran/WG2_RL2/TSGR2_19/docs/ZIPS/R2-010280.zip" TargetMode="External" Id="Raa0c3052193344ce" /><Relationship Type="http://schemas.openxmlformats.org/officeDocument/2006/relationships/hyperlink" Target="http://webapp.etsi.org/teldir/ListPersDetails.asp?PersId=0" TargetMode="External" Id="Rd856e403c3414d16" /><Relationship Type="http://schemas.openxmlformats.org/officeDocument/2006/relationships/hyperlink" Target="http://www.3gpp.org/ftp/tsg_ran/WG2_RL2/TSGR2_19/docs/ZIPS/R2-010281.zip" TargetMode="External" Id="Re003f21e20754cbf" /><Relationship Type="http://schemas.openxmlformats.org/officeDocument/2006/relationships/hyperlink" Target="http://webapp.etsi.org/teldir/ListPersDetails.asp?PersId=0" TargetMode="External" Id="Rdb1c4080dee3486e" /><Relationship Type="http://schemas.openxmlformats.org/officeDocument/2006/relationships/hyperlink" Target="http://www.3gpp.org/ftp/tsg_ran/WG2_RL2/TSGR2_19/docs/ZIPS/R2-010282.zip" TargetMode="External" Id="R703705eadd7f463d" /><Relationship Type="http://schemas.openxmlformats.org/officeDocument/2006/relationships/hyperlink" Target="http://webapp.etsi.org/teldir/ListPersDetails.asp?PersId=0" TargetMode="External" Id="R6c15bbc7d1914c02" /><Relationship Type="http://schemas.openxmlformats.org/officeDocument/2006/relationships/hyperlink" Target="http://www.3gpp.org/ftp/tsg_ran/WG2_RL2/TSGR2_19/docs/ZIPS/R2-010283.zip" TargetMode="External" Id="Rf3da7aad4c0a47ac" /><Relationship Type="http://schemas.openxmlformats.org/officeDocument/2006/relationships/hyperlink" Target="http://webapp.etsi.org/teldir/ListPersDetails.asp?PersId=0" TargetMode="External" Id="Rf86ce11432d8443c" /><Relationship Type="http://schemas.openxmlformats.org/officeDocument/2006/relationships/hyperlink" Target="http://www.3gpp.org/ftp/tsg_ran/WG2_RL2/TSGR2_19/docs/ZIPS/R2-010284.zip" TargetMode="External" Id="R9b89fe9ba7ec4cd5" /><Relationship Type="http://schemas.openxmlformats.org/officeDocument/2006/relationships/hyperlink" Target="http://webapp.etsi.org/teldir/ListPersDetails.asp?PersId=0" TargetMode="External" Id="R7dda531104774c8b" /><Relationship Type="http://schemas.openxmlformats.org/officeDocument/2006/relationships/hyperlink" Target="http://www.3gpp.org/ftp/tsg_ran/WG2_RL2/TSGR2_19/docs/ZIPS/R2-010285.zip" TargetMode="External" Id="R01819f6a9b214c32" /><Relationship Type="http://schemas.openxmlformats.org/officeDocument/2006/relationships/hyperlink" Target="http://webapp.etsi.org/teldir/ListPersDetails.asp?PersId=0" TargetMode="External" Id="R4bad91f1e2d64d67" /><Relationship Type="http://schemas.openxmlformats.org/officeDocument/2006/relationships/hyperlink" Target="http://www.3gpp.org/ftp/tsg_ran/WG2_RL2/TSGR2_19/docs/ZIPS/R2-010286.zip" TargetMode="External" Id="R3b0a3593c51843fb" /><Relationship Type="http://schemas.openxmlformats.org/officeDocument/2006/relationships/hyperlink" Target="http://webapp.etsi.org/teldir/ListPersDetails.asp?PersId=0" TargetMode="External" Id="Re80a20539a3c4118" /><Relationship Type="http://schemas.openxmlformats.org/officeDocument/2006/relationships/hyperlink" Target="http://www.3gpp.org/ftp/tsg_ran/WG2_RL2/TSGR2_19/docs/ZIPS/R2-010287.zip" TargetMode="External" Id="Re5dd5ee3d69e4b15" /><Relationship Type="http://schemas.openxmlformats.org/officeDocument/2006/relationships/hyperlink" Target="http://webapp.etsi.org/teldir/ListPersDetails.asp?PersId=0" TargetMode="External" Id="R9743b988241a4103" /><Relationship Type="http://schemas.openxmlformats.org/officeDocument/2006/relationships/hyperlink" Target="http://www.3gpp.org/ftp/tsg_ran/WG2_RL2/TSGR2_19/docs/ZIPS/R2-010288.zip" TargetMode="External" Id="R04b21767e7ac4037" /><Relationship Type="http://schemas.openxmlformats.org/officeDocument/2006/relationships/hyperlink" Target="http://webapp.etsi.org/teldir/ListPersDetails.asp?PersId=0" TargetMode="External" Id="R97dd73742f104529" /><Relationship Type="http://schemas.openxmlformats.org/officeDocument/2006/relationships/hyperlink" Target="http://www.3gpp.org/ftp/tsg_ran/WG2_RL2/TSGR2_19/docs/ZIPS/R2-010289.zip" TargetMode="External" Id="R5ac62c3b5dee40cb" /><Relationship Type="http://schemas.openxmlformats.org/officeDocument/2006/relationships/hyperlink" Target="http://webapp.etsi.org/teldir/ListPersDetails.asp?PersId=0" TargetMode="External" Id="Re697b0a4664345b4" /><Relationship Type="http://schemas.openxmlformats.org/officeDocument/2006/relationships/hyperlink" Target="http://www.3gpp.org/ftp/tsg_ran/WG2_RL2/TSGR2_19/docs/ZIPS/R2-010290.zip" TargetMode="External" Id="R87bd74e2ab6e410f" /><Relationship Type="http://schemas.openxmlformats.org/officeDocument/2006/relationships/hyperlink" Target="http://webapp.etsi.org/teldir/ListPersDetails.asp?PersId=0" TargetMode="External" Id="R68a2fd1a304a4637" /><Relationship Type="http://schemas.openxmlformats.org/officeDocument/2006/relationships/hyperlink" Target="http://www.3gpp.org/ftp/tsg_ran/WG2_RL2/TSGR2_19/docs/ZIPS/R2-010291.zip" TargetMode="External" Id="R51e5a0e12bbd4505" /><Relationship Type="http://schemas.openxmlformats.org/officeDocument/2006/relationships/hyperlink" Target="http://webapp.etsi.org/teldir/ListPersDetails.asp?PersId=0" TargetMode="External" Id="R613a5852414148dd" /><Relationship Type="http://schemas.openxmlformats.org/officeDocument/2006/relationships/hyperlink" Target="http://www.3gpp.org/ftp/tsg_ran/WG2_RL2/TSGR2_19/docs/ZIPS/R2-010292.zip" TargetMode="External" Id="Ra5667839ed7a4788" /><Relationship Type="http://schemas.openxmlformats.org/officeDocument/2006/relationships/hyperlink" Target="http://webapp.etsi.org/teldir/ListPersDetails.asp?PersId=0" TargetMode="External" Id="Rf5b653678a3a4a31" /><Relationship Type="http://schemas.openxmlformats.org/officeDocument/2006/relationships/hyperlink" Target="http://www.3gpp.org/ftp/tsg_ran/WG2_RL2/TSGR2_19/docs/ZIPS/R2-010293.zip" TargetMode="External" Id="R402b60a4ccb44e18" /><Relationship Type="http://schemas.openxmlformats.org/officeDocument/2006/relationships/hyperlink" Target="http://webapp.etsi.org/teldir/ListPersDetails.asp?PersId=0" TargetMode="External" Id="Redf4d4ffc58f4256" /><Relationship Type="http://schemas.openxmlformats.org/officeDocument/2006/relationships/hyperlink" Target="http://www.3gpp.org/ftp/tsg_ran/WG2_RL2/TSGR2_19/docs/ZIPS/R2-010294.zip" TargetMode="External" Id="R3fe48eaf0a984fb6" /><Relationship Type="http://schemas.openxmlformats.org/officeDocument/2006/relationships/hyperlink" Target="http://webapp.etsi.org/teldir/ListPersDetails.asp?PersId=0" TargetMode="External" Id="R7e4dee3e156a4af8" /><Relationship Type="http://schemas.openxmlformats.org/officeDocument/2006/relationships/hyperlink" Target="http://www.3gpp.org/ftp/tsg_ran/WG2_RL2/TSGR2_19/docs/ZIPS/R2-010295.zip" TargetMode="External" Id="Raa6863b4bfda4af1" /><Relationship Type="http://schemas.openxmlformats.org/officeDocument/2006/relationships/hyperlink" Target="http://webapp.etsi.org/teldir/ListPersDetails.asp?PersId=0" TargetMode="External" Id="Rc86af4f0b0294645" /><Relationship Type="http://schemas.openxmlformats.org/officeDocument/2006/relationships/hyperlink" Target="http://www.3gpp.org/ftp/tsg_ran/WG2_RL2/TSGR2_19/docs/ZIPS/R2-010296.zip" TargetMode="External" Id="R63ab0ed2d6074d58" /><Relationship Type="http://schemas.openxmlformats.org/officeDocument/2006/relationships/hyperlink" Target="http://webapp.etsi.org/teldir/ListPersDetails.asp?PersId=0" TargetMode="External" Id="R989ccd5c12c94307" /><Relationship Type="http://schemas.openxmlformats.org/officeDocument/2006/relationships/hyperlink" Target="http://www.3gpp.org/ftp/tsg_ran/WG2_RL2/TSGR2_19/docs/ZIPS/R2-010297.zip" TargetMode="External" Id="Rf21ae67554604b81" /><Relationship Type="http://schemas.openxmlformats.org/officeDocument/2006/relationships/hyperlink" Target="http://webapp.etsi.org/teldir/ListPersDetails.asp?PersId=0" TargetMode="External" Id="R89af90442bcf45a5" /><Relationship Type="http://schemas.openxmlformats.org/officeDocument/2006/relationships/hyperlink" Target="http://www.3gpp.org/ftp/tsg_ran/WG2_RL2/TSGR2_19/docs/ZIPS/R2-010298.zip" TargetMode="External" Id="Rcfe027635e854fe6" /><Relationship Type="http://schemas.openxmlformats.org/officeDocument/2006/relationships/hyperlink" Target="http://webapp.etsi.org/teldir/ListPersDetails.asp?PersId=0" TargetMode="External" Id="Rb0bb4dce39e44951" /><Relationship Type="http://schemas.openxmlformats.org/officeDocument/2006/relationships/hyperlink" Target="http://www.3gpp.org/ftp/tsg_ran/WG2_RL2/TSGR2_19/docs/ZIPS/R2-010299.zip" TargetMode="External" Id="R6751bc8c0bbb49a7" /><Relationship Type="http://schemas.openxmlformats.org/officeDocument/2006/relationships/hyperlink" Target="http://webapp.etsi.org/teldir/ListPersDetails.asp?PersId=0" TargetMode="External" Id="R928088aa78c841da" /><Relationship Type="http://schemas.openxmlformats.org/officeDocument/2006/relationships/hyperlink" Target="http://www.3gpp.org/ftp/tsg_ran/WG2_RL2/TSGR2_19/docs/ZIPS/R2-010300.zip" TargetMode="External" Id="R9bed6b5d3b0d4adc" /><Relationship Type="http://schemas.openxmlformats.org/officeDocument/2006/relationships/hyperlink" Target="http://webapp.etsi.org/teldir/ListPersDetails.asp?PersId=0" TargetMode="External" Id="R2b7d6d69f61d43bf" /><Relationship Type="http://schemas.openxmlformats.org/officeDocument/2006/relationships/hyperlink" Target="http://www.3gpp.org/ftp/tsg_ran/WG2_RL2/TSGR2_19/docs/ZIPS/R2-010301.zip" TargetMode="External" Id="Rf0bc6fd016754fa2" /><Relationship Type="http://schemas.openxmlformats.org/officeDocument/2006/relationships/hyperlink" Target="http://webapp.etsi.org/teldir/ListPersDetails.asp?PersId=0" TargetMode="External" Id="R6a01aece6ed344ee" /><Relationship Type="http://schemas.openxmlformats.org/officeDocument/2006/relationships/hyperlink" Target="http://www.3gpp.org/ftp/tsg_ran/WG2_RL2/TSGR2_19/docs/ZIPS/R2-010302.zip" TargetMode="External" Id="Rec211e8c50b142ef" /><Relationship Type="http://schemas.openxmlformats.org/officeDocument/2006/relationships/hyperlink" Target="http://webapp.etsi.org/teldir/ListPersDetails.asp?PersId=0" TargetMode="External" Id="R3e22e673c9014eda" /><Relationship Type="http://schemas.openxmlformats.org/officeDocument/2006/relationships/hyperlink" Target="http://www.3gpp.org/ftp/tsg_ran/WG2_RL2/TSGR2_19/docs/ZIPS/R2-010303.zip" TargetMode="External" Id="R12efd70852c44943" /><Relationship Type="http://schemas.openxmlformats.org/officeDocument/2006/relationships/hyperlink" Target="http://webapp.etsi.org/teldir/ListPersDetails.asp?PersId=0" TargetMode="External" Id="Rc86a4cd8118a400f" /><Relationship Type="http://schemas.openxmlformats.org/officeDocument/2006/relationships/hyperlink" Target="http://www.3gpp.org/ftp/tsg_ran/WG2_RL2/TSGR2_19/docs/ZIPS/R2-010304.zip" TargetMode="External" Id="R23d1c5b4410e4739" /><Relationship Type="http://schemas.openxmlformats.org/officeDocument/2006/relationships/hyperlink" Target="http://webapp.etsi.org/teldir/ListPersDetails.asp?PersId=0" TargetMode="External" Id="R28d03e9be3254964" /><Relationship Type="http://schemas.openxmlformats.org/officeDocument/2006/relationships/hyperlink" Target="http://www.3gpp.org/ftp/tsg_ran/WG2_RL2/TSGR2_19/docs/ZIPS/R2-010305.zip" TargetMode="External" Id="R5cc8ce926cc040e7" /><Relationship Type="http://schemas.openxmlformats.org/officeDocument/2006/relationships/hyperlink" Target="http://webapp.etsi.org/teldir/ListPersDetails.asp?PersId=0" TargetMode="External" Id="R1c68890bb84d42e5" /><Relationship Type="http://schemas.openxmlformats.org/officeDocument/2006/relationships/hyperlink" Target="http://www.3gpp.org/ftp/tsg_ran/WG2_RL2/TSGR2_19/docs/ZIPS/R2-010306.zip" TargetMode="External" Id="Rb65b01e7704a4aa4" /><Relationship Type="http://schemas.openxmlformats.org/officeDocument/2006/relationships/hyperlink" Target="http://webapp.etsi.org/teldir/ListPersDetails.asp?PersId=0" TargetMode="External" Id="R224e851c811b4ef6" /><Relationship Type="http://schemas.openxmlformats.org/officeDocument/2006/relationships/hyperlink" Target="http://www.3gpp.org/ftp/tsg_ran/WG2_RL2/TSGR2_19/docs/ZIPS/R2-010307.zip" TargetMode="External" Id="R4176fce1458b4570" /><Relationship Type="http://schemas.openxmlformats.org/officeDocument/2006/relationships/hyperlink" Target="http://webapp.etsi.org/teldir/ListPersDetails.asp?PersId=0" TargetMode="External" Id="Rad1aebb4a2704a1a" /><Relationship Type="http://schemas.openxmlformats.org/officeDocument/2006/relationships/hyperlink" Target="http://www.3gpp.org/ftp/tsg_ran/WG2_RL2/TSGR2_19/docs/ZIPS/R2-010308.zip" TargetMode="External" Id="R2fa458c141e54cd0" /><Relationship Type="http://schemas.openxmlformats.org/officeDocument/2006/relationships/hyperlink" Target="http://webapp.etsi.org/teldir/ListPersDetails.asp?PersId=0" TargetMode="External" Id="Rc62603ccf5334d02" /><Relationship Type="http://schemas.openxmlformats.org/officeDocument/2006/relationships/hyperlink" Target="http://www.3gpp.org/ftp/tsg_ran/WG2_RL2/TSGR2_19/docs/ZIPS/R2-010309.zip" TargetMode="External" Id="R6f2235d39c094036" /><Relationship Type="http://schemas.openxmlformats.org/officeDocument/2006/relationships/hyperlink" Target="http://webapp.etsi.org/teldir/ListPersDetails.asp?PersId=0" TargetMode="External" Id="Ra8f91de1987a45ad" /><Relationship Type="http://schemas.openxmlformats.org/officeDocument/2006/relationships/hyperlink" Target="http://www.3gpp.org/ftp/tsg_ran/WG2_RL2/TSGR2_19/docs/ZIPS/R2-010310.zip" TargetMode="External" Id="Ra21373cfa6ad4af2" /><Relationship Type="http://schemas.openxmlformats.org/officeDocument/2006/relationships/hyperlink" Target="http://webapp.etsi.org/teldir/ListPersDetails.asp?PersId=0" TargetMode="External" Id="R6437c04f5dba421c" /><Relationship Type="http://schemas.openxmlformats.org/officeDocument/2006/relationships/hyperlink" Target="http://www.3gpp.org/ftp/tsg_ran/WG2_RL2/TSGR2_19/docs/ZIPS/R2-010311.zip" TargetMode="External" Id="R75f8ad1e58e445df" /><Relationship Type="http://schemas.openxmlformats.org/officeDocument/2006/relationships/hyperlink" Target="http://webapp.etsi.org/teldir/ListPersDetails.asp?PersId=0" TargetMode="External" Id="R63435ea56be540d2" /><Relationship Type="http://schemas.openxmlformats.org/officeDocument/2006/relationships/hyperlink" Target="http://www.3gpp.org/ftp/tsg_ran/WG2_RL2/TSGR2_19/docs/ZIPS/R2-010312.zip" TargetMode="External" Id="Rcc3b020b1b964c9d" /><Relationship Type="http://schemas.openxmlformats.org/officeDocument/2006/relationships/hyperlink" Target="http://webapp.etsi.org/teldir/ListPersDetails.asp?PersId=0" TargetMode="External" Id="R1d2ce1efce4a4f7c" /><Relationship Type="http://schemas.openxmlformats.org/officeDocument/2006/relationships/hyperlink" Target="http://www.3gpp.org/ftp/tsg_ran/WG2_RL2/TSGR2_19/docs/ZIPS/R2-010313.zip" TargetMode="External" Id="Ra97356a2c4784a57" /><Relationship Type="http://schemas.openxmlformats.org/officeDocument/2006/relationships/hyperlink" Target="http://webapp.etsi.org/teldir/ListPersDetails.asp?PersId=0" TargetMode="External" Id="R594ff221b6e24d99" /><Relationship Type="http://schemas.openxmlformats.org/officeDocument/2006/relationships/hyperlink" Target="http://www.3gpp.org/ftp/tsg_ran/WG2_RL2/TSGR2_19/docs/ZIPS/R2-010314.zip" TargetMode="External" Id="R6a1c131e846e4712" /><Relationship Type="http://schemas.openxmlformats.org/officeDocument/2006/relationships/hyperlink" Target="http://webapp.etsi.org/teldir/ListPersDetails.asp?PersId=0" TargetMode="External" Id="Rb3e3d5434db04809" /><Relationship Type="http://schemas.openxmlformats.org/officeDocument/2006/relationships/hyperlink" Target="http://www.3gpp.org/ftp/tsg_ran/WG2_RL2/TSGR2_19/docs/ZIPS/R2-010315.zip" TargetMode="External" Id="Rfd848b405f0a4f6a" /><Relationship Type="http://schemas.openxmlformats.org/officeDocument/2006/relationships/hyperlink" Target="http://webapp.etsi.org/teldir/ListPersDetails.asp?PersId=0" TargetMode="External" Id="R84cd754a16ef4acc" /><Relationship Type="http://schemas.openxmlformats.org/officeDocument/2006/relationships/hyperlink" Target="http://www.3gpp.org/ftp/tsg_ran/WG2_RL2/TSGR2_19/docs/ZIPS/R2-010316.zip" TargetMode="External" Id="Rafaeed6a338a4ab0" /><Relationship Type="http://schemas.openxmlformats.org/officeDocument/2006/relationships/hyperlink" Target="http://webapp.etsi.org/teldir/ListPersDetails.asp?PersId=0" TargetMode="External" Id="R03e0d15a62ac44c3" /><Relationship Type="http://schemas.openxmlformats.org/officeDocument/2006/relationships/hyperlink" Target="http://www.3gpp.org/ftp/tsg_ran/WG2_RL2/TSGR2_19/docs/ZIPS/R2-010317.zip" TargetMode="External" Id="R8219930c2e9e4579" /><Relationship Type="http://schemas.openxmlformats.org/officeDocument/2006/relationships/hyperlink" Target="http://webapp.etsi.org/teldir/ListPersDetails.asp?PersId=0" TargetMode="External" Id="R45ce4b4b13194d25" /><Relationship Type="http://schemas.openxmlformats.org/officeDocument/2006/relationships/hyperlink" Target="http://www.3gpp.org/ftp/tsg_ran/WG2_RL2/TSGR2_19/docs/ZIPS/R2-010318.zip" TargetMode="External" Id="Ra11d3c5ac9a94ec9" /><Relationship Type="http://schemas.openxmlformats.org/officeDocument/2006/relationships/hyperlink" Target="http://webapp.etsi.org/teldir/ListPersDetails.asp?PersId=0" TargetMode="External" Id="Rf2406bcf9a254de6" /><Relationship Type="http://schemas.openxmlformats.org/officeDocument/2006/relationships/hyperlink" Target="http://www.3gpp.org/ftp/tsg_ran/WG2_RL2/TSGR2_19/docs/ZIPS/R2-010319.zip" TargetMode="External" Id="Rbafb081a2a924170" /><Relationship Type="http://schemas.openxmlformats.org/officeDocument/2006/relationships/hyperlink" Target="http://webapp.etsi.org/teldir/ListPersDetails.asp?PersId=0" TargetMode="External" Id="R7ebab9a92a984da9" /><Relationship Type="http://schemas.openxmlformats.org/officeDocument/2006/relationships/hyperlink" Target="http://www.3gpp.org/ftp/tsg_ran/WG2_RL2/TSGR2_19/docs/ZIPS/R2-010321.zip" TargetMode="External" Id="Reb9f429870fc4e87" /><Relationship Type="http://schemas.openxmlformats.org/officeDocument/2006/relationships/hyperlink" Target="http://webapp.etsi.org/teldir/ListPersDetails.asp?PersId=0" TargetMode="External" Id="R43c96426322e45dd" /><Relationship Type="http://schemas.openxmlformats.org/officeDocument/2006/relationships/hyperlink" Target="http://www.3gpp.org/ftp/tsg_ran/WG2_RL2/TSGR2_19/docs/ZIPS/R2-010322.zip" TargetMode="External" Id="R1ca7c444a557400e" /><Relationship Type="http://schemas.openxmlformats.org/officeDocument/2006/relationships/hyperlink" Target="http://webapp.etsi.org/teldir/ListPersDetails.asp?PersId=0" TargetMode="External" Id="R8c7e31b65eb24acf" /><Relationship Type="http://schemas.openxmlformats.org/officeDocument/2006/relationships/hyperlink" Target="http://www.3gpp.org/ftp/tsg_ran/WG2_RL2/TSGR2_19/docs/ZIPS/R2-010323.zip" TargetMode="External" Id="R593965e8bff14f8b" /><Relationship Type="http://schemas.openxmlformats.org/officeDocument/2006/relationships/hyperlink" Target="http://webapp.etsi.org/teldir/ListPersDetails.asp?PersId=0" TargetMode="External" Id="Rd3b9d082c70a43bb" /><Relationship Type="http://schemas.openxmlformats.org/officeDocument/2006/relationships/hyperlink" Target="http://www.3gpp.org/ftp/tsg_ran/WG2_RL2/TSGR2_19/docs/ZIPS/R2-010324.zip" TargetMode="External" Id="Rdf9d7c894e244c85" /><Relationship Type="http://schemas.openxmlformats.org/officeDocument/2006/relationships/hyperlink" Target="http://webapp.etsi.org/teldir/ListPersDetails.asp?PersId=0" TargetMode="External" Id="R05e41f231e5b4a03" /><Relationship Type="http://schemas.openxmlformats.org/officeDocument/2006/relationships/hyperlink" Target="http://www.3gpp.org/ftp/tsg_ran/WG2_RL2/TSGR2_19/docs/ZIPS/R2-010325.zip" TargetMode="External" Id="Rfb7e4d07a7724dfd" /><Relationship Type="http://schemas.openxmlformats.org/officeDocument/2006/relationships/hyperlink" Target="http://webapp.etsi.org/teldir/ListPersDetails.asp?PersId=0" TargetMode="External" Id="Ra8f545f2b7b44a28" /><Relationship Type="http://schemas.openxmlformats.org/officeDocument/2006/relationships/hyperlink" Target="http://www.3gpp.org/ftp/tsg_ran/WG2_RL2/TSGR2_19/docs/ZIPS/R2-010326.zip" TargetMode="External" Id="R429f05587dfa45e3" /><Relationship Type="http://schemas.openxmlformats.org/officeDocument/2006/relationships/hyperlink" Target="http://webapp.etsi.org/teldir/ListPersDetails.asp?PersId=0" TargetMode="External" Id="R7b92856ff374436d" /><Relationship Type="http://schemas.openxmlformats.org/officeDocument/2006/relationships/hyperlink" Target="http://www.3gpp.org/ftp/tsg_ran/WG2_RL2/TSGR2_19/docs/ZIPS/R2-010327.zip" TargetMode="External" Id="Rfc9625fd709d4bcb" /><Relationship Type="http://schemas.openxmlformats.org/officeDocument/2006/relationships/hyperlink" Target="http://webapp.etsi.org/teldir/ListPersDetails.asp?PersId=0" TargetMode="External" Id="Rfa8682adf5724727" /><Relationship Type="http://schemas.openxmlformats.org/officeDocument/2006/relationships/hyperlink" Target="http://www.3gpp.org/ftp/tsg_ran/WG2_RL2/TSGR2_19/docs/ZIPS/R2-010328.zip" TargetMode="External" Id="R0e401df4843849ea" /><Relationship Type="http://schemas.openxmlformats.org/officeDocument/2006/relationships/hyperlink" Target="http://webapp.etsi.org/teldir/ListPersDetails.asp?PersId=0" TargetMode="External" Id="Rbb3067401b0046ac" /><Relationship Type="http://schemas.openxmlformats.org/officeDocument/2006/relationships/hyperlink" Target="http://www.3gpp.org/ftp/tsg_ran/WG2_RL2/TSGR2_19/docs/ZIPS/R2-010329.zip" TargetMode="External" Id="R08ef9547cbba4fc6" /><Relationship Type="http://schemas.openxmlformats.org/officeDocument/2006/relationships/hyperlink" Target="http://webapp.etsi.org/teldir/ListPersDetails.asp?PersId=0" TargetMode="External" Id="Rc6f3563523444eb8" /><Relationship Type="http://schemas.openxmlformats.org/officeDocument/2006/relationships/hyperlink" Target="http://www.3gpp.org/ftp/tsg_ran/WG2_RL2/TSGR2_19/docs/ZIPS/R2-010330.zip" TargetMode="External" Id="Re33f737021234ce2" /><Relationship Type="http://schemas.openxmlformats.org/officeDocument/2006/relationships/hyperlink" Target="http://webapp.etsi.org/teldir/ListPersDetails.asp?PersId=0" TargetMode="External" Id="R9806ce209e024a2f" /><Relationship Type="http://schemas.openxmlformats.org/officeDocument/2006/relationships/hyperlink" Target="http://www.3gpp.org/ftp/tsg_ran/WG2_RL2/TSGR2_19/docs/ZIPS/R2-010331.zip" TargetMode="External" Id="Rea408f3b94484644" /><Relationship Type="http://schemas.openxmlformats.org/officeDocument/2006/relationships/hyperlink" Target="http://webapp.etsi.org/teldir/ListPersDetails.asp?PersId=0" TargetMode="External" Id="R01eee3ca0ccf4c2b" /><Relationship Type="http://schemas.openxmlformats.org/officeDocument/2006/relationships/hyperlink" Target="http://www.3gpp.org/ftp/tsg_ran/WG2_RL2/TSGR2_19/docs/ZIPS/R2-010332.zip" TargetMode="External" Id="Rfa7206a792b34811" /><Relationship Type="http://schemas.openxmlformats.org/officeDocument/2006/relationships/hyperlink" Target="http://webapp.etsi.org/teldir/ListPersDetails.asp?PersId=0" TargetMode="External" Id="Ra01f80a340424c40" /><Relationship Type="http://schemas.openxmlformats.org/officeDocument/2006/relationships/hyperlink" Target="http://www.3gpp.org/ftp/tsg_ran/WG2_RL2/TSGR2_19/docs/ZIPS/R2-010333.zip" TargetMode="External" Id="R8fa691c28e1c4280" /><Relationship Type="http://schemas.openxmlformats.org/officeDocument/2006/relationships/hyperlink" Target="http://webapp.etsi.org/teldir/ListPersDetails.asp?PersId=0" TargetMode="External" Id="Re045fda84e0f4b4d" /><Relationship Type="http://schemas.openxmlformats.org/officeDocument/2006/relationships/hyperlink" Target="http://www.3gpp.org/ftp/tsg_ran/WG2_RL2/TSGR2_19/docs/ZIPS/R2-010334.zip" TargetMode="External" Id="R1a6bfe71af19436e" /><Relationship Type="http://schemas.openxmlformats.org/officeDocument/2006/relationships/hyperlink" Target="http://webapp.etsi.org/teldir/ListPersDetails.asp?PersId=0" TargetMode="External" Id="R13aa675ea3144d46" /><Relationship Type="http://schemas.openxmlformats.org/officeDocument/2006/relationships/hyperlink" Target="http://www.3gpp.org/ftp/tsg_ran/WG2_RL2/TSGR2_19/docs/ZIPS/R2-010335.zip" TargetMode="External" Id="R651a032e21a8447a" /><Relationship Type="http://schemas.openxmlformats.org/officeDocument/2006/relationships/hyperlink" Target="http://webapp.etsi.org/teldir/ListPersDetails.asp?PersId=0" TargetMode="External" Id="R7107706509d94067" /><Relationship Type="http://schemas.openxmlformats.org/officeDocument/2006/relationships/hyperlink" Target="http://www.3gpp.org/ftp/tsg_ran/WG2_RL2/TSGR2_19/docs/ZIPS/R2-010336.zip" TargetMode="External" Id="R47783ebaedcb447d" /><Relationship Type="http://schemas.openxmlformats.org/officeDocument/2006/relationships/hyperlink" Target="http://webapp.etsi.org/teldir/ListPersDetails.asp?PersId=0" TargetMode="External" Id="R4f7804a4d4c24955" /><Relationship Type="http://schemas.openxmlformats.org/officeDocument/2006/relationships/hyperlink" Target="http://www.3gpp.org/ftp/tsg_ran/WG2_RL2/TSGR2_19/docs/ZIPS/R2-010337.zip" TargetMode="External" Id="Rb037ce666103470c" /><Relationship Type="http://schemas.openxmlformats.org/officeDocument/2006/relationships/hyperlink" Target="http://webapp.etsi.org/teldir/ListPersDetails.asp?PersId=0" TargetMode="External" Id="R569e3ae7f6074915" /><Relationship Type="http://schemas.openxmlformats.org/officeDocument/2006/relationships/hyperlink" Target="http://www.3gpp.org/ftp/tsg_ran/WG2_RL2/TSGR2_19/docs/ZIPS/R2-010338.zip" TargetMode="External" Id="Re0658de664d54308" /><Relationship Type="http://schemas.openxmlformats.org/officeDocument/2006/relationships/hyperlink" Target="http://webapp.etsi.org/teldir/ListPersDetails.asp?PersId=0" TargetMode="External" Id="Rc5d00817c57d4eb5" /><Relationship Type="http://schemas.openxmlformats.org/officeDocument/2006/relationships/hyperlink" Target="http://www.3gpp.org/ftp/tsg_ran/WG2_RL2/TSGR2_19/docs/ZIPS/R2-010339.zip" TargetMode="External" Id="Rbb2b279f7cda430e" /><Relationship Type="http://schemas.openxmlformats.org/officeDocument/2006/relationships/hyperlink" Target="http://webapp.etsi.org/teldir/ListPersDetails.asp?PersId=0" TargetMode="External" Id="R737a2cff4d8e40cc" /><Relationship Type="http://schemas.openxmlformats.org/officeDocument/2006/relationships/hyperlink" Target="http://www.3gpp.org/ftp/tsg_ran/WG2_RL2/TSGR2_19/docs/ZIPS/R2-010340.zip" TargetMode="External" Id="R59ca4b6ba8f44e29" /><Relationship Type="http://schemas.openxmlformats.org/officeDocument/2006/relationships/hyperlink" Target="http://webapp.etsi.org/teldir/ListPersDetails.asp?PersId=0" TargetMode="External" Id="R97cfb393b8134329" /><Relationship Type="http://schemas.openxmlformats.org/officeDocument/2006/relationships/hyperlink" Target="http://www.3gpp.org/ftp/tsg_ran/WG2_RL2/TSGR2_19/docs/ZIPS/R2-010341.zip" TargetMode="External" Id="R3e1db2ed8a354a1e" /><Relationship Type="http://schemas.openxmlformats.org/officeDocument/2006/relationships/hyperlink" Target="http://webapp.etsi.org/teldir/ListPersDetails.asp?PersId=0" TargetMode="External" Id="R85ca9561bdd34c36" /><Relationship Type="http://schemas.openxmlformats.org/officeDocument/2006/relationships/hyperlink" Target="http://www.3gpp.org/ftp/tsg_ran/WG2_RL2/TSGR2_19/docs/ZIPS/R2-010342.zip" TargetMode="External" Id="Rb89ba275c9b04da1" /><Relationship Type="http://schemas.openxmlformats.org/officeDocument/2006/relationships/hyperlink" Target="http://webapp.etsi.org/teldir/ListPersDetails.asp?PersId=0" TargetMode="External" Id="R1ae51d340135406c" /><Relationship Type="http://schemas.openxmlformats.org/officeDocument/2006/relationships/hyperlink" Target="http://www.3gpp.org/ftp/tsg_ran/WG2_RL2/TSGR2_19/docs/ZIPS/R2-010343.zip" TargetMode="External" Id="Rc06bd75b130c4d24" /><Relationship Type="http://schemas.openxmlformats.org/officeDocument/2006/relationships/hyperlink" Target="http://webapp.etsi.org/teldir/ListPersDetails.asp?PersId=0" TargetMode="External" Id="R14e8e091ac27410d" /><Relationship Type="http://schemas.openxmlformats.org/officeDocument/2006/relationships/hyperlink" Target="http://www.3gpp.org/ftp/tsg_ran/WG2_RL2/TSGR2_19/docs/ZIPS/R2-010344.zip" TargetMode="External" Id="Rb37bfc2182524cc7" /><Relationship Type="http://schemas.openxmlformats.org/officeDocument/2006/relationships/hyperlink" Target="http://webapp.etsi.org/teldir/ListPersDetails.asp?PersId=0" TargetMode="External" Id="R1b2d765aee6947ef" /><Relationship Type="http://schemas.openxmlformats.org/officeDocument/2006/relationships/hyperlink" Target="http://www.3gpp.org/ftp/tsg_ran/WG2_RL2/TSGR2_19/docs/ZIPS/R2-010345.zip" TargetMode="External" Id="R622ff39df7214017" /><Relationship Type="http://schemas.openxmlformats.org/officeDocument/2006/relationships/hyperlink" Target="http://webapp.etsi.org/teldir/ListPersDetails.asp?PersId=0" TargetMode="External" Id="R7fa9506554a345b3" /><Relationship Type="http://schemas.openxmlformats.org/officeDocument/2006/relationships/hyperlink" Target="http://www.3gpp.org/ftp/tsg_ran/WG2_RL2/TSGR2_19/docs/ZIPS/R2-010346.zip" TargetMode="External" Id="R8ebbf420cca84d17" /><Relationship Type="http://schemas.openxmlformats.org/officeDocument/2006/relationships/hyperlink" Target="http://webapp.etsi.org/teldir/ListPersDetails.asp?PersId=0" TargetMode="External" Id="R357ced2e74a54179" /><Relationship Type="http://schemas.openxmlformats.org/officeDocument/2006/relationships/hyperlink" Target="http://www.3gpp.org/ftp/tsg_ran/WG2_RL2/TSGR2_19/docs/ZIPS/R2-010347.zip" TargetMode="External" Id="R645fcccfc4c04be1" /><Relationship Type="http://schemas.openxmlformats.org/officeDocument/2006/relationships/hyperlink" Target="http://webapp.etsi.org/teldir/ListPersDetails.asp?PersId=0" TargetMode="External" Id="R5536c49e6c7a4373" /><Relationship Type="http://schemas.openxmlformats.org/officeDocument/2006/relationships/hyperlink" Target="http://www.3gpp.org/ftp/tsg_ran/WG2_RL2/TSGR2_19/docs/ZIPS/R2-010348.zip" TargetMode="External" Id="Rbd4173d559e945a3" /><Relationship Type="http://schemas.openxmlformats.org/officeDocument/2006/relationships/hyperlink" Target="http://webapp.etsi.org/teldir/ListPersDetails.asp?PersId=0" TargetMode="External" Id="R9088e4a6f421481f" /><Relationship Type="http://schemas.openxmlformats.org/officeDocument/2006/relationships/hyperlink" Target="http://www.3gpp.org/ftp/tsg_ran/WG2_RL2/TSGR2_19/docs/ZIPS/R2-010349.zip" TargetMode="External" Id="Ra7dbef86044a46d7" /><Relationship Type="http://schemas.openxmlformats.org/officeDocument/2006/relationships/hyperlink" Target="http://webapp.etsi.org/teldir/ListPersDetails.asp?PersId=0" TargetMode="External" Id="R68af965f95d146e6" /><Relationship Type="http://schemas.openxmlformats.org/officeDocument/2006/relationships/hyperlink" Target="http://www.3gpp.org/ftp/tsg_ran/WG2_RL2/TSGR2_19/docs/ZIPS/R2-010350.zip" TargetMode="External" Id="R9f7a2ef4d1984cc6" /><Relationship Type="http://schemas.openxmlformats.org/officeDocument/2006/relationships/hyperlink" Target="http://webapp.etsi.org/teldir/ListPersDetails.asp?PersId=0" TargetMode="External" Id="R86c4da5211df40d4" /><Relationship Type="http://schemas.openxmlformats.org/officeDocument/2006/relationships/hyperlink" Target="http://www.3gpp.org/ftp/tsg_ran/WG2_RL2/TSGR2_19/docs/ZIPS/R2-010351.zip" TargetMode="External" Id="R40c02b63299f43b6" /><Relationship Type="http://schemas.openxmlformats.org/officeDocument/2006/relationships/hyperlink" Target="http://webapp.etsi.org/teldir/ListPersDetails.asp?PersId=0" TargetMode="External" Id="R20229ae0b08a4033" /><Relationship Type="http://schemas.openxmlformats.org/officeDocument/2006/relationships/hyperlink" Target="http://www.3gpp.org/ftp/tsg_ran/WG2_RL2/TSGR2_19/docs/ZIPS/R2-010352.zip" TargetMode="External" Id="R493e040a5e294af2" /><Relationship Type="http://schemas.openxmlformats.org/officeDocument/2006/relationships/hyperlink" Target="http://webapp.etsi.org/teldir/ListPersDetails.asp?PersId=0" TargetMode="External" Id="R85f19fde40c84018" /><Relationship Type="http://schemas.openxmlformats.org/officeDocument/2006/relationships/hyperlink" Target="http://www.3gpp.org/ftp/tsg_ran/WG2_RL2/TSGR2_19/docs/ZIPS/R2-010353.zip" TargetMode="External" Id="R27db6c4989564bff" /><Relationship Type="http://schemas.openxmlformats.org/officeDocument/2006/relationships/hyperlink" Target="http://webapp.etsi.org/teldir/ListPersDetails.asp?PersId=0" TargetMode="External" Id="R864442f137c245b8" /><Relationship Type="http://schemas.openxmlformats.org/officeDocument/2006/relationships/hyperlink" Target="http://www.3gpp.org/ftp/tsg_ran/WG2_RL2/TSGR2_19/docs/ZIPS/R2-010354.zip" TargetMode="External" Id="Rc2091935470142e0" /><Relationship Type="http://schemas.openxmlformats.org/officeDocument/2006/relationships/hyperlink" Target="http://webapp.etsi.org/teldir/ListPersDetails.asp?PersId=0" TargetMode="External" Id="R0624ba4eb5b54b49" /><Relationship Type="http://schemas.openxmlformats.org/officeDocument/2006/relationships/hyperlink" Target="http://www.3gpp.org/ftp/tsg_ran/WG2_RL2/TSGR2_19/docs/ZIPS/R2-010355.zip" TargetMode="External" Id="Red11d9125d2b4e05" /><Relationship Type="http://schemas.openxmlformats.org/officeDocument/2006/relationships/hyperlink" Target="http://webapp.etsi.org/teldir/ListPersDetails.asp?PersId=0" TargetMode="External" Id="Rff2d886692764c3e" /><Relationship Type="http://schemas.openxmlformats.org/officeDocument/2006/relationships/hyperlink" Target="http://www.3gpp.org/ftp/tsg_ran/WG2_RL2/TSGR2_19/docs/ZIPS/R2-010356.zip" TargetMode="External" Id="R88e0b486c9134dab" /><Relationship Type="http://schemas.openxmlformats.org/officeDocument/2006/relationships/hyperlink" Target="http://webapp.etsi.org/teldir/ListPersDetails.asp?PersId=0" TargetMode="External" Id="Rde36b9328c3747e1" /><Relationship Type="http://schemas.openxmlformats.org/officeDocument/2006/relationships/hyperlink" Target="http://www.3gpp.org/ftp/tsg_ran/WG2_RL2/TSGR2_19/docs/ZIPS/R2-010357.zip" TargetMode="External" Id="Rfcbbad8103a04e0f" /><Relationship Type="http://schemas.openxmlformats.org/officeDocument/2006/relationships/hyperlink" Target="http://webapp.etsi.org/teldir/ListPersDetails.asp?PersId=0" TargetMode="External" Id="Rd4a627c173514eca" /><Relationship Type="http://schemas.openxmlformats.org/officeDocument/2006/relationships/hyperlink" Target="http://www.3gpp.org/ftp/tsg_ran/WG2_RL2/TSGR2_19/docs/ZIPS/R2-010358.zip" TargetMode="External" Id="R40fbe3c939784c31" /><Relationship Type="http://schemas.openxmlformats.org/officeDocument/2006/relationships/hyperlink" Target="http://webapp.etsi.org/teldir/ListPersDetails.asp?PersId=0" TargetMode="External" Id="R5797069b795c4ef6" /><Relationship Type="http://schemas.openxmlformats.org/officeDocument/2006/relationships/hyperlink" Target="http://www.3gpp.org/ftp/tsg_ran/WG2_RL2/TSGR2_19/docs/ZIPS/R2-010359.zip" TargetMode="External" Id="Re5f2b69e0ef542c5" /><Relationship Type="http://schemas.openxmlformats.org/officeDocument/2006/relationships/hyperlink" Target="http://webapp.etsi.org/teldir/ListPersDetails.asp?PersId=0" TargetMode="External" Id="R6b68586def524880" /><Relationship Type="http://schemas.openxmlformats.org/officeDocument/2006/relationships/hyperlink" Target="http://www.3gpp.org/ftp/tsg_ran/WG2_RL2/TSGR2_19/docs/ZIPS/R2-010360.zip" TargetMode="External" Id="Rb1b39609185c4119" /><Relationship Type="http://schemas.openxmlformats.org/officeDocument/2006/relationships/hyperlink" Target="http://webapp.etsi.org/teldir/ListPersDetails.asp?PersId=0" TargetMode="External" Id="R4f730fbc85374e65" /><Relationship Type="http://schemas.openxmlformats.org/officeDocument/2006/relationships/hyperlink" Target="http://www.3gpp.org/ftp/tsg_ran/WG2_RL2/TSGR2_19/docs/ZIPS/R2-010361.zip" TargetMode="External" Id="R6228dc00d0da422f" /><Relationship Type="http://schemas.openxmlformats.org/officeDocument/2006/relationships/hyperlink" Target="http://webapp.etsi.org/teldir/ListPersDetails.asp?PersId=0" TargetMode="External" Id="Rf0b82a1bf3f64e0f" /><Relationship Type="http://schemas.openxmlformats.org/officeDocument/2006/relationships/hyperlink" Target="http://www.3gpp.org/ftp/tsg_ran/WG2_RL2/TSGR2_19/docs/ZIPS/R2-010362.zip" TargetMode="External" Id="Rdc489008c8d8463f" /><Relationship Type="http://schemas.openxmlformats.org/officeDocument/2006/relationships/hyperlink" Target="http://webapp.etsi.org/teldir/ListPersDetails.asp?PersId=0" TargetMode="External" Id="R7d340d4fd9604147" /><Relationship Type="http://schemas.openxmlformats.org/officeDocument/2006/relationships/hyperlink" Target="http://www.3gpp.org/ftp/tsg_ran/WG2_RL2/TSGR2_19/docs/ZIPS/R2-010363.zip" TargetMode="External" Id="Rb436fa1797754b6f" /><Relationship Type="http://schemas.openxmlformats.org/officeDocument/2006/relationships/hyperlink" Target="http://webapp.etsi.org/teldir/ListPersDetails.asp?PersId=0" TargetMode="External" Id="Rc09819464ebe4646" /><Relationship Type="http://schemas.openxmlformats.org/officeDocument/2006/relationships/hyperlink" Target="http://www.3gpp.org/ftp/tsg_ran/WG2_RL2/TSGR2_19/docs/ZIPS/R2-010364.zip" TargetMode="External" Id="R9e7e2ef7469641c6" /><Relationship Type="http://schemas.openxmlformats.org/officeDocument/2006/relationships/hyperlink" Target="http://webapp.etsi.org/teldir/ListPersDetails.asp?PersId=0" TargetMode="External" Id="R6735b85cafc44105" /><Relationship Type="http://schemas.openxmlformats.org/officeDocument/2006/relationships/hyperlink" Target="http://www.3gpp.org/ftp/tsg_ran/WG2_RL2/TSGR2_19/docs/ZIPS/R2-010365.zip" TargetMode="External" Id="R18a09aecc6a8464a" /><Relationship Type="http://schemas.openxmlformats.org/officeDocument/2006/relationships/hyperlink" Target="http://webapp.etsi.org/teldir/ListPersDetails.asp?PersId=0" TargetMode="External" Id="R8968036d50c04c2d" /><Relationship Type="http://schemas.openxmlformats.org/officeDocument/2006/relationships/hyperlink" Target="http://www.3gpp.org/ftp/tsg_ran/WG2_RL2/TSGR2_19/docs/ZIPS/R2-010366.zip" TargetMode="External" Id="R8f68d2f12dbd45e0" /><Relationship Type="http://schemas.openxmlformats.org/officeDocument/2006/relationships/hyperlink" Target="http://webapp.etsi.org/teldir/ListPersDetails.asp?PersId=0" TargetMode="External" Id="R45c825ba55ed4d50" /><Relationship Type="http://schemas.openxmlformats.org/officeDocument/2006/relationships/hyperlink" Target="http://www.3gpp.org/ftp/tsg_ran/WG2_RL2/TSGR2_19/docs/ZIPS/R2-010367.zip" TargetMode="External" Id="R573277a585ff4fd8" /><Relationship Type="http://schemas.openxmlformats.org/officeDocument/2006/relationships/hyperlink" Target="http://webapp.etsi.org/teldir/ListPersDetails.asp?PersId=0" TargetMode="External" Id="R13903ebbe9784be0" /><Relationship Type="http://schemas.openxmlformats.org/officeDocument/2006/relationships/hyperlink" Target="http://www.3gpp.org/ftp/tsg_ran/WG2_RL2/TSGR2_19/docs/ZIPS/R2-010368.zip" TargetMode="External" Id="Rd420d224e44a4ff0" /><Relationship Type="http://schemas.openxmlformats.org/officeDocument/2006/relationships/hyperlink" Target="http://webapp.etsi.org/teldir/ListPersDetails.asp?PersId=0" TargetMode="External" Id="Rcd3674226d564dfa" /><Relationship Type="http://schemas.openxmlformats.org/officeDocument/2006/relationships/hyperlink" Target="http://www.3gpp.org/ftp/tsg_ran/WG2_RL2/TSGR2_19/docs/ZIPS/R2-010369.zip" TargetMode="External" Id="R60e6dc965435480c" /><Relationship Type="http://schemas.openxmlformats.org/officeDocument/2006/relationships/hyperlink" Target="http://webapp.etsi.org/teldir/ListPersDetails.asp?PersId=0" TargetMode="External" Id="R266ccf7734e44022" /><Relationship Type="http://schemas.openxmlformats.org/officeDocument/2006/relationships/hyperlink" Target="http://www.3gpp.org/ftp/tsg_ran/WG2_RL2/TSGR2_19/docs/ZIPS/R2-010370.zip" TargetMode="External" Id="R7db21483824e43cd" /><Relationship Type="http://schemas.openxmlformats.org/officeDocument/2006/relationships/hyperlink" Target="http://webapp.etsi.org/teldir/ListPersDetails.asp?PersId=0" TargetMode="External" Id="R42e4cd5edf754c93" /><Relationship Type="http://schemas.openxmlformats.org/officeDocument/2006/relationships/hyperlink" Target="http://www.3gpp.org/ftp/tsg_ran/WG2_RL2/TSGR2_19/docs/ZIPS/R2-010371.zip" TargetMode="External" Id="R1b311507a1e4413d" /><Relationship Type="http://schemas.openxmlformats.org/officeDocument/2006/relationships/hyperlink" Target="http://webapp.etsi.org/teldir/ListPersDetails.asp?PersId=0" TargetMode="External" Id="Rb1d55fb798634c33" /><Relationship Type="http://schemas.openxmlformats.org/officeDocument/2006/relationships/hyperlink" Target="http://www.3gpp.org/ftp/tsg_ran/WG2_RL2/TSGR2_19/docs/ZIPS/R2-010372.zip" TargetMode="External" Id="R32fce54b2c86444e" /><Relationship Type="http://schemas.openxmlformats.org/officeDocument/2006/relationships/hyperlink" Target="http://webapp.etsi.org/teldir/ListPersDetails.asp?PersId=0" TargetMode="External" Id="R296e92cd953c4533" /><Relationship Type="http://schemas.openxmlformats.org/officeDocument/2006/relationships/hyperlink" Target="http://www.3gpp.org/ftp/tsg_ran/WG2_RL2/TSGR2_19/docs/ZIPS/R2-010373.zip" TargetMode="External" Id="R8b66dea1e7234f63" /><Relationship Type="http://schemas.openxmlformats.org/officeDocument/2006/relationships/hyperlink" Target="http://webapp.etsi.org/teldir/ListPersDetails.asp?PersId=0" TargetMode="External" Id="Rd634b98f3c8d4502" /><Relationship Type="http://schemas.openxmlformats.org/officeDocument/2006/relationships/hyperlink" Target="http://www.3gpp.org/ftp/tsg_ran/WG2_RL2/TSGR2_19/docs/ZIPS/R2-010374.zip" TargetMode="External" Id="R64cdb04e52174d52" /><Relationship Type="http://schemas.openxmlformats.org/officeDocument/2006/relationships/hyperlink" Target="http://webapp.etsi.org/teldir/ListPersDetails.asp?PersId=0" TargetMode="External" Id="R4a24c74806af4384" /><Relationship Type="http://schemas.openxmlformats.org/officeDocument/2006/relationships/hyperlink" Target="http://www.3gpp.org/ftp/tsg_ran/WG2_RL2/TSGR2_19/docs/ZIPS/R2-010375.zip" TargetMode="External" Id="R91271ef35fcd4f35" /><Relationship Type="http://schemas.openxmlformats.org/officeDocument/2006/relationships/hyperlink" Target="http://webapp.etsi.org/teldir/ListPersDetails.asp?PersId=0" TargetMode="External" Id="Rc88f31a46d3e4bb0" /><Relationship Type="http://schemas.openxmlformats.org/officeDocument/2006/relationships/hyperlink" Target="http://www.3gpp.org/ftp/tsg_ran/WG2_RL2/TSGR2_19/docs/ZIPS/R2-010376.zip" TargetMode="External" Id="R69c4d267c56448ad" /><Relationship Type="http://schemas.openxmlformats.org/officeDocument/2006/relationships/hyperlink" Target="http://webapp.etsi.org/teldir/ListPersDetails.asp?PersId=0" TargetMode="External" Id="Rbec2e6fe7a8b40fc" /><Relationship Type="http://schemas.openxmlformats.org/officeDocument/2006/relationships/hyperlink" Target="http://www.3gpp.org/ftp/tsg_ran/WG2_RL2/TSGR2_19/docs/ZIPS/R2-010377.zip" TargetMode="External" Id="R69fb9f7227a84274" /><Relationship Type="http://schemas.openxmlformats.org/officeDocument/2006/relationships/hyperlink" Target="http://webapp.etsi.org/teldir/ListPersDetails.asp?PersId=0" TargetMode="External" Id="R60dd48281d514825" /><Relationship Type="http://schemas.openxmlformats.org/officeDocument/2006/relationships/hyperlink" Target="http://www.3gpp.org/ftp/tsg_ran/WG2_RL2/TSGR2_19/docs/ZIPS/R2-010378.zip" TargetMode="External" Id="R486d5828a08d4f3d" /><Relationship Type="http://schemas.openxmlformats.org/officeDocument/2006/relationships/hyperlink" Target="http://webapp.etsi.org/teldir/ListPersDetails.asp?PersId=0" TargetMode="External" Id="R3ff7d1ad151345bf" /><Relationship Type="http://schemas.openxmlformats.org/officeDocument/2006/relationships/hyperlink" Target="http://www.3gpp.org/ftp/tsg_ran/WG2_RL2/TSGR2_19/docs/ZIPS/R2-010379.zip" TargetMode="External" Id="R8b1809bc1ceb43e6" /><Relationship Type="http://schemas.openxmlformats.org/officeDocument/2006/relationships/hyperlink" Target="http://webapp.etsi.org/teldir/ListPersDetails.asp?PersId=0" TargetMode="External" Id="R134fae981f8a4d5b" /><Relationship Type="http://schemas.openxmlformats.org/officeDocument/2006/relationships/hyperlink" Target="http://www.3gpp.org/ftp/tsg_ran/WG2_RL2/TSGR2_19/docs/ZIPS/R2-010380.zip" TargetMode="External" Id="Rcfd0b0606a164908" /><Relationship Type="http://schemas.openxmlformats.org/officeDocument/2006/relationships/hyperlink" Target="http://webapp.etsi.org/teldir/ListPersDetails.asp?PersId=0" TargetMode="External" Id="Rc77022d1f4464215" /><Relationship Type="http://schemas.openxmlformats.org/officeDocument/2006/relationships/hyperlink" Target="http://www.3gpp.org/ftp/tsg_ran/WG2_RL2/TSGR2_19/docs/ZIPS/R2-010381.zip" TargetMode="External" Id="R9f329dc8aa984dba" /><Relationship Type="http://schemas.openxmlformats.org/officeDocument/2006/relationships/hyperlink" Target="http://webapp.etsi.org/teldir/ListPersDetails.asp?PersId=0" TargetMode="External" Id="R234e0b2184084836" /><Relationship Type="http://schemas.openxmlformats.org/officeDocument/2006/relationships/hyperlink" Target="http://www.3gpp.org/ftp/tsg_ran/WG2_RL2/TSGR2_19/docs/ZIPS/R2-010382.zip" TargetMode="External" Id="R841272d2e728468b" /><Relationship Type="http://schemas.openxmlformats.org/officeDocument/2006/relationships/hyperlink" Target="http://webapp.etsi.org/teldir/ListPersDetails.asp?PersId=0" TargetMode="External" Id="Rce9ec1624fd34343" /><Relationship Type="http://schemas.openxmlformats.org/officeDocument/2006/relationships/hyperlink" Target="http://www.3gpp.org/ftp/tsg_ran/WG2_RL2/TSGR2_19/docs/ZIPS/R2-010383.zip" TargetMode="External" Id="Rc1126eb6a06845bf" /><Relationship Type="http://schemas.openxmlformats.org/officeDocument/2006/relationships/hyperlink" Target="http://webapp.etsi.org/teldir/ListPersDetails.asp?PersId=0" TargetMode="External" Id="R61bed5864da844e9" /><Relationship Type="http://schemas.openxmlformats.org/officeDocument/2006/relationships/hyperlink" Target="http://www.3gpp.org/ftp/tsg_ran/WG2_RL2/TSGR2_19/docs/ZIPS/R2-010384.zip" TargetMode="External" Id="R866401126fba4f74" /><Relationship Type="http://schemas.openxmlformats.org/officeDocument/2006/relationships/hyperlink" Target="http://webapp.etsi.org/teldir/ListPersDetails.asp?PersId=0" TargetMode="External" Id="R1a110c28c483455e" /><Relationship Type="http://schemas.openxmlformats.org/officeDocument/2006/relationships/hyperlink" Target="http://www.3gpp.org/ftp/tsg_ran/WG2_RL2/TSGR2_19/docs/ZIPS/R2-010385.zip" TargetMode="External" Id="Rf13d4263ceb44061" /><Relationship Type="http://schemas.openxmlformats.org/officeDocument/2006/relationships/hyperlink" Target="http://webapp.etsi.org/teldir/ListPersDetails.asp?PersId=0" TargetMode="External" Id="Re2bb58fecfff4f5a" /><Relationship Type="http://schemas.openxmlformats.org/officeDocument/2006/relationships/hyperlink" Target="http://www.3gpp.org/ftp/tsg_ran/WG2_RL2/TSGR2_19/docs/ZIPS/R2-010386.zip" TargetMode="External" Id="R71676ca1c45e4073" /><Relationship Type="http://schemas.openxmlformats.org/officeDocument/2006/relationships/hyperlink" Target="http://webapp.etsi.org/teldir/ListPersDetails.asp?PersId=0" TargetMode="External" Id="Rbdb61af007164aae" /><Relationship Type="http://schemas.openxmlformats.org/officeDocument/2006/relationships/hyperlink" Target="http://www.3gpp.org/ftp/tsg_ran/WG2_RL2/TSGR2_19/docs/ZIPS/R2-010387.zip" TargetMode="External" Id="Rf5686ca6469a45f1" /><Relationship Type="http://schemas.openxmlformats.org/officeDocument/2006/relationships/hyperlink" Target="http://webapp.etsi.org/teldir/ListPersDetails.asp?PersId=0" TargetMode="External" Id="R2e210d4306704b3b" /><Relationship Type="http://schemas.openxmlformats.org/officeDocument/2006/relationships/hyperlink" Target="http://www.3gpp.org/ftp/tsg_ran/WG2_RL2/TSGR2_19/docs/ZIPS/R2-010388.zip" TargetMode="External" Id="Rdbea6ceec1844faf" /><Relationship Type="http://schemas.openxmlformats.org/officeDocument/2006/relationships/hyperlink" Target="http://webapp.etsi.org/teldir/ListPersDetails.asp?PersId=0" TargetMode="External" Id="R0db3e29c5e5d43bf" /><Relationship Type="http://schemas.openxmlformats.org/officeDocument/2006/relationships/hyperlink" Target="http://www.3gpp.org/ftp/tsg_ran/WG2_RL2/TSGR2_19/docs/ZIPS/R2-010389.zip" TargetMode="External" Id="Rb16480a492e64701" /><Relationship Type="http://schemas.openxmlformats.org/officeDocument/2006/relationships/hyperlink" Target="http://webapp.etsi.org/teldir/ListPersDetails.asp?PersId=0" TargetMode="External" Id="Ra4af4df20433477c" /><Relationship Type="http://schemas.openxmlformats.org/officeDocument/2006/relationships/hyperlink" Target="http://www.3gpp.org/ftp/tsg_ran/WG2_RL2/TSGR2_19/docs/ZIPS/R2-010390.zip" TargetMode="External" Id="Re900abd226044b11" /><Relationship Type="http://schemas.openxmlformats.org/officeDocument/2006/relationships/hyperlink" Target="http://webapp.etsi.org/teldir/ListPersDetails.asp?PersId=0" TargetMode="External" Id="R940283a30e0e4c75" /><Relationship Type="http://schemas.openxmlformats.org/officeDocument/2006/relationships/hyperlink" Target="http://www.3gpp.org/ftp/tsg_ran/WG2_RL2/TSGR2_19/docs/ZIPS/R2-010391.zip" TargetMode="External" Id="R871d3788b5384b39" /><Relationship Type="http://schemas.openxmlformats.org/officeDocument/2006/relationships/hyperlink" Target="http://webapp.etsi.org/teldir/ListPersDetails.asp?PersId=0" TargetMode="External" Id="R5a5de366525545dd" /><Relationship Type="http://schemas.openxmlformats.org/officeDocument/2006/relationships/hyperlink" Target="http://www.3gpp.org/ftp/tsg_ran/WG2_RL2/TSGR2_19/docs/ZIPS/R2-010392.zip" TargetMode="External" Id="Reb6d469472e34cea" /><Relationship Type="http://schemas.openxmlformats.org/officeDocument/2006/relationships/hyperlink" Target="http://webapp.etsi.org/teldir/ListPersDetails.asp?PersId=0" TargetMode="External" Id="Rf3913fb901a14042" /><Relationship Type="http://schemas.openxmlformats.org/officeDocument/2006/relationships/hyperlink" Target="http://www.3gpp.org/ftp/tsg_ran/WG2_RL2/TSGR2_19/docs/ZIPS/R2-010393.zip" TargetMode="External" Id="R6960a82685a645d6" /><Relationship Type="http://schemas.openxmlformats.org/officeDocument/2006/relationships/hyperlink" Target="http://webapp.etsi.org/teldir/ListPersDetails.asp?PersId=0" TargetMode="External" Id="Re1dba7729777461e" /><Relationship Type="http://schemas.openxmlformats.org/officeDocument/2006/relationships/hyperlink" Target="http://www.3gpp.org/ftp/tsg_ran/WG2_RL2/TSGR2_19/docs/ZIPS/R2-010394.zip" TargetMode="External" Id="Rec24a6248b234637" /><Relationship Type="http://schemas.openxmlformats.org/officeDocument/2006/relationships/hyperlink" Target="http://webapp.etsi.org/teldir/ListPersDetails.asp?PersId=0" TargetMode="External" Id="R073d272ccc3f47ef" /><Relationship Type="http://schemas.openxmlformats.org/officeDocument/2006/relationships/hyperlink" Target="http://www.3gpp.org/ftp/tsg_ran/WG2_RL2/TSGR2_19/docs/ZIPS/R2-010395.zip" TargetMode="External" Id="Rb929f14105b14edb" /><Relationship Type="http://schemas.openxmlformats.org/officeDocument/2006/relationships/hyperlink" Target="http://webapp.etsi.org/teldir/ListPersDetails.asp?PersId=0" TargetMode="External" Id="R0cc1f30dd1ef4312" /><Relationship Type="http://schemas.openxmlformats.org/officeDocument/2006/relationships/hyperlink" Target="http://www.3gpp.org/ftp/tsg_ran/WG2_RL2/TSGR2_19/docs/ZIPS/R2-010396.zip" TargetMode="External" Id="Rea9cd7a0bf054092" /><Relationship Type="http://schemas.openxmlformats.org/officeDocument/2006/relationships/hyperlink" Target="http://webapp.etsi.org/teldir/ListPersDetails.asp?PersId=0" TargetMode="External" Id="R2b135ea566d045bf" /><Relationship Type="http://schemas.openxmlformats.org/officeDocument/2006/relationships/hyperlink" Target="http://www.3gpp.org/ftp/tsg_ran/WG2_RL2/TSGR2_19/docs/ZIPS/R2-010397.zip" TargetMode="External" Id="Rfa798b89d8284b26" /><Relationship Type="http://schemas.openxmlformats.org/officeDocument/2006/relationships/hyperlink" Target="http://webapp.etsi.org/teldir/ListPersDetails.asp?PersId=0" TargetMode="External" Id="R11f917b5a99c4421" /><Relationship Type="http://schemas.openxmlformats.org/officeDocument/2006/relationships/hyperlink" Target="http://www.3gpp.org/ftp/tsg_ran/WG2_RL2/TSGR2_19/docs/ZIPS/R2-010398.zip" TargetMode="External" Id="R1632513767d24343" /><Relationship Type="http://schemas.openxmlformats.org/officeDocument/2006/relationships/hyperlink" Target="http://webapp.etsi.org/teldir/ListPersDetails.asp?PersId=0" TargetMode="External" Id="R3e93e916a46c463d" /><Relationship Type="http://schemas.openxmlformats.org/officeDocument/2006/relationships/hyperlink" Target="http://www.3gpp.org/ftp/tsg_ran/WG2_RL2/TSGR2_19/docs/ZIPS/R2-010399.zip" TargetMode="External" Id="Rca1337aea610435d" /><Relationship Type="http://schemas.openxmlformats.org/officeDocument/2006/relationships/hyperlink" Target="http://webapp.etsi.org/teldir/ListPersDetails.asp?PersId=0" TargetMode="External" Id="R81292e66cd6e4a53" /><Relationship Type="http://schemas.openxmlformats.org/officeDocument/2006/relationships/hyperlink" Target="http://www.3gpp.org/ftp/tsg_ran/WG2_RL2/TSGR2_19/docs/ZIPS/R2-010400.zip" TargetMode="External" Id="R21e9865cfb7c47b4" /><Relationship Type="http://schemas.openxmlformats.org/officeDocument/2006/relationships/hyperlink" Target="http://webapp.etsi.org/teldir/ListPersDetails.asp?PersId=0" TargetMode="External" Id="R31bca488253846e3" /><Relationship Type="http://schemas.openxmlformats.org/officeDocument/2006/relationships/hyperlink" Target="http://www.3gpp.org/ftp/tsg_ran/WG2_RL2/TSGR2_19/docs/ZIPS/R2-010401.zip" TargetMode="External" Id="R2b36ab58779d48fe" /><Relationship Type="http://schemas.openxmlformats.org/officeDocument/2006/relationships/hyperlink" Target="http://webapp.etsi.org/teldir/ListPersDetails.asp?PersId=0" TargetMode="External" Id="Rf0362bbd4d6943ae" /><Relationship Type="http://schemas.openxmlformats.org/officeDocument/2006/relationships/hyperlink" Target="http://www.3gpp.org/ftp/tsg_ran/WG2_RL2/TSGR2_19/docs/ZIPS/R2-010402.zip" TargetMode="External" Id="R9dc7f12673c74288" /><Relationship Type="http://schemas.openxmlformats.org/officeDocument/2006/relationships/hyperlink" Target="http://webapp.etsi.org/teldir/ListPersDetails.asp?PersId=0" TargetMode="External" Id="R95c9e91aabf04baa" /><Relationship Type="http://schemas.openxmlformats.org/officeDocument/2006/relationships/hyperlink" Target="http://www.3gpp.org/ftp/tsg_ran/WG2_RL2/TSGR2_19/docs/ZIPS/R2-010403.zip" TargetMode="External" Id="R6966f5aca7974226" /><Relationship Type="http://schemas.openxmlformats.org/officeDocument/2006/relationships/hyperlink" Target="http://webapp.etsi.org/teldir/ListPersDetails.asp?PersId=0" TargetMode="External" Id="R664f3216fb2c417c" /><Relationship Type="http://schemas.openxmlformats.org/officeDocument/2006/relationships/hyperlink" Target="http://www.3gpp.org/ftp/tsg_ran/WG2_RL2/TSGR2_19/docs/ZIPS/R2-010405.zip" TargetMode="External" Id="Rad7c75bb65444254" /><Relationship Type="http://schemas.openxmlformats.org/officeDocument/2006/relationships/hyperlink" Target="http://webapp.etsi.org/teldir/ListPersDetails.asp?PersId=0" TargetMode="External" Id="Rd2bb6dc08da24ce8" /><Relationship Type="http://schemas.openxmlformats.org/officeDocument/2006/relationships/hyperlink" Target="http://www.3gpp.org/ftp/tsg_ran/WG2_RL2/TSGR2_19/docs/ZIPS/R2-010406.zip" TargetMode="External" Id="Rdacdd57a5022439a" /><Relationship Type="http://schemas.openxmlformats.org/officeDocument/2006/relationships/hyperlink" Target="http://webapp.etsi.org/teldir/ListPersDetails.asp?PersId=0" TargetMode="External" Id="Rc32c625a8b2e41c2" /><Relationship Type="http://schemas.openxmlformats.org/officeDocument/2006/relationships/hyperlink" Target="http://www.3gpp.org/ftp/tsg_ran/WG2_RL2/TSGR2_19/docs/ZIPS/R2-010407.zip" TargetMode="External" Id="R88f2b6b3981e4324" /><Relationship Type="http://schemas.openxmlformats.org/officeDocument/2006/relationships/hyperlink" Target="http://webapp.etsi.org/teldir/ListPersDetails.asp?PersId=0" TargetMode="External" Id="R5c821e0a75bc4958" /><Relationship Type="http://schemas.openxmlformats.org/officeDocument/2006/relationships/hyperlink" Target="http://www.3gpp.org/ftp/tsg_ran/WG2_RL2/TSGR2_19/docs/ZIPS/R2-010408.zip" TargetMode="External" Id="R65f43e1280a14704" /><Relationship Type="http://schemas.openxmlformats.org/officeDocument/2006/relationships/hyperlink" Target="http://webapp.etsi.org/teldir/ListPersDetails.asp?PersId=0" TargetMode="External" Id="R80408d954ec14036" /><Relationship Type="http://schemas.openxmlformats.org/officeDocument/2006/relationships/hyperlink" Target="http://www.3gpp.org/ftp/tsg_ran/WG2_RL2/TSGR2_19/docs/ZIPS/R2-010409.zip" TargetMode="External" Id="Rfdc00d0868064ff0" /><Relationship Type="http://schemas.openxmlformats.org/officeDocument/2006/relationships/hyperlink" Target="http://webapp.etsi.org/teldir/ListPersDetails.asp?PersId=0" TargetMode="External" Id="R80df382cc6f74227" /><Relationship Type="http://schemas.openxmlformats.org/officeDocument/2006/relationships/hyperlink" Target="http://www.3gpp.org/ftp/tsg_ran/WG2_RL2/TSGR2_19/docs/ZIPS/R2-010410.zip" TargetMode="External" Id="R24972b7aaf9b48ed" /><Relationship Type="http://schemas.openxmlformats.org/officeDocument/2006/relationships/hyperlink" Target="http://webapp.etsi.org/teldir/ListPersDetails.asp?PersId=0" TargetMode="External" Id="Rc76c3ef0e1024447" /><Relationship Type="http://schemas.openxmlformats.org/officeDocument/2006/relationships/hyperlink" Target="http://www.3gpp.org/ftp/tsg_ran/WG2_RL2/TSGR2_19/docs/ZIPS/R2-010411.zip" TargetMode="External" Id="R0d0a24f40cd6439e" /><Relationship Type="http://schemas.openxmlformats.org/officeDocument/2006/relationships/hyperlink" Target="http://webapp.etsi.org/teldir/ListPersDetails.asp?PersId=0" TargetMode="External" Id="R25be9e261a5c4bf7" /><Relationship Type="http://schemas.openxmlformats.org/officeDocument/2006/relationships/hyperlink" Target="http://www.3gpp.org/ftp/tsg_ran/WG2_RL2/TSGR2_19/docs/ZIPS/R2-010412.zip" TargetMode="External" Id="Rf2b9f35174504da9" /><Relationship Type="http://schemas.openxmlformats.org/officeDocument/2006/relationships/hyperlink" Target="http://webapp.etsi.org/teldir/ListPersDetails.asp?PersId=0" TargetMode="External" Id="R5452f883ed5d4bd3" /><Relationship Type="http://schemas.openxmlformats.org/officeDocument/2006/relationships/hyperlink" Target="http://www.3gpp.org/ftp/tsg_ran/WG2_RL2/TSGR2_19/docs/ZIPS/R2-010413.zip" TargetMode="External" Id="R02939535c7c14f4e" /><Relationship Type="http://schemas.openxmlformats.org/officeDocument/2006/relationships/hyperlink" Target="http://webapp.etsi.org/teldir/ListPersDetails.asp?PersId=0" TargetMode="External" Id="Ra74ae75c13af4f5f" /><Relationship Type="http://schemas.openxmlformats.org/officeDocument/2006/relationships/hyperlink" Target="http://www.3gpp.org/ftp/tsg_ran/WG2_RL2/TSGR2_19/docs/ZIPS/R2-010414.zip" TargetMode="External" Id="R6c42af1cd57244c8" /><Relationship Type="http://schemas.openxmlformats.org/officeDocument/2006/relationships/hyperlink" Target="http://webapp.etsi.org/teldir/ListPersDetails.asp?PersId=0" TargetMode="External" Id="Rc539caf11a244862" /><Relationship Type="http://schemas.openxmlformats.org/officeDocument/2006/relationships/hyperlink" Target="http://www.3gpp.org/ftp/tsg_ran/WG2_RL2/TSGR2_19/docs/ZIPS/R2-010415.zip" TargetMode="External" Id="R218ca4dcf3674c7b" /><Relationship Type="http://schemas.openxmlformats.org/officeDocument/2006/relationships/hyperlink" Target="http://webapp.etsi.org/teldir/ListPersDetails.asp?PersId=0" TargetMode="External" Id="R7c17553c2d9e46ac" /><Relationship Type="http://schemas.openxmlformats.org/officeDocument/2006/relationships/hyperlink" Target="http://www.3gpp.org/ftp/tsg_ran/WG2_RL2/TSGR2_19/docs/ZIPS/R2-010416.zip" TargetMode="External" Id="Ree98f85ed11b4521" /><Relationship Type="http://schemas.openxmlformats.org/officeDocument/2006/relationships/hyperlink" Target="http://webapp.etsi.org/teldir/ListPersDetails.asp?PersId=0" TargetMode="External" Id="R42f2bcca847e4bd1" /><Relationship Type="http://schemas.openxmlformats.org/officeDocument/2006/relationships/hyperlink" Target="http://www.3gpp.org/ftp/tsg_ran/WG2_RL2/TSGR2_19/docs/ZIPS/R2-010417.zip" TargetMode="External" Id="R24ef0f7a10b6475f" /><Relationship Type="http://schemas.openxmlformats.org/officeDocument/2006/relationships/hyperlink" Target="http://webapp.etsi.org/teldir/ListPersDetails.asp?PersId=0" TargetMode="External" Id="R0fb1919136614156" /><Relationship Type="http://schemas.openxmlformats.org/officeDocument/2006/relationships/hyperlink" Target="http://www.3gpp.org/ftp/tsg_ran/WG2_RL2/TSGR2_19/docs/ZIPS/R2-010418.zip" TargetMode="External" Id="R76365b9267624b64" /><Relationship Type="http://schemas.openxmlformats.org/officeDocument/2006/relationships/hyperlink" Target="http://webapp.etsi.org/teldir/ListPersDetails.asp?PersId=0" TargetMode="External" Id="R9d16e8ae67b2431f" /><Relationship Type="http://schemas.openxmlformats.org/officeDocument/2006/relationships/hyperlink" Target="http://www.3gpp.org/ftp/tsg_ran/WG2_RL2/TSGR2_19/docs/ZIPS/R2-010419.zip" TargetMode="External" Id="Rd102213a6f924922" /><Relationship Type="http://schemas.openxmlformats.org/officeDocument/2006/relationships/hyperlink" Target="http://webapp.etsi.org/teldir/ListPersDetails.asp?PersId=0" TargetMode="External" Id="R4e259b5460ae4d35" /><Relationship Type="http://schemas.openxmlformats.org/officeDocument/2006/relationships/hyperlink" Target="http://www.3gpp.org/ftp/tsg_ran/WG2_RL2/TSGR2_19/docs/ZIPS/R2-010420.zip" TargetMode="External" Id="Rc575b433e2a84022" /><Relationship Type="http://schemas.openxmlformats.org/officeDocument/2006/relationships/hyperlink" Target="http://webapp.etsi.org/teldir/ListPersDetails.asp?PersId=0" TargetMode="External" Id="Rc68b6484d4214982" /><Relationship Type="http://schemas.openxmlformats.org/officeDocument/2006/relationships/hyperlink" Target="http://www.3gpp.org/ftp/tsg_ran/WG2_RL2/TSGR2_19/docs/ZIPS/R2-010421.zip" TargetMode="External" Id="R51b65daed1b44adf" /><Relationship Type="http://schemas.openxmlformats.org/officeDocument/2006/relationships/hyperlink" Target="http://webapp.etsi.org/teldir/ListPersDetails.asp?PersId=0" TargetMode="External" Id="Rd59e553aa7a1441d" /><Relationship Type="http://schemas.openxmlformats.org/officeDocument/2006/relationships/hyperlink" Target="http://www.3gpp.org/ftp/tsg_ran/WG2_RL2/TSGR2_19/docs/ZIPS/R2-010422.zip" TargetMode="External" Id="Ra200edce8a5a4e0b" /><Relationship Type="http://schemas.openxmlformats.org/officeDocument/2006/relationships/hyperlink" Target="http://webapp.etsi.org/teldir/ListPersDetails.asp?PersId=0" TargetMode="External" Id="R0647953f1d214a53" /><Relationship Type="http://schemas.openxmlformats.org/officeDocument/2006/relationships/hyperlink" Target="http://www.3gpp.org/ftp/tsg_ran/WG2_RL2/TSGR2_19/docs/ZIPS/R2-010423.zip" TargetMode="External" Id="R69f694fa87434eda" /><Relationship Type="http://schemas.openxmlformats.org/officeDocument/2006/relationships/hyperlink" Target="http://webapp.etsi.org/teldir/ListPersDetails.asp?PersId=0" TargetMode="External" Id="R7b05412edc264357" /><Relationship Type="http://schemas.openxmlformats.org/officeDocument/2006/relationships/hyperlink" Target="http://www.3gpp.org/ftp/tsg_ran/WG2_RL2/TSGR2_19/docs/ZIPS/R2-010424.zip" TargetMode="External" Id="R1430adbb17514a1e" /><Relationship Type="http://schemas.openxmlformats.org/officeDocument/2006/relationships/hyperlink" Target="http://webapp.etsi.org/teldir/ListPersDetails.asp?PersId=0" TargetMode="External" Id="R76461eb049ed427a" /><Relationship Type="http://schemas.openxmlformats.org/officeDocument/2006/relationships/hyperlink" Target="http://www.3gpp.org/ftp/tsg_ran/WG2_RL2/TSGR2_19/docs/ZIPS/R2-010425.zip" TargetMode="External" Id="Rc705adf1b2f64091" /><Relationship Type="http://schemas.openxmlformats.org/officeDocument/2006/relationships/hyperlink" Target="http://webapp.etsi.org/teldir/ListPersDetails.asp?PersId=0" TargetMode="External" Id="R850cb3ec90fc423d" /><Relationship Type="http://schemas.openxmlformats.org/officeDocument/2006/relationships/hyperlink" Target="http://www.3gpp.org/ftp/tsg_ran/WG2_RL2/TSGR2_19/docs/ZIPS/R2-010426.zip" TargetMode="External" Id="R9fe758759ad74c1e" /><Relationship Type="http://schemas.openxmlformats.org/officeDocument/2006/relationships/hyperlink" Target="http://webapp.etsi.org/teldir/ListPersDetails.asp?PersId=0" TargetMode="External" Id="R3b9e91f1a58d40d6" /><Relationship Type="http://schemas.openxmlformats.org/officeDocument/2006/relationships/hyperlink" Target="http://www.3gpp.org/ftp/tsg_ran/WG2_RL2/TSGR2_19/docs/ZIPS/R2-010427.zip" TargetMode="External" Id="Rc6ff695ffba848bb" /><Relationship Type="http://schemas.openxmlformats.org/officeDocument/2006/relationships/hyperlink" Target="http://webapp.etsi.org/teldir/ListPersDetails.asp?PersId=0" TargetMode="External" Id="R7732329309894c36" /><Relationship Type="http://schemas.openxmlformats.org/officeDocument/2006/relationships/hyperlink" Target="http://www.3gpp.org/ftp/tsg_ran/WG2_RL2/TSGR2_19/docs/ZIPS/R2-010428.zip" TargetMode="External" Id="Rc8e1791338d04eae" /><Relationship Type="http://schemas.openxmlformats.org/officeDocument/2006/relationships/hyperlink" Target="http://webapp.etsi.org/teldir/ListPersDetails.asp?PersId=0" TargetMode="External" Id="Rd687f4b349cf4577" /><Relationship Type="http://schemas.openxmlformats.org/officeDocument/2006/relationships/hyperlink" Target="http://www.3gpp.org/ftp/tsg_ran/WG2_RL2/TSGR2_19/docs/ZIPS/R2-010429.zip" TargetMode="External" Id="Raad112b50ac1444b" /><Relationship Type="http://schemas.openxmlformats.org/officeDocument/2006/relationships/hyperlink" Target="http://webapp.etsi.org/teldir/ListPersDetails.asp?PersId=0" TargetMode="External" Id="R6b084efe710a434a" /><Relationship Type="http://schemas.openxmlformats.org/officeDocument/2006/relationships/hyperlink" Target="http://www.3gpp.org/ftp/tsg_ran/WG2_RL2/TSGR2_19/docs/ZIPS/R2-010430.zip" TargetMode="External" Id="R9dbc2fdfd1de435b" /><Relationship Type="http://schemas.openxmlformats.org/officeDocument/2006/relationships/hyperlink" Target="http://webapp.etsi.org/teldir/ListPersDetails.asp?PersId=0" TargetMode="External" Id="Re3d53eb275ad40c1" /><Relationship Type="http://schemas.openxmlformats.org/officeDocument/2006/relationships/hyperlink" Target="http://www.3gpp.org/ftp/tsg_ran/WG2_RL2/TSGR2_19/docs/ZIPS/R2-010431.zip" TargetMode="External" Id="R4501013d8218471d" /><Relationship Type="http://schemas.openxmlformats.org/officeDocument/2006/relationships/hyperlink" Target="http://webapp.etsi.org/teldir/ListPersDetails.asp?PersId=0" TargetMode="External" Id="Rd320ca2718684f29" /><Relationship Type="http://schemas.openxmlformats.org/officeDocument/2006/relationships/hyperlink" Target="http://www.3gpp.org/ftp/tsg_ran/WG2_RL2/TSGR2_19/docs/ZIPS/R2-010432.zip" TargetMode="External" Id="R57b97229f2314a29" /><Relationship Type="http://schemas.openxmlformats.org/officeDocument/2006/relationships/hyperlink" Target="http://webapp.etsi.org/teldir/ListPersDetails.asp?PersId=0" TargetMode="External" Id="Ra6bbe8a0e7c9489b" /><Relationship Type="http://schemas.openxmlformats.org/officeDocument/2006/relationships/hyperlink" Target="http://www.3gpp.org/ftp/tsg_ran/WG2_RL2/TSGR2_19/docs/ZIPS/R2-010433.zip" TargetMode="External" Id="R7afe68f699664dc1" /><Relationship Type="http://schemas.openxmlformats.org/officeDocument/2006/relationships/hyperlink" Target="http://webapp.etsi.org/teldir/ListPersDetails.asp?PersId=0" TargetMode="External" Id="Rf864d084289440f7" /><Relationship Type="http://schemas.openxmlformats.org/officeDocument/2006/relationships/hyperlink" Target="http://www.3gpp.org/ftp/tsg_ran/WG2_RL2/TSGR2_19/docs/ZIPS/R2-010434.zip" TargetMode="External" Id="R325c1bf6cf93486f" /><Relationship Type="http://schemas.openxmlformats.org/officeDocument/2006/relationships/hyperlink" Target="http://webapp.etsi.org/teldir/ListPersDetails.asp?PersId=0" TargetMode="External" Id="R7bab129ae4ae498b" /><Relationship Type="http://schemas.openxmlformats.org/officeDocument/2006/relationships/hyperlink" Target="http://www.3gpp.org/ftp/tsg_ran/WG2_RL2/TSGR2_19/docs/ZIPS/R2-010435.zip" TargetMode="External" Id="R95bbaf2c34504be8" /><Relationship Type="http://schemas.openxmlformats.org/officeDocument/2006/relationships/hyperlink" Target="http://webapp.etsi.org/teldir/ListPersDetails.asp?PersId=0" TargetMode="External" Id="Rfa85e91fdc9a45f6" /><Relationship Type="http://schemas.openxmlformats.org/officeDocument/2006/relationships/hyperlink" Target="http://www.3gpp.org/ftp/tsg_ran/WG2_RL2/TSGR2_19/docs/ZIPS/R2-010436.zip" TargetMode="External" Id="R1ddcb10a901242a2" /><Relationship Type="http://schemas.openxmlformats.org/officeDocument/2006/relationships/hyperlink" Target="http://webapp.etsi.org/teldir/ListPersDetails.asp?PersId=0" TargetMode="External" Id="R501890e2d5a744a3" /><Relationship Type="http://schemas.openxmlformats.org/officeDocument/2006/relationships/hyperlink" Target="http://www.3gpp.org/ftp/tsg_ran/WG2_RL2/TSGR2_19/docs/ZIPS/R2-010437.zip" TargetMode="External" Id="R9f7fdb065edf41c2" /><Relationship Type="http://schemas.openxmlformats.org/officeDocument/2006/relationships/hyperlink" Target="http://webapp.etsi.org/teldir/ListPersDetails.asp?PersId=0" TargetMode="External" Id="R79d12034c4234f73" /><Relationship Type="http://schemas.openxmlformats.org/officeDocument/2006/relationships/hyperlink" Target="http://www.3gpp.org/ftp/tsg_ran/WG2_RL2/TSGR2_19/docs/ZIPS/R2-010438.zip" TargetMode="External" Id="R7b239d22b2cc4acd" /><Relationship Type="http://schemas.openxmlformats.org/officeDocument/2006/relationships/hyperlink" Target="http://webapp.etsi.org/teldir/ListPersDetails.asp?PersId=0" TargetMode="External" Id="R9f6badad6c3d4bac" /><Relationship Type="http://schemas.openxmlformats.org/officeDocument/2006/relationships/hyperlink" Target="http://www.3gpp.org/ftp/tsg_ran/WG2_RL2/TSGR2_19/docs/ZIPS/R2-010439.zip" TargetMode="External" Id="R1abbdfe972354289" /><Relationship Type="http://schemas.openxmlformats.org/officeDocument/2006/relationships/hyperlink" Target="http://webapp.etsi.org/teldir/ListPersDetails.asp?PersId=0" TargetMode="External" Id="Rff322437290741d9" /><Relationship Type="http://schemas.openxmlformats.org/officeDocument/2006/relationships/hyperlink" Target="http://www.3gpp.org/ftp/tsg_ran/WG2_RL2/TSGR2_19/docs/ZIPS/R2-010440.zip" TargetMode="External" Id="R3d17a6b98b704f8c" /><Relationship Type="http://schemas.openxmlformats.org/officeDocument/2006/relationships/hyperlink" Target="http://webapp.etsi.org/teldir/ListPersDetails.asp?PersId=0" TargetMode="External" Id="Rc6764837978542d8" /><Relationship Type="http://schemas.openxmlformats.org/officeDocument/2006/relationships/hyperlink" Target="http://www.3gpp.org/ftp/tsg_ran/WG2_RL2/TSGR2_19/docs/ZIPS/R2-010441.zip" TargetMode="External" Id="R8f04c81ac3494522" /><Relationship Type="http://schemas.openxmlformats.org/officeDocument/2006/relationships/hyperlink" Target="http://webapp.etsi.org/teldir/ListPersDetails.asp?PersId=0" TargetMode="External" Id="R6e33d68513fd4c41" /><Relationship Type="http://schemas.openxmlformats.org/officeDocument/2006/relationships/hyperlink" Target="http://www.3gpp.org/ftp/tsg_ran/WG2_RL2/TSGR2_19/docs/ZIPS/R2-010442.zip" TargetMode="External" Id="R71ad1264ebf948d9" /><Relationship Type="http://schemas.openxmlformats.org/officeDocument/2006/relationships/hyperlink" Target="http://webapp.etsi.org/teldir/ListPersDetails.asp?PersId=0" TargetMode="External" Id="R102e1946619c4fea" /><Relationship Type="http://schemas.openxmlformats.org/officeDocument/2006/relationships/hyperlink" Target="http://www.3gpp.org/ftp/tsg_ran/WG2_RL2/TSGR2_19/docs/ZIPS/R2-010443.zip" TargetMode="External" Id="R663e4252c4d1411f" /><Relationship Type="http://schemas.openxmlformats.org/officeDocument/2006/relationships/hyperlink" Target="http://webapp.etsi.org/teldir/ListPersDetails.asp?PersId=0" TargetMode="External" Id="Re79de38006854cbf" /><Relationship Type="http://schemas.openxmlformats.org/officeDocument/2006/relationships/hyperlink" Target="http://www.3gpp.org/ftp/tsg_ran/WG2_RL2/TSGR2_19/docs/ZIPS/R2-010444.zip" TargetMode="External" Id="R29c3ad67e61742ab" /><Relationship Type="http://schemas.openxmlformats.org/officeDocument/2006/relationships/hyperlink" Target="http://webapp.etsi.org/teldir/ListPersDetails.asp?PersId=0" TargetMode="External" Id="R9980cb223e2b4a16" /><Relationship Type="http://schemas.openxmlformats.org/officeDocument/2006/relationships/hyperlink" Target="http://www.3gpp.org/ftp/tsg_ran/WG2_RL2/TSGR2_19/docs/ZIPS/R2-010445.zip" TargetMode="External" Id="R672866a42da54ae0" /><Relationship Type="http://schemas.openxmlformats.org/officeDocument/2006/relationships/hyperlink" Target="http://webapp.etsi.org/teldir/ListPersDetails.asp?PersId=0" TargetMode="External" Id="Rdb49c10910d9453b" /><Relationship Type="http://schemas.openxmlformats.org/officeDocument/2006/relationships/hyperlink" Target="http://www.3gpp.org/ftp/tsg_ran/WG2_RL2/TSGR2_19/docs/ZIPS/R2-010446.zip" TargetMode="External" Id="R3bdd81381d9a4021" /><Relationship Type="http://schemas.openxmlformats.org/officeDocument/2006/relationships/hyperlink" Target="http://webapp.etsi.org/teldir/ListPersDetails.asp?PersId=0" TargetMode="External" Id="Re4f3e097fedf4e20" /><Relationship Type="http://schemas.openxmlformats.org/officeDocument/2006/relationships/hyperlink" Target="http://www.3gpp.org/ftp/tsg_ran/WG2_RL2/TSGR2_19/docs/ZIPS/R2-010447.zip" TargetMode="External" Id="R9cf7499bec4847d9" /><Relationship Type="http://schemas.openxmlformats.org/officeDocument/2006/relationships/hyperlink" Target="http://webapp.etsi.org/teldir/ListPersDetails.asp?PersId=0" TargetMode="External" Id="R3beab12643984bbe" /><Relationship Type="http://schemas.openxmlformats.org/officeDocument/2006/relationships/hyperlink" Target="http://www.3gpp.org/ftp/tsg_ran/WG2_RL2/TSGR2_19/docs/ZIPS/R2-010448.zip" TargetMode="External" Id="Ra1ab0a829efa4308" /><Relationship Type="http://schemas.openxmlformats.org/officeDocument/2006/relationships/hyperlink" Target="http://webapp.etsi.org/teldir/ListPersDetails.asp?PersId=0" TargetMode="External" Id="R47203a82db2444ca" /><Relationship Type="http://schemas.openxmlformats.org/officeDocument/2006/relationships/hyperlink" Target="http://www.3gpp.org/ftp/tsg_ran/WG2_RL2/TSGR2_19/docs/ZIPS/R2-010449.zip" TargetMode="External" Id="Rd3f26b284f6640c3" /><Relationship Type="http://schemas.openxmlformats.org/officeDocument/2006/relationships/hyperlink" Target="http://webapp.etsi.org/teldir/ListPersDetails.asp?PersId=0" TargetMode="External" Id="Re6c7a13a24954832" /><Relationship Type="http://schemas.openxmlformats.org/officeDocument/2006/relationships/hyperlink" Target="http://www.3gpp.org/ftp/tsg_ran/WG2_RL2/TSGR2_19/docs/ZIPS/R2-010450.zip" TargetMode="External" Id="R42ff5a5d606d45a0" /><Relationship Type="http://schemas.openxmlformats.org/officeDocument/2006/relationships/hyperlink" Target="http://webapp.etsi.org/teldir/ListPersDetails.asp?PersId=0" TargetMode="External" Id="R36f1c52649f54586" /><Relationship Type="http://schemas.openxmlformats.org/officeDocument/2006/relationships/hyperlink" Target="http://www.3gpp.org/ftp/tsg_ran/WG2_RL2/TSGR2_19/docs/ZIPS/R2-010451.zip" TargetMode="External" Id="R769a299a42434cdf" /><Relationship Type="http://schemas.openxmlformats.org/officeDocument/2006/relationships/hyperlink" Target="http://webapp.etsi.org/teldir/ListPersDetails.asp?PersId=0" TargetMode="External" Id="R693ef0d6eecb45bd" /><Relationship Type="http://schemas.openxmlformats.org/officeDocument/2006/relationships/hyperlink" Target="http://www.3gpp.org/ftp/tsg_ran/WG2_RL2/TSGR2_19/docs/ZIPS/R2-010452.zip" TargetMode="External" Id="R3e408fb5a2db40b6" /><Relationship Type="http://schemas.openxmlformats.org/officeDocument/2006/relationships/hyperlink" Target="http://webapp.etsi.org/teldir/ListPersDetails.asp?PersId=0" TargetMode="External" Id="R9e032802f50d47b4" /><Relationship Type="http://schemas.openxmlformats.org/officeDocument/2006/relationships/hyperlink" Target="http://www.3gpp.org/ftp/tsg_ran/WG2_RL2/TSGR2_19/docs/ZIPS/R2-010453.zip" TargetMode="External" Id="R8630281d723044f0" /><Relationship Type="http://schemas.openxmlformats.org/officeDocument/2006/relationships/hyperlink" Target="http://webapp.etsi.org/teldir/ListPersDetails.asp?PersId=0" TargetMode="External" Id="R8656a27559274483" /><Relationship Type="http://schemas.openxmlformats.org/officeDocument/2006/relationships/hyperlink" Target="http://www.3gpp.org/ftp/tsg_ran/WG2_RL2/TSGR2_19/docs/ZIPS/R2-010454.zip" TargetMode="External" Id="Rc6929b78edb0413a" /><Relationship Type="http://schemas.openxmlformats.org/officeDocument/2006/relationships/hyperlink" Target="http://webapp.etsi.org/teldir/ListPersDetails.asp?PersId=0" TargetMode="External" Id="Rfc9bc48150cb41b8" /><Relationship Type="http://schemas.openxmlformats.org/officeDocument/2006/relationships/hyperlink" Target="http://www.3gpp.org/ftp/tsg_ran/WG2_RL2/TSGR2_19/docs/ZIPS/R2-010455.zip" TargetMode="External" Id="R3f199f93e07944c4" /><Relationship Type="http://schemas.openxmlformats.org/officeDocument/2006/relationships/hyperlink" Target="http://webapp.etsi.org/teldir/ListPersDetails.asp?PersId=0" TargetMode="External" Id="R7fe0fdd371e946bc" /><Relationship Type="http://schemas.openxmlformats.org/officeDocument/2006/relationships/hyperlink" Target="http://www.3gpp.org/ftp/tsg_ran/WG2_RL2/TSGR2_19/docs/ZIPS/R2-010456.zip" TargetMode="External" Id="Rca456638950445b0" /><Relationship Type="http://schemas.openxmlformats.org/officeDocument/2006/relationships/hyperlink" Target="http://webapp.etsi.org/teldir/ListPersDetails.asp?PersId=0" TargetMode="External" Id="R5b2dc6980db740ff" /><Relationship Type="http://schemas.openxmlformats.org/officeDocument/2006/relationships/hyperlink" Target="http://www.3gpp.org/ftp/tsg_ran/WG2_RL2/TSGR2_19/docs/ZIPS/R2-010457.zip" TargetMode="External" Id="R305cbf3c09e049f1" /><Relationship Type="http://schemas.openxmlformats.org/officeDocument/2006/relationships/hyperlink" Target="http://webapp.etsi.org/teldir/ListPersDetails.asp?PersId=0" TargetMode="External" Id="R34f3ccecbae14d8e" /><Relationship Type="http://schemas.openxmlformats.org/officeDocument/2006/relationships/hyperlink" Target="http://www.3gpp.org/ftp/tsg_ran/WG2_RL2/TSGR2_19/docs/ZIPS/R2-010458.zip" TargetMode="External" Id="Rba31b8efa13b411f" /><Relationship Type="http://schemas.openxmlformats.org/officeDocument/2006/relationships/hyperlink" Target="http://webapp.etsi.org/teldir/ListPersDetails.asp?PersId=0" TargetMode="External" Id="R262ca4c8d8be4849" /><Relationship Type="http://schemas.openxmlformats.org/officeDocument/2006/relationships/hyperlink" Target="http://www.3gpp.org/ftp/tsg_ran/WG2_RL2/TSGR2_19/docs/ZIPS/R2-010459.zip" TargetMode="External" Id="R9907733045034d19" /><Relationship Type="http://schemas.openxmlformats.org/officeDocument/2006/relationships/hyperlink" Target="http://webapp.etsi.org/teldir/ListPersDetails.asp?PersId=0" TargetMode="External" Id="Rebbe5568fb864eef" /><Relationship Type="http://schemas.openxmlformats.org/officeDocument/2006/relationships/hyperlink" Target="http://www.3gpp.org/ftp/tsg_ran/WG2_RL2/TSGR2_19/docs/ZIPS/R2-010460.zip" TargetMode="External" Id="R6e50ba044415481d" /><Relationship Type="http://schemas.openxmlformats.org/officeDocument/2006/relationships/hyperlink" Target="http://webapp.etsi.org/teldir/ListPersDetails.asp?PersId=0" TargetMode="External" Id="Raee9fee2931c4d87" /><Relationship Type="http://schemas.openxmlformats.org/officeDocument/2006/relationships/hyperlink" Target="http://www.3gpp.org/ftp/tsg_ran/WG2_RL2/TSGR2_19/docs/ZIPS/R2-010461.zip" TargetMode="External" Id="Rb25d270971c34a59" /><Relationship Type="http://schemas.openxmlformats.org/officeDocument/2006/relationships/hyperlink" Target="http://webapp.etsi.org/teldir/ListPersDetails.asp?PersId=0" TargetMode="External" Id="R21c69b7c45ca4b95" /><Relationship Type="http://schemas.openxmlformats.org/officeDocument/2006/relationships/hyperlink" Target="http://www.3gpp.org/ftp/tsg_ran/WG2_RL2/TSGR2_19/docs/ZIPS/R2-010462.zip" TargetMode="External" Id="Rb300ce4389bd450f" /><Relationship Type="http://schemas.openxmlformats.org/officeDocument/2006/relationships/hyperlink" Target="http://webapp.etsi.org/teldir/ListPersDetails.asp?PersId=0" TargetMode="External" Id="R2911c691df034d34" /><Relationship Type="http://schemas.openxmlformats.org/officeDocument/2006/relationships/hyperlink" Target="http://www.3gpp.org/ftp/tsg_ran/WG2_RL2/TSGR2_19/docs/ZIPS/R2-010463.zip" TargetMode="External" Id="Rc0dbed74663f439f" /><Relationship Type="http://schemas.openxmlformats.org/officeDocument/2006/relationships/hyperlink" Target="http://webapp.etsi.org/teldir/ListPersDetails.asp?PersId=0" TargetMode="External" Id="Radf78e9bc35a45ff" /><Relationship Type="http://schemas.openxmlformats.org/officeDocument/2006/relationships/hyperlink" Target="http://www.3gpp.org/ftp/tsg_ran/WG2_RL2/TSGR2_19/docs/ZIPS/R2-010464.zip" TargetMode="External" Id="Rc8423c5a908c439e" /><Relationship Type="http://schemas.openxmlformats.org/officeDocument/2006/relationships/hyperlink" Target="http://webapp.etsi.org/teldir/ListPersDetails.asp?PersId=0" TargetMode="External" Id="R0ab780a7642c4a96" /><Relationship Type="http://schemas.openxmlformats.org/officeDocument/2006/relationships/hyperlink" Target="http://www.3gpp.org/ftp/tsg_ran/WG2_RL2/TSGR2_19/docs/ZIPS/R2-010465.zip" TargetMode="External" Id="Re1e87ab659d64e7e" /><Relationship Type="http://schemas.openxmlformats.org/officeDocument/2006/relationships/hyperlink" Target="http://webapp.etsi.org/teldir/ListPersDetails.asp?PersId=0" TargetMode="External" Id="R6fd1a078bec04df0" /><Relationship Type="http://schemas.openxmlformats.org/officeDocument/2006/relationships/hyperlink" Target="http://www.3gpp.org/ftp/tsg_ran/WG2_RL2/TSGR2_19/docs/ZIPS/R2-010466.zip" TargetMode="External" Id="R84fb52560f9747ff" /><Relationship Type="http://schemas.openxmlformats.org/officeDocument/2006/relationships/hyperlink" Target="http://webapp.etsi.org/teldir/ListPersDetails.asp?PersId=0" TargetMode="External" Id="R98559294720c4b9d" /><Relationship Type="http://schemas.openxmlformats.org/officeDocument/2006/relationships/hyperlink" Target="http://www.3gpp.org/ftp/tsg_ran/WG2_RL2/TSGR2_19/docs/ZIPS/R2-010467.zip" TargetMode="External" Id="R501a04d3d050464e" /><Relationship Type="http://schemas.openxmlformats.org/officeDocument/2006/relationships/hyperlink" Target="http://webapp.etsi.org/teldir/ListPersDetails.asp?PersId=0" TargetMode="External" Id="R7698c79105074c52" /><Relationship Type="http://schemas.openxmlformats.org/officeDocument/2006/relationships/hyperlink" Target="http://www.3gpp.org/ftp/tsg_ran/WG2_RL2/TSGR2_19/docs/ZIPS/R2-010468.zip" TargetMode="External" Id="R76f5cdc07f1340b1" /><Relationship Type="http://schemas.openxmlformats.org/officeDocument/2006/relationships/hyperlink" Target="http://webapp.etsi.org/teldir/ListPersDetails.asp?PersId=0" TargetMode="External" Id="R39d96e1597d248a9" /><Relationship Type="http://schemas.openxmlformats.org/officeDocument/2006/relationships/hyperlink" Target="http://www.3gpp.org/ftp/tsg_ran/WG2_RL2/TSGR2_19/docs/ZIPS/R2-010469.zip" TargetMode="External" Id="R21058de24bc3458a" /><Relationship Type="http://schemas.openxmlformats.org/officeDocument/2006/relationships/hyperlink" Target="http://webapp.etsi.org/teldir/ListPersDetails.asp?PersId=0" TargetMode="External" Id="R9826d3f6ace54de8" /><Relationship Type="http://schemas.openxmlformats.org/officeDocument/2006/relationships/hyperlink" Target="http://www.3gpp.org/ftp/tsg_ran/WG2_RL2/TSGR2_19/docs/ZIPS/R2-010470.zip" TargetMode="External" Id="Rf75dc8f9195440d7" /><Relationship Type="http://schemas.openxmlformats.org/officeDocument/2006/relationships/hyperlink" Target="http://webapp.etsi.org/teldir/ListPersDetails.asp?PersId=0" TargetMode="External" Id="Rb26d103398ec41d3" /><Relationship Type="http://schemas.openxmlformats.org/officeDocument/2006/relationships/hyperlink" Target="http://www.3gpp.org/ftp/tsg_ran/WG2_RL2/TSGR2_19/docs/ZIPS/R2-010471.zip" TargetMode="External" Id="Rcdd697d283854ff7" /><Relationship Type="http://schemas.openxmlformats.org/officeDocument/2006/relationships/hyperlink" Target="http://webapp.etsi.org/teldir/ListPersDetails.asp?PersId=0" TargetMode="External" Id="Rc9f3a72434d04ddc" /><Relationship Type="http://schemas.openxmlformats.org/officeDocument/2006/relationships/hyperlink" Target="http://www.3gpp.org/ftp/tsg_ran/WG2_RL2/TSGR2_19/docs/ZIPS/R2-010472.zip" TargetMode="External" Id="Rfe5e1a26c7b140bf" /><Relationship Type="http://schemas.openxmlformats.org/officeDocument/2006/relationships/hyperlink" Target="http://webapp.etsi.org/teldir/ListPersDetails.asp?PersId=0" TargetMode="External" Id="R2ddf4d04f6d848a5" /><Relationship Type="http://schemas.openxmlformats.org/officeDocument/2006/relationships/hyperlink" Target="http://www.3gpp.org/ftp/tsg_ran/WG2_RL2/TSGR2_19/docs/ZIPS/R2-010473.zip" TargetMode="External" Id="Rc2428849d782478c" /><Relationship Type="http://schemas.openxmlformats.org/officeDocument/2006/relationships/hyperlink" Target="http://webapp.etsi.org/teldir/ListPersDetails.asp?PersId=0" TargetMode="External" Id="R3d98600cfade4f1a" /><Relationship Type="http://schemas.openxmlformats.org/officeDocument/2006/relationships/hyperlink" Target="http://www.3gpp.org/ftp/tsg_ran/WG2_RL2/TSGR2_19/docs/ZIPS/R2-010474.zip" TargetMode="External" Id="Rc9385103ce134ec4" /><Relationship Type="http://schemas.openxmlformats.org/officeDocument/2006/relationships/hyperlink" Target="http://webapp.etsi.org/teldir/ListPersDetails.asp?PersId=0" TargetMode="External" Id="R9748f1473c12474e" /><Relationship Type="http://schemas.openxmlformats.org/officeDocument/2006/relationships/hyperlink" Target="http://www.3gpp.org/ftp/tsg_ran/WG2_RL2/TSGR2_19/docs/ZIPS/R2-010475.zip" TargetMode="External" Id="R24250617b47745a9" /><Relationship Type="http://schemas.openxmlformats.org/officeDocument/2006/relationships/hyperlink" Target="http://webapp.etsi.org/teldir/ListPersDetails.asp?PersId=0" TargetMode="External" Id="Raf0258af3a7a4608" /><Relationship Type="http://schemas.openxmlformats.org/officeDocument/2006/relationships/hyperlink" Target="http://www.3gpp.org/ftp/tsg_ran/WG2_RL2/TSGR2_19/docs/ZIPS/R2-010476.zip" TargetMode="External" Id="R16f75c81c6aa48e3" /><Relationship Type="http://schemas.openxmlformats.org/officeDocument/2006/relationships/hyperlink" Target="http://webapp.etsi.org/teldir/ListPersDetails.asp?PersId=0" TargetMode="External" Id="Re46134a640ed4202" /><Relationship Type="http://schemas.openxmlformats.org/officeDocument/2006/relationships/hyperlink" Target="http://www.3gpp.org/ftp/tsg_ran/WG2_RL2/TSGR2_19/docs/ZIPS/R2-010477.zip" TargetMode="External" Id="R5f4cedf2e18d4abc" /><Relationship Type="http://schemas.openxmlformats.org/officeDocument/2006/relationships/hyperlink" Target="http://webapp.etsi.org/teldir/ListPersDetails.asp?PersId=0" TargetMode="External" Id="Rf3a6c26794bb4102" /><Relationship Type="http://schemas.openxmlformats.org/officeDocument/2006/relationships/hyperlink" Target="http://www.3gpp.org/ftp/tsg_ran/WG2_RL2/TSGR2_19/docs/ZIPS/R2-010478.zip" TargetMode="External" Id="Rc4dd9e532a3e4e9c" /><Relationship Type="http://schemas.openxmlformats.org/officeDocument/2006/relationships/hyperlink" Target="http://webapp.etsi.org/teldir/ListPersDetails.asp?PersId=0" TargetMode="External" Id="R045b672925ea44f6" /><Relationship Type="http://schemas.openxmlformats.org/officeDocument/2006/relationships/hyperlink" Target="http://www.3gpp.org/ftp/tsg_ran/WG2_RL2/TSGR2_19/docs/ZIPS/R2-010479.zip" TargetMode="External" Id="Ra5bd5a2234db4410" /><Relationship Type="http://schemas.openxmlformats.org/officeDocument/2006/relationships/hyperlink" Target="http://webapp.etsi.org/teldir/ListPersDetails.asp?PersId=0" TargetMode="External" Id="Rc1e9ae22f6614211" /><Relationship Type="http://schemas.openxmlformats.org/officeDocument/2006/relationships/hyperlink" Target="http://www.3gpp.org/ftp/tsg_ran/WG2_RL2/TSGR2_19/docs/ZIPS/R2-010480.zip" TargetMode="External" Id="Rd044f87dd46c485f" /><Relationship Type="http://schemas.openxmlformats.org/officeDocument/2006/relationships/hyperlink" Target="http://webapp.etsi.org/teldir/ListPersDetails.asp?PersId=0" TargetMode="External" Id="R681e4b241a794f40" /><Relationship Type="http://schemas.openxmlformats.org/officeDocument/2006/relationships/hyperlink" Target="http://www.3gpp.org/ftp/tsg_ran/WG2_RL2/TSGR2_19/docs/ZIPS/R2-010481.zip" TargetMode="External" Id="R3f2f4222c7cf4fc1" /><Relationship Type="http://schemas.openxmlformats.org/officeDocument/2006/relationships/hyperlink" Target="http://webapp.etsi.org/teldir/ListPersDetails.asp?PersId=0" TargetMode="External" Id="Ra4b316cabed54e64" /><Relationship Type="http://schemas.openxmlformats.org/officeDocument/2006/relationships/hyperlink" Target="http://www.3gpp.org/ftp/tsg_ran/WG2_RL2/TSGR2_19/docs/ZIPS/R2-010482.zip" TargetMode="External" Id="Rf613992e279942ce" /><Relationship Type="http://schemas.openxmlformats.org/officeDocument/2006/relationships/hyperlink" Target="http://webapp.etsi.org/teldir/ListPersDetails.asp?PersId=0" TargetMode="External" Id="R5a1fea2ec71f4728" /><Relationship Type="http://schemas.openxmlformats.org/officeDocument/2006/relationships/hyperlink" Target="http://www.3gpp.org/ftp/tsg_ran/WG2_RL2/TSGR2_19/docs/ZIPS/R2-010483.zip" TargetMode="External" Id="R3c8693c11ada43d9" /><Relationship Type="http://schemas.openxmlformats.org/officeDocument/2006/relationships/hyperlink" Target="http://webapp.etsi.org/teldir/ListPersDetails.asp?PersId=0" TargetMode="External" Id="Re1963cd094784841" /><Relationship Type="http://schemas.openxmlformats.org/officeDocument/2006/relationships/hyperlink" Target="http://www.3gpp.org/ftp/tsg_ran/WG2_RL2/TSGR2_19/docs/ZIPS/R2-010485.zip" TargetMode="External" Id="R683e680b22104979" /><Relationship Type="http://schemas.openxmlformats.org/officeDocument/2006/relationships/hyperlink" Target="http://webapp.etsi.org/teldir/ListPersDetails.asp?PersId=0" TargetMode="External" Id="Ra568a2b072494817" /><Relationship Type="http://schemas.openxmlformats.org/officeDocument/2006/relationships/hyperlink" Target="http://www.3gpp.org/ftp/tsg_ran/WG2_RL2/TSGR2_19/docs/ZIPS/R2-010486.zip" TargetMode="External" Id="R29b51bd26e4c4e8e" /><Relationship Type="http://schemas.openxmlformats.org/officeDocument/2006/relationships/hyperlink" Target="http://webapp.etsi.org/teldir/ListPersDetails.asp?PersId=0" TargetMode="External" Id="R19ce9099b5a94467" /><Relationship Type="http://schemas.openxmlformats.org/officeDocument/2006/relationships/hyperlink" Target="http://www.3gpp.org/ftp/tsg_ran/WG2_RL2/TSGR2_19/docs/ZIPS/R2-010487.zip" TargetMode="External" Id="R1eb6de64d2ef4a01" /><Relationship Type="http://schemas.openxmlformats.org/officeDocument/2006/relationships/hyperlink" Target="http://webapp.etsi.org/teldir/ListPersDetails.asp?PersId=0" TargetMode="External" Id="Rb66b4749e9c049b8" /><Relationship Type="http://schemas.openxmlformats.org/officeDocument/2006/relationships/hyperlink" Target="http://www.3gpp.org/ftp/tsg_ran/WG2_RL2/TSGR2_19/docs/ZIPS/R2-010488.zip" TargetMode="External" Id="R63d98dfbf4d14630" /><Relationship Type="http://schemas.openxmlformats.org/officeDocument/2006/relationships/hyperlink" Target="http://webapp.etsi.org/teldir/ListPersDetails.asp?PersId=0" TargetMode="External" Id="R3472ba8024124006" /><Relationship Type="http://schemas.openxmlformats.org/officeDocument/2006/relationships/hyperlink" Target="http://www.3gpp.org/ftp/tsg_ran/WG2_RL2/TSGR2_19/docs/ZIPS/R2-010489.zip" TargetMode="External" Id="R2fc5d61e962e4c80" /><Relationship Type="http://schemas.openxmlformats.org/officeDocument/2006/relationships/hyperlink" Target="http://webapp.etsi.org/teldir/ListPersDetails.asp?PersId=0" TargetMode="External" Id="R5d8e37b2083445c0" /><Relationship Type="http://schemas.openxmlformats.org/officeDocument/2006/relationships/hyperlink" Target="http://www.3gpp.org/ftp/tsg_ran/WG2_RL2/TSGR2_19/docs/ZIPS/R2-010490.zip" TargetMode="External" Id="Raaeccd33ccc342b4" /><Relationship Type="http://schemas.openxmlformats.org/officeDocument/2006/relationships/hyperlink" Target="http://webapp.etsi.org/teldir/ListPersDetails.asp?PersId=0" TargetMode="External" Id="R2b658616b49c4d2c" /><Relationship Type="http://schemas.openxmlformats.org/officeDocument/2006/relationships/hyperlink" Target="http://www.3gpp.org/ftp/tsg_ran/WG2_RL2/TSGR2_19/docs/ZIPS/R2-010491.zip" TargetMode="External" Id="R08b5f085a9cb4d97" /><Relationship Type="http://schemas.openxmlformats.org/officeDocument/2006/relationships/hyperlink" Target="http://webapp.etsi.org/teldir/ListPersDetails.asp?PersId=0" TargetMode="External" Id="Rd1c69ce4835d48ef" /><Relationship Type="http://schemas.openxmlformats.org/officeDocument/2006/relationships/hyperlink" Target="http://www.3gpp.org/ftp/tsg_ran/WG2_RL2/TSGR2_19/docs/ZIPS/R2-010492.zip" TargetMode="External" Id="R7dd4c20697764008" /><Relationship Type="http://schemas.openxmlformats.org/officeDocument/2006/relationships/hyperlink" Target="http://webapp.etsi.org/teldir/ListPersDetails.asp?PersId=0" TargetMode="External" Id="R2e43ac29ddc14ec8" /><Relationship Type="http://schemas.openxmlformats.org/officeDocument/2006/relationships/hyperlink" Target="http://www.3gpp.org/ftp/tsg_ran/WG2_RL2/TSGR2_19/docs/ZIPS/R2-010493.zip" TargetMode="External" Id="R890a0e19c5e54742" /><Relationship Type="http://schemas.openxmlformats.org/officeDocument/2006/relationships/hyperlink" Target="http://webapp.etsi.org/teldir/ListPersDetails.asp?PersId=0" TargetMode="External" Id="R65355fc16b7949d5" /><Relationship Type="http://schemas.openxmlformats.org/officeDocument/2006/relationships/hyperlink" Target="http://www.3gpp.org/ftp/tsg_ran/WG2_RL2/TSGR2_19/docs/ZIPS/R2-010494.zip" TargetMode="External" Id="R4f5a85f17da042fe" /><Relationship Type="http://schemas.openxmlformats.org/officeDocument/2006/relationships/hyperlink" Target="http://webapp.etsi.org/teldir/ListPersDetails.asp?PersId=0" TargetMode="External" Id="Rbfa0f0045cc64a9d" /><Relationship Type="http://schemas.openxmlformats.org/officeDocument/2006/relationships/hyperlink" Target="http://www.3gpp.org/ftp/tsg_ran/WG2_RL2/TSGR2_19/docs/ZIPS/R2-010495.zip" TargetMode="External" Id="R418817101b684733" /><Relationship Type="http://schemas.openxmlformats.org/officeDocument/2006/relationships/hyperlink" Target="http://webapp.etsi.org/teldir/ListPersDetails.asp?PersId=0" TargetMode="External" Id="Rc0564035a59b4de2" /><Relationship Type="http://schemas.openxmlformats.org/officeDocument/2006/relationships/hyperlink" Target="http://www.3gpp.org/ftp/tsg_ran/WG2_RL2/TSGR2_19/docs/ZIPS/R2-010496.zip" TargetMode="External" Id="Rd70dbe29a4c04e93" /><Relationship Type="http://schemas.openxmlformats.org/officeDocument/2006/relationships/hyperlink" Target="http://webapp.etsi.org/teldir/ListPersDetails.asp?PersId=0" TargetMode="External" Id="R379040289cd04a2a" /><Relationship Type="http://schemas.openxmlformats.org/officeDocument/2006/relationships/hyperlink" Target="http://www.3gpp.org/ftp/tsg_ran/WG2_RL2/TSGR2_19/docs/ZIPS/R2-010497.zip" TargetMode="External" Id="R8576895d2f8b4b29" /><Relationship Type="http://schemas.openxmlformats.org/officeDocument/2006/relationships/hyperlink" Target="http://webapp.etsi.org/teldir/ListPersDetails.asp?PersId=0" TargetMode="External" Id="R99d816e391ae4cde" /><Relationship Type="http://schemas.openxmlformats.org/officeDocument/2006/relationships/hyperlink" Target="http://www.3gpp.org/ftp/tsg_ran/WG2_RL2/TSGR2_19/docs/ZIPS/R2-010498.zip" TargetMode="External" Id="R72cb953eda9a47d8" /><Relationship Type="http://schemas.openxmlformats.org/officeDocument/2006/relationships/hyperlink" Target="http://webapp.etsi.org/teldir/ListPersDetails.asp?PersId=0" TargetMode="External" Id="R6ed1cea6618b47d3" /><Relationship Type="http://schemas.openxmlformats.org/officeDocument/2006/relationships/hyperlink" Target="http://www.3gpp.org/ftp/tsg_ran/WG2_RL2/TSGR2_19/docs/ZIPS/R2-010499.zip" TargetMode="External" Id="R7b07ac9f465c4e34" /><Relationship Type="http://schemas.openxmlformats.org/officeDocument/2006/relationships/hyperlink" Target="http://webapp.etsi.org/teldir/ListPersDetails.asp?PersId=0" TargetMode="External" Id="Re129a989158e49bc" /><Relationship Type="http://schemas.openxmlformats.org/officeDocument/2006/relationships/hyperlink" Target="http://www.3gpp.org/ftp/tsg_ran/WG2_RL2/TSGR2_19/docs/ZIPS/R2-010500.zip" TargetMode="External" Id="Rc7156a85916945e0" /><Relationship Type="http://schemas.openxmlformats.org/officeDocument/2006/relationships/hyperlink" Target="http://webapp.etsi.org/teldir/ListPersDetails.asp?PersId=0" TargetMode="External" Id="R45eda15704f94820" /><Relationship Type="http://schemas.openxmlformats.org/officeDocument/2006/relationships/hyperlink" Target="http://www.3gpp.org/ftp/tsg_ran/WG2_RL2/TSGR2_19/docs/ZIPS/R2-010501.zip" TargetMode="External" Id="Rcba418af9216489f" /><Relationship Type="http://schemas.openxmlformats.org/officeDocument/2006/relationships/hyperlink" Target="http://webapp.etsi.org/teldir/ListPersDetails.asp?PersId=0" TargetMode="External" Id="R5068b6575e414928" /><Relationship Type="http://schemas.openxmlformats.org/officeDocument/2006/relationships/hyperlink" Target="http://www.3gpp.org/ftp/tsg_ran/WG2_RL2/TSGR2_19/docs/ZIPS/R2-010502.zip" TargetMode="External" Id="Rce7b902a0ada4896" /><Relationship Type="http://schemas.openxmlformats.org/officeDocument/2006/relationships/hyperlink" Target="http://webapp.etsi.org/teldir/ListPersDetails.asp?PersId=0" TargetMode="External" Id="R8fe0b2eaa3e24f6a" /><Relationship Type="http://schemas.openxmlformats.org/officeDocument/2006/relationships/hyperlink" Target="http://www.3gpp.org/ftp/tsg_ran/WG2_RL2/TSGR2_19/docs/ZIPS/R2-010503.zip" TargetMode="External" Id="R400c615facfa440b" /><Relationship Type="http://schemas.openxmlformats.org/officeDocument/2006/relationships/hyperlink" Target="http://webapp.etsi.org/teldir/ListPersDetails.asp?PersId=0" TargetMode="External" Id="R53ed7413110b4f11" /><Relationship Type="http://schemas.openxmlformats.org/officeDocument/2006/relationships/hyperlink" Target="http://www.3gpp.org/ftp/tsg_ran/WG2_RL2/TSGR2_19/docs/ZIPS/R2-010504.zip" TargetMode="External" Id="R4e67d0633fb94f6f" /><Relationship Type="http://schemas.openxmlformats.org/officeDocument/2006/relationships/hyperlink" Target="http://webapp.etsi.org/teldir/ListPersDetails.asp?PersId=0" TargetMode="External" Id="R764f87a0408c4770" /><Relationship Type="http://schemas.openxmlformats.org/officeDocument/2006/relationships/hyperlink" Target="http://www.3gpp.org/ftp/tsg_ran/WG2_RL2/TSGR2_19/docs/ZIPS/R2-010505.zip" TargetMode="External" Id="R5ea09f97f51f4294" /><Relationship Type="http://schemas.openxmlformats.org/officeDocument/2006/relationships/hyperlink" Target="http://webapp.etsi.org/teldir/ListPersDetails.asp?PersId=0" TargetMode="External" Id="R2ce03fd98c2140ad" /><Relationship Type="http://schemas.openxmlformats.org/officeDocument/2006/relationships/hyperlink" Target="http://www.3gpp.org/ftp/tsg_ran/WG2_RL2/TSGR2_19/docs/ZIPS/R2-010506.zip" TargetMode="External" Id="R1f3f0613a5414525" /><Relationship Type="http://schemas.openxmlformats.org/officeDocument/2006/relationships/hyperlink" Target="http://webapp.etsi.org/teldir/ListPersDetails.asp?PersId=0" TargetMode="External" Id="R5537e83759bc4783" /><Relationship Type="http://schemas.openxmlformats.org/officeDocument/2006/relationships/hyperlink" Target="http://www.3gpp.org/ftp/tsg_ran/WG2_RL2/TSGR2_19/docs/ZIPS/R2-010507.zip" TargetMode="External" Id="Rc00a5a17da194a23" /><Relationship Type="http://schemas.openxmlformats.org/officeDocument/2006/relationships/hyperlink" Target="http://webapp.etsi.org/teldir/ListPersDetails.asp?PersId=0" TargetMode="External" Id="Rb257086f6e5e46d0" /><Relationship Type="http://schemas.openxmlformats.org/officeDocument/2006/relationships/hyperlink" Target="http://www.3gpp.org/ftp/tsg_ran/WG2_RL2/TSGR2_19/docs/ZIPS/R2-010509.zip" TargetMode="External" Id="R9d8bb9436aa44218" /><Relationship Type="http://schemas.openxmlformats.org/officeDocument/2006/relationships/hyperlink" Target="http://webapp.etsi.org/teldir/ListPersDetails.asp?PersId=0" TargetMode="External" Id="Rcb6b87b2ce384301" /><Relationship Type="http://schemas.openxmlformats.org/officeDocument/2006/relationships/hyperlink" Target="http://www.3gpp.org/ftp/tsg_ran/WG2_RL2/TSGR2_19/docs/ZIPS/R2-010510.zip" TargetMode="External" Id="R6e6d8c0135a942f8" /><Relationship Type="http://schemas.openxmlformats.org/officeDocument/2006/relationships/hyperlink" Target="http://webapp.etsi.org/teldir/ListPersDetails.asp?PersId=0" TargetMode="External" Id="R45c132c176b9401a" /><Relationship Type="http://schemas.openxmlformats.org/officeDocument/2006/relationships/hyperlink" Target="http://www.3gpp.org/ftp/tsg_ran/WG2_RL2/TSGR2_19/docs/ZIPS/R2-010511.zip" TargetMode="External" Id="R3e0a6cc5fdcd4179" /><Relationship Type="http://schemas.openxmlformats.org/officeDocument/2006/relationships/hyperlink" Target="http://webapp.etsi.org/teldir/ListPersDetails.asp?PersId=0" TargetMode="External" Id="R808638d0ec27470b" /><Relationship Type="http://schemas.openxmlformats.org/officeDocument/2006/relationships/hyperlink" Target="http://www.3gpp.org/ftp/tsg_ran/WG2_RL2/TSGR2_19/docs/ZIPS/R2-010512.zip" TargetMode="External" Id="R7596683d300c4157" /><Relationship Type="http://schemas.openxmlformats.org/officeDocument/2006/relationships/hyperlink" Target="http://webapp.etsi.org/teldir/ListPersDetails.asp?PersId=0" TargetMode="External" Id="R63513a8b140e4a03" /><Relationship Type="http://schemas.openxmlformats.org/officeDocument/2006/relationships/hyperlink" Target="http://www.3gpp.org/ftp/tsg_ran/WG2_RL2/TSGR2_19/docs/ZIPS/R2-010513.zip" TargetMode="External" Id="R2bdc74dccb7649de" /><Relationship Type="http://schemas.openxmlformats.org/officeDocument/2006/relationships/hyperlink" Target="http://webapp.etsi.org/teldir/ListPersDetails.asp?PersId=0" TargetMode="External" Id="R47bf2eea495e46a6" /><Relationship Type="http://schemas.openxmlformats.org/officeDocument/2006/relationships/hyperlink" Target="http://www.3gpp.org/ftp/tsg_ran/WG2_RL2/TSGR2_19/docs/ZIPS/R2-010514.zip" TargetMode="External" Id="R725f300c67fe4c13" /><Relationship Type="http://schemas.openxmlformats.org/officeDocument/2006/relationships/hyperlink" Target="http://webapp.etsi.org/teldir/ListPersDetails.asp?PersId=0" TargetMode="External" Id="Rdd59d60361824d8d" /><Relationship Type="http://schemas.openxmlformats.org/officeDocument/2006/relationships/hyperlink" Target="http://www.3gpp.org/ftp/tsg_ran/WG2_RL2/TSGR2_19/docs/ZIPS/R2-010515.zip" TargetMode="External" Id="R3d80342eb838495f" /><Relationship Type="http://schemas.openxmlformats.org/officeDocument/2006/relationships/hyperlink" Target="http://webapp.etsi.org/teldir/ListPersDetails.asp?PersId=0" TargetMode="External" Id="R5be2a94d3fed403e" /><Relationship Type="http://schemas.openxmlformats.org/officeDocument/2006/relationships/hyperlink" Target="http://www.3gpp.org/ftp/tsg_ran/WG2_RL2/TSGR2_19/docs/ZIPS/R2-010516.zip" TargetMode="External" Id="R2daec3411d4e4a50" /><Relationship Type="http://schemas.openxmlformats.org/officeDocument/2006/relationships/hyperlink" Target="http://webapp.etsi.org/teldir/ListPersDetails.asp?PersId=0" TargetMode="External" Id="R69d63a2f349a43ff" /><Relationship Type="http://schemas.openxmlformats.org/officeDocument/2006/relationships/hyperlink" Target="http://www.3gpp.org/ftp/tsg_ran/WG2_RL2/TSGR2_19/docs/ZIPS/R2-010517.zip" TargetMode="External" Id="R969e43e0c5ee4339" /><Relationship Type="http://schemas.openxmlformats.org/officeDocument/2006/relationships/hyperlink" Target="http://webapp.etsi.org/teldir/ListPersDetails.asp?PersId=0" TargetMode="External" Id="Rba7fd16421984ab0" /><Relationship Type="http://schemas.openxmlformats.org/officeDocument/2006/relationships/hyperlink" Target="http://www.3gpp.org/ftp/tsg_ran/WG2_RL2/TSGR2_19/docs/ZIPS/R2-010518.zip" TargetMode="External" Id="R9f45da5c23a74d59" /><Relationship Type="http://schemas.openxmlformats.org/officeDocument/2006/relationships/hyperlink" Target="http://webapp.etsi.org/teldir/ListPersDetails.asp?PersId=0" TargetMode="External" Id="R015af12fa41a49f4" /><Relationship Type="http://schemas.openxmlformats.org/officeDocument/2006/relationships/hyperlink" Target="http://www.3gpp.org/ftp/tsg_ran/WG2_RL2/TSGR2_19/docs/ZIPS/R2-010519.zip" TargetMode="External" Id="R2cc3677216454eab" /><Relationship Type="http://schemas.openxmlformats.org/officeDocument/2006/relationships/hyperlink" Target="http://webapp.etsi.org/teldir/ListPersDetails.asp?PersId=0" TargetMode="External" Id="R06287c152b5d4a8c" /><Relationship Type="http://schemas.openxmlformats.org/officeDocument/2006/relationships/hyperlink" Target="http://www.3gpp.org/ftp/tsg_ran/WG2_RL2/TSGR2_19/docs/ZIPS/R2-010520.zip" TargetMode="External" Id="R905369b3fec84bd0" /><Relationship Type="http://schemas.openxmlformats.org/officeDocument/2006/relationships/hyperlink" Target="http://webapp.etsi.org/teldir/ListPersDetails.asp?PersId=0" TargetMode="External" Id="R47b918e9314444ea" /><Relationship Type="http://schemas.openxmlformats.org/officeDocument/2006/relationships/hyperlink" Target="http://www.3gpp.org/ftp/tsg_ran/WG2_RL2/TSGR2_19/docs/ZIPS/R2-010521.zip" TargetMode="External" Id="R48bf0c62087549c8" /><Relationship Type="http://schemas.openxmlformats.org/officeDocument/2006/relationships/hyperlink" Target="http://webapp.etsi.org/teldir/ListPersDetails.asp?PersId=0" TargetMode="External" Id="Rcd0c070248bb453e" /><Relationship Type="http://schemas.openxmlformats.org/officeDocument/2006/relationships/hyperlink" Target="http://www.3gpp.org/ftp/tsg_ran/WG2_RL2/TSGR2_19/docs/ZIPS/R2-010522.zip" TargetMode="External" Id="Rc6fb8270a0c642e9" /><Relationship Type="http://schemas.openxmlformats.org/officeDocument/2006/relationships/hyperlink" Target="http://webapp.etsi.org/teldir/ListPersDetails.asp?PersId=0" TargetMode="External" Id="R06a6cea1a9084a24" /><Relationship Type="http://schemas.openxmlformats.org/officeDocument/2006/relationships/hyperlink" Target="http://www.3gpp.org/ftp/tsg_ran/WG2_RL2/TSGR2_19/docs/ZIPS/R2-010523.zip" TargetMode="External" Id="R57458b041df14793" /><Relationship Type="http://schemas.openxmlformats.org/officeDocument/2006/relationships/hyperlink" Target="http://webapp.etsi.org/teldir/ListPersDetails.asp?PersId=0" TargetMode="External" Id="R95ef7caf90654340" /><Relationship Type="http://schemas.openxmlformats.org/officeDocument/2006/relationships/hyperlink" Target="http://www.3gpp.org/ftp/tsg_ran/WG2_RL2/TSGR2_19/docs/ZIPS/R2-010524.zip" TargetMode="External" Id="R609a5d6482bd4461" /><Relationship Type="http://schemas.openxmlformats.org/officeDocument/2006/relationships/hyperlink" Target="http://webapp.etsi.org/teldir/ListPersDetails.asp?PersId=0" TargetMode="External" Id="R610ec8d53c1d49c0" /><Relationship Type="http://schemas.openxmlformats.org/officeDocument/2006/relationships/hyperlink" Target="http://www.3gpp.org/ftp/tsg_ran/WG2_RL2/TSGR2_19/docs/ZIPS/R2-010525.zip" TargetMode="External" Id="R6e107b3327b44f5e" /><Relationship Type="http://schemas.openxmlformats.org/officeDocument/2006/relationships/hyperlink" Target="http://webapp.etsi.org/teldir/ListPersDetails.asp?PersId=0" TargetMode="External" Id="Rf6d25aff9d014e27" /><Relationship Type="http://schemas.openxmlformats.org/officeDocument/2006/relationships/hyperlink" Target="http://www.3gpp.org/ftp/tsg_ran/WG2_RL2/TSGR2_19/docs/ZIPS/R2-010526.zip" TargetMode="External" Id="Rc4c28c064b7f4571" /><Relationship Type="http://schemas.openxmlformats.org/officeDocument/2006/relationships/hyperlink" Target="http://webapp.etsi.org/teldir/ListPersDetails.asp?PersId=0" TargetMode="External" Id="R0c3be4dd43304f10" /><Relationship Type="http://schemas.openxmlformats.org/officeDocument/2006/relationships/hyperlink" Target="http://www.3gpp.org/ftp/tsg_ran/WG2_RL2/TSGR2_19/docs/ZIPS/R2-010527.zip" TargetMode="External" Id="Ra944e7aa5d554aff" /><Relationship Type="http://schemas.openxmlformats.org/officeDocument/2006/relationships/hyperlink" Target="http://webapp.etsi.org/teldir/ListPersDetails.asp?PersId=0" TargetMode="External" Id="R8c0ceb42f2544c45" /><Relationship Type="http://schemas.openxmlformats.org/officeDocument/2006/relationships/hyperlink" Target="http://www.3gpp.org/ftp/tsg_ran/WG2_RL2/TSGR2_19/docs/ZIPS/R2-010528.zip" TargetMode="External" Id="Rf5bda360357a4bfc" /><Relationship Type="http://schemas.openxmlformats.org/officeDocument/2006/relationships/hyperlink" Target="http://webapp.etsi.org/teldir/ListPersDetails.asp?PersId=0" TargetMode="External" Id="Re142724e0f0e453a" /><Relationship Type="http://schemas.openxmlformats.org/officeDocument/2006/relationships/hyperlink" Target="http://www.3gpp.org/ftp/tsg_ran/WG2_RL2/TSGR2_19/docs/ZIPS/R2-010529.zip" TargetMode="External" Id="R9c4de41740bc4178" /><Relationship Type="http://schemas.openxmlformats.org/officeDocument/2006/relationships/hyperlink" Target="http://webapp.etsi.org/teldir/ListPersDetails.asp?PersId=0" TargetMode="External" Id="Rfbeb2ed6277843d8" /><Relationship Type="http://schemas.openxmlformats.org/officeDocument/2006/relationships/hyperlink" Target="http://www.3gpp.org/ftp/tsg_ran/WG2_RL2/TSGR2_19/docs/ZIPS/R2-010530.zip" TargetMode="External" Id="Ra9daba466d6e4161" /><Relationship Type="http://schemas.openxmlformats.org/officeDocument/2006/relationships/hyperlink" Target="http://webapp.etsi.org/teldir/ListPersDetails.asp?PersId=0" TargetMode="External" Id="R2295870df3cc4eb4" /><Relationship Type="http://schemas.openxmlformats.org/officeDocument/2006/relationships/hyperlink" Target="http://www.3gpp.org/ftp/tsg_ran/WG2_RL2/TSGR2_19/docs/ZIPS/R2-010531.zip" TargetMode="External" Id="Rd3d4e7b226c24509" /><Relationship Type="http://schemas.openxmlformats.org/officeDocument/2006/relationships/hyperlink" Target="http://webapp.etsi.org/teldir/ListPersDetails.asp?PersId=0" TargetMode="External" Id="Rcd5a2d36e4d74df5" /><Relationship Type="http://schemas.openxmlformats.org/officeDocument/2006/relationships/hyperlink" Target="http://www.3gpp.org/ftp/tsg_ran/WG2_RL2/TSGR2_19/docs/ZIPS/R2-010532.zip" TargetMode="External" Id="Rcb59151011914526" /><Relationship Type="http://schemas.openxmlformats.org/officeDocument/2006/relationships/hyperlink" Target="http://webapp.etsi.org/teldir/ListPersDetails.asp?PersId=0" TargetMode="External" Id="Rb0d087292ae44395" /><Relationship Type="http://schemas.openxmlformats.org/officeDocument/2006/relationships/hyperlink" Target="http://www.3gpp.org/ftp/tsg_ran/WG2_RL2/TSGR2_19/docs/ZIPS/R2-010533.zip" TargetMode="External" Id="Ra109f7b818c34bfa" /><Relationship Type="http://schemas.openxmlformats.org/officeDocument/2006/relationships/hyperlink" Target="http://webapp.etsi.org/teldir/ListPersDetails.asp?PersId=0" TargetMode="External" Id="Rdc60e5e5ae824179" /><Relationship Type="http://schemas.openxmlformats.org/officeDocument/2006/relationships/hyperlink" Target="http://www.3gpp.org/ftp/tsg_ran/WG2_RL2/TSGR2_19/docs/ZIPS/R2-010535.zip" TargetMode="External" Id="R5c1fa01c79df4d4a" /><Relationship Type="http://schemas.openxmlformats.org/officeDocument/2006/relationships/hyperlink" Target="http://webapp.etsi.org/teldir/ListPersDetails.asp?PersId=0" TargetMode="External" Id="R629deb2378a54cc5" /><Relationship Type="http://schemas.openxmlformats.org/officeDocument/2006/relationships/hyperlink" Target="http://www.3gpp.org/ftp/tsg_ran/WG2_RL2/TSGR2_19/docs/ZIPS/R2-010536.zip" TargetMode="External" Id="R1ff44d42b62342bb" /><Relationship Type="http://schemas.openxmlformats.org/officeDocument/2006/relationships/hyperlink" Target="http://webapp.etsi.org/teldir/ListPersDetails.asp?PersId=0" TargetMode="External" Id="R398e384758e84a3e" /><Relationship Type="http://schemas.openxmlformats.org/officeDocument/2006/relationships/hyperlink" Target="http://www.3gpp.org/ftp/tsg_ran/WG2_RL2/TSGR2_19/docs/ZIPS/R2-010537.zip" TargetMode="External" Id="R3da96355a73c4253" /><Relationship Type="http://schemas.openxmlformats.org/officeDocument/2006/relationships/hyperlink" Target="http://webapp.etsi.org/teldir/ListPersDetails.asp?PersId=0" TargetMode="External" Id="R6c88b92ed4894480" /><Relationship Type="http://schemas.openxmlformats.org/officeDocument/2006/relationships/hyperlink" Target="http://www.3gpp.org/ftp/tsg_ran/WG2_RL2/TSGR2_19/docs/ZIPS/R2-010538.zip" TargetMode="External" Id="R503f395521474fb9" /><Relationship Type="http://schemas.openxmlformats.org/officeDocument/2006/relationships/hyperlink" Target="http://webapp.etsi.org/teldir/ListPersDetails.asp?PersId=0" TargetMode="External" Id="R1248e392f88c46ff" /><Relationship Type="http://schemas.openxmlformats.org/officeDocument/2006/relationships/hyperlink" Target="http://www.3gpp.org/ftp/tsg_ran/WG2_RL2/TSGR2_19/docs/ZIPS/R2-010539.zip" TargetMode="External" Id="R1a002ebc501f4f38" /><Relationship Type="http://schemas.openxmlformats.org/officeDocument/2006/relationships/hyperlink" Target="http://webapp.etsi.org/teldir/ListPersDetails.asp?PersId=0" TargetMode="External" Id="R1113378f1169415a" /><Relationship Type="http://schemas.openxmlformats.org/officeDocument/2006/relationships/hyperlink" Target="http://www.3gpp.org/ftp/tsg_ran/WG2_RL2/TSGR2_19/docs/ZIPS/R2-010540.zip" TargetMode="External" Id="R4b8357c3b83b439d" /><Relationship Type="http://schemas.openxmlformats.org/officeDocument/2006/relationships/hyperlink" Target="http://webapp.etsi.org/teldir/ListPersDetails.asp?PersId=0" TargetMode="External" Id="Rab985c705d824452" /><Relationship Type="http://schemas.openxmlformats.org/officeDocument/2006/relationships/hyperlink" Target="http://www.3gpp.org/ftp/tsg_ran/WG2_RL2/TSGR2_19/docs/ZIPS/R2-010541.zip" TargetMode="External" Id="R5918e52c642f454f" /><Relationship Type="http://schemas.openxmlformats.org/officeDocument/2006/relationships/hyperlink" Target="http://webapp.etsi.org/teldir/ListPersDetails.asp?PersId=0" TargetMode="External" Id="R6c1077ac39c143e5" /><Relationship Type="http://schemas.openxmlformats.org/officeDocument/2006/relationships/hyperlink" Target="http://www.3gpp.org/ftp/tsg_ran/WG2_RL2/TSGR2_19/docs/ZIPS/R2-010542.zip" TargetMode="External" Id="R34ff29cc1cfd43a0" /><Relationship Type="http://schemas.openxmlformats.org/officeDocument/2006/relationships/hyperlink" Target="http://webapp.etsi.org/teldir/ListPersDetails.asp?PersId=0" TargetMode="External" Id="R0af5cc08f63943f8" /><Relationship Type="http://schemas.openxmlformats.org/officeDocument/2006/relationships/hyperlink" Target="http://www.3gpp.org/ftp/tsg_ran/WG2_RL2/TSGR2_19/docs/ZIPS/R2-010543.zip" TargetMode="External" Id="Re996743f47034d10" /><Relationship Type="http://schemas.openxmlformats.org/officeDocument/2006/relationships/hyperlink" Target="http://webapp.etsi.org/teldir/ListPersDetails.asp?PersId=0" TargetMode="External" Id="Re1bcf8c1408a4616" /><Relationship Type="http://schemas.openxmlformats.org/officeDocument/2006/relationships/hyperlink" Target="http://www.3gpp.org/ftp/tsg_ran/WG2_RL2/TSGR2_19/docs/ZIPS/R2-010544.zip" TargetMode="External" Id="R22b7d5acc46248b4" /><Relationship Type="http://schemas.openxmlformats.org/officeDocument/2006/relationships/hyperlink" Target="http://webapp.etsi.org/teldir/ListPersDetails.asp?PersId=0" TargetMode="External" Id="Rd6a3b73a91b149a7" /><Relationship Type="http://schemas.openxmlformats.org/officeDocument/2006/relationships/hyperlink" Target="http://www.3gpp.org/ftp/tsg_ran/WG2_RL2/TSGR2_19/docs/ZIPS/R2-010545.zip" TargetMode="External" Id="Rf7b8a0367fdb4e1f" /><Relationship Type="http://schemas.openxmlformats.org/officeDocument/2006/relationships/hyperlink" Target="http://webapp.etsi.org/teldir/ListPersDetails.asp?PersId=0" TargetMode="External" Id="Re282d8447fd4443a" /><Relationship Type="http://schemas.openxmlformats.org/officeDocument/2006/relationships/hyperlink" Target="http://www.3gpp.org/ftp/tsg_ran/WG2_RL2/TSGR2_19/docs/ZIPS/R2-010546.zip" TargetMode="External" Id="R3787277f065a4768" /><Relationship Type="http://schemas.openxmlformats.org/officeDocument/2006/relationships/hyperlink" Target="http://webapp.etsi.org/teldir/ListPersDetails.asp?PersId=0" TargetMode="External" Id="R5f8e52f7bff64990" /><Relationship Type="http://schemas.openxmlformats.org/officeDocument/2006/relationships/hyperlink" Target="http://www.3gpp.org/ftp/tsg_ran/WG2_RL2/TSGR2_19/docs/ZIPS/R2-010547.zip" TargetMode="External" Id="R8300a311546744b8" /><Relationship Type="http://schemas.openxmlformats.org/officeDocument/2006/relationships/hyperlink" Target="http://webapp.etsi.org/teldir/ListPersDetails.asp?PersId=0" TargetMode="External" Id="R67b3a5aaff6d4508" /><Relationship Type="http://schemas.openxmlformats.org/officeDocument/2006/relationships/hyperlink" Target="http://www.3gpp.org/ftp/tsg_ran/WG2_RL2/TSGR2_19/docs/ZIPS/R2-010548.zip" TargetMode="External" Id="R53e5c156012a41b3" /><Relationship Type="http://schemas.openxmlformats.org/officeDocument/2006/relationships/hyperlink" Target="http://webapp.etsi.org/teldir/ListPersDetails.asp?PersId=0" TargetMode="External" Id="R851a617f58a34256" /><Relationship Type="http://schemas.openxmlformats.org/officeDocument/2006/relationships/hyperlink" Target="http://www.3gpp.org/ftp/tsg_ran/WG2_RL2/TSGR2_19/docs/ZIPS/R2-010549.zip" TargetMode="External" Id="Rad71d4ce9e73483c" /><Relationship Type="http://schemas.openxmlformats.org/officeDocument/2006/relationships/hyperlink" Target="http://webapp.etsi.org/teldir/ListPersDetails.asp?PersId=0" TargetMode="External" Id="R4714b83fc21e4c5b" /><Relationship Type="http://schemas.openxmlformats.org/officeDocument/2006/relationships/hyperlink" Target="http://www.3gpp.org/ftp/tsg_ran/WG2_RL2/TSGR2_19/docs/ZIPS/R2-010551.zip" TargetMode="External" Id="Rec7362e3252c42a5" /><Relationship Type="http://schemas.openxmlformats.org/officeDocument/2006/relationships/hyperlink" Target="http://webapp.etsi.org/teldir/ListPersDetails.asp?PersId=0" TargetMode="External" Id="R94a57630b0a34c2b" /><Relationship Type="http://schemas.openxmlformats.org/officeDocument/2006/relationships/hyperlink" Target="http://www.3gpp.org/ftp/tsg_ran/WG2_RL2/TSGR2_19/docs/ZIPS/R2-010552.zip" TargetMode="External" Id="R29a6a8a315fe41fe" /><Relationship Type="http://schemas.openxmlformats.org/officeDocument/2006/relationships/hyperlink" Target="http://webapp.etsi.org/teldir/ListPersDetails.asp?PersId=0" TargetMode="External" Id="Re9fec920b51c4841" /><Relationship Type="http://schemas.openxmlformats.org/officeDocument/2006/relationships/hyperlink" Target="http://www.3gpp.org/ftp/tsg_ran/WG2_RL2/TSGR2_19/docs/ZIPS/R2-010553.zip" TargetMode="External" Id="R4fa0f3fb741446b6" /><Relationship Type="http://schemas.openxmlformats.org/officeDocument/2006/relationships/hyperlink" Target="http://webapp.etsi.org/teldir/ListPersDetails.asp?PersId=0" TargetMode="External" Id="Rb577a33a0e444862" /><Relationship Type="http://schemas.openxmlformats.org/officeDocument/2006/relationships/hyperlink" Target="http://www.3gpp.org/ftp/tsg_ran/WG2_RL2/TSGR2_19/docs/ZIPS/R2-010554.zip" TargetMode="External" Id="Ree065ec9c02a4485" /><Relationship Type="http://schemas.openxmlformats.org/officeDocument/2006/relationships/hyperlink" Target="http://webapp.etsi.org/teldir/ListPersDetails.asp?PersId=0" TargetMode="External" Id="R1dc3b0f41b834e1f" /><Relationship Type="http://schemas.openxmlformats.org/officeDocument/2006/relationships/hyperlink" Target="http://www.3gpp.org/ftp/tsg_ran/WG2_RL2/TSGR2_19/docs/ZIPS/R2-010555.zip" TargetMode="External" Id="R0013943616a14930" /><Relationship Type="http://schemas.openxmlformats.org/officeDocument/2006/relationships/hyperlink" Target="http://webapp.etsi.org/teldir/ListPersDetails.asp?PersId=0" TargetMode="External" Id="Rf18945d0443141d3" /><Relationship Type="http://schemas.openxmlformats.org/officeDocument/2006/relationships/hyperlink" Target="http://www.3gpp.org/ftp/tsg_ran/WG2_RL2/TSGR2_19/docs/ZIPS/R2-010556.zip" TargetMode="External" Id="R54502dd6ed124050" /><Relationship Type="http://schemas.openxmlformats.org/officeDocument/2006/relationships/hyperlink" Target="http://webapp.etsi.org/teldir/ListPersDetails.asp?PersId=0" TargetMode="External" Id="R347925f535af4a46" /><Relationship Type="http://schemas.openxmlformats.org/officeDocument/2006/relationships/hyperlink" Target="http://www.3gpp.org/ftp/tsg_ran/WG2_RL2/TSGR2_19/docs/ZIPS/R2-010557.zip" TargetMode="External" Id="Rc05bb6f1c1644ddc" /><Relationship Type="http://schemas.openxmlformats.org/officeDocument/2006/relationships/hyperlink" Target="http://webapp.etsi.org/teldir/ListPersDetails.asp?PersId=0" TargetMode="External" Id="Ra26e7c9c6b9a4684" /><Relationship Type="http://schemas.openxmlformats.org/officeDocument/2006/relationships/hyperlink" Target="http://www.3gpp.org/ftp/tsg_ran/WG2_RL2/TSGR2_19/docs/ZIPS/R2-010558.zip" TargetMode="External" Id="R355959ecf08e4fcf" /><Relationship Type="http://schemas.openxmlformats.org/officeDocument/2006/relationships/hyperlink" Target="http://webapp.etsi.org/teldir/ListPersDetails.asp?PersId=0" TargetMode="External" Id="Rf2a9a77597444f05" /><Relationship Type="http://schemas.openxmlformats.org/officeDocument/2006/relationships/hyperlink" Target="http://www.3gpp.org/ftp/tsg_ran/WG2_RL2/TSGR2_19/docs/ZIPS/R2-010559.zip" TargetMode="External" Id="R1e21dae886e146f6" /><Relationship Type="http://schemas.openxmlformats.org/officeDocument/2006/relationships/hyperlink" Target="http://webapp.etsi.org/teldir/ListPersDetails.asp?PersId=0" TargetMode="External" Id="Rad16f0727ab4420e" /><Relationship Type="http://schemas.openxmlformats.org/officeDocument/2006/relationships/hyperlink" Target="http://www.3gpp.org/ftp/tsg_ran/WG2_RL2/TSGR2_19/docs/ZIPS/R2-010560.zip" TargetMode="External" Id="R2228d8c1b25b4117" /><Relationship Type="http://schemas.openxmlformats.org/officeDocument/2006/relationships/hyperlink" Target="http://webapp.etsi.org/teldir/ListPersDetails.asp?PersId=0" TargetMode="External" Id="Rcbce0cef74d343c2" /><Relationship Type="http://schemas.openxmlformats.org/officeDocument/2006/relationships/hyperlink" Target="http://www.3gpp.org/ftp/tsg_ran/WG2_RL2/TSGR2_19/docs/ZIPS/R2-010561.zip" TargetMode="External" Id="Rec99339a0e1743eb" /><Relationship Type="http://schemas.openxmlformats.org/officeDocument/2006/relationships/hyperlink" Target="http://webapp.etsi.org/teldir/ListPersDetails.asp?PersId=0" TargetMode="External" Id="R5b6ef4d2303c4c47" /><Relationship Type="http://schemas.openxmlformats.org/officeDocument/2006/relationships/hyperlink" Target="http://www.3gpp.org/ftp/tsg_ran/WG2_RL2/TSGR2_19/docs/ZIPS/R2-010562.zip" TargetMode="External" Id="Rf70c4bf9ae9149f2" /><Relationship Type="http://schemas.openxmlformats.org/officeDocument/2006/relationships/hyperlink" Target="http://webapp.etsi.org/teldir/ListPersDetails.asp?PersId=0" TargetMode="External" Id="R8643234e323b4979" /><Relationship Type="http://schemas.openxmlformats.org/officeDocument/2006/relationships/hyperlink" Target="http://www.3gpp.org/ftp/tsg_ran/WG2_RL2/TSGR2_19/docs/ZIPS/R2-010563.zip" TargetMode="External" Id="Ra0cae857f7df4178" /><Relationship Type="http://schemas.openxmlformats.org/officeDocument/2006/relationships/hyperlink" Target="http://webapp.etsi.org/teldir/ListPersDetails.asp?PersId=0" TargetMode="External" Id="R8a851b1de36c4bd9" /><Relationship Type="http://schemas.openxmlformats.org/officeDocument/2006/relationships/hyperlink" Target="http://www.3gpp.org/ftp/tsg_ran/WG2_RL2/TSGR2_19/docs/ZIPS/R2-010564.zip" TargetMode="External" Id="Rd4e969c5d02e41df" /><Relationship Type="http://schemas.openxmlformats.org/officeDocument/2006/relationships/hyperlink" Target="http://webapp.etsi.org/teldir/ListPersDetails.asp?PersId=0" TargetMode="External" Id="Rceaf462f2a95444d" /><Relationship Type="http://schemas.openxmlformats.org/officeDocument/2006/relationships/hyperlink" Target="http://www.3gpp.org/ftp/tsg_ran/WG2_RL2/TSGR2_19/docs/ZIPS/R2-010565.zip" TargetMode="External" Id="R02fa6104dc7e4744" /><Relationship Type="http://schemas.openxmlformats.org/officeDocument/2006/relationships/hyperlink" Target="http://webapp.etsi.org/teldir/ListPersDetails.asp?PersId=0" TargetMode="External" Id="Rfba8c6afbb634c30" /><Relationship Type="http://schemas.openxmlformats.org/officeDocument/2006/relationships/hyperlink" Target="http://www.3gpp.org/ftp/tsg_ran/WG2_RL2/TSGR2_19/docs/ZIPS/R2-010566.zip" TargetMode="External" Id="R7b6eb47b185c4e36" /><Relationship Type="http://schemas.openxmlformats.org/officeDocument/2006/relationships/hyperlink" Target="http://webapp.etsi.org/teldir/ListPersDetails.asp?PersId=0" TargetMode="External" Id="R66b86a93d8f24bf7" /><Relationship Type="http://schemas.openxmlformats.org/officeDocument/2006/relationships/hyperlink" Target="http://www.3gpp.org/ftp/tsg_ran/WG2_RL2/TSGR2_19/docs/ZIPS/R2-010567.zip" TargetMode="External" Id="Rf3a696fa466242d0" /><Relationship Type="http://schemas.openxmlformats.org/officeDocument/2006/relationships/hyperlink" Target="http://webapp.etsi.org/teldir/ListPersDetails.asp?PersId=0" TargetMode="External" Id="R152ef284347b4626" /><Relationship Type="http://schemas.openxmlformats.org/officeDocument/2006/relationships/hyperlink" Target="http://www.3gpp.org/ftp/tsg_ran/WG2_RL2/TSGR2_19/docs/ZIPS/R2-010568.zip" TargetMode="External" Id="Rcbcfb6f7c6454dc2" /><Relationship Type="http://schemas.openxmlformats.org/officeDocument/2006/relationships/hyperlink" Target="http://webapp.etsi.org/teldir/ListPersDetails.asp?PersId=0" TargetMode="External" Id="Re59aec1d25bc4006" /><Relationship Type="http://schemas.openxmlformats.org/officeDocument/2006/relationships/hyperlink" Target="http://www.3gpp.org/ftp/tsg_ran/WG2_RL2/TSGR2_19/docs/ZIPS/R2-010569.zip" TargetMode="External" Id="R697eeca13c58452f" /><Relationship Type="http://schemas.openxmlformats.org/officeDocument/2006/relationships/hyperlink" Target="http://webapp.etsi.org/teldir/ListPersDetails.asp?PersId=0" TargetMode="External" Id="Rc0b92ef642fb45de" /><Relationship Type="http://schemas.openxmlformats.org/officeDocument/2006/relationships/hyperlink" Target="http://www.3gpp.org/ftp/tsg_ran/WG2_RL2/TSGR2_19/docs/ZIPS/R2-010570.zip" TargetMode="External" Id="Rb58e21cbf17949a3" /><Relationship Type="http://schemas.openxmlformats.org/officeDocument/2006/relationships/hyperlink" Target="http://webapp.etsi.org/teldir/ListPersDetails.asp?PersId=0" TargetMode="External" Id="R6ee6793819074884" /><Relationship Type="http://schemas.openxmlformats.org/officeDocument/2006/relationships/hyperlink" Target="http://www.3gpp.org/ftp/tsg_ran/WG2_RL2/TSGR2_19/docs/ZIPS/R2-010571.zip" TargetMode="External" Id="R4f534220820e43f6" /><Relationship Type="http://schemas.openxmlformats.org/officeDocument/2006/relationships/hyperlink" Target="http://webapp.etsi.org/teldir/ListPersDetails.asp?PersId=0" TargetMode="External" Id="R1c225f6fec614e36" /><Relationship Type="http://schemas.openxmlformats.org/officeDocument/2006/relationships/hyperlink" Target="http://www.3gpp.org/ftp/tsg_ran/WG2_RL2/TSGR2_19/docs/ZIPS/R2-010572.zip" TargetMode="External" Id="R45af7c90eef8448d" /><Relationship Type="http://schemas.openxmlformats.org/officeDocument/2006/relationships/hyperlink" Target="http://webapp.etsi.org/teldir/ListPersDetails.asp?PersId=0" TargetMode="External" Id="R5d480855a45841cc" /><Relationship Type="http://schemas.openxmlformats.org/officeDocument/2006/relationships/hyperlink" Target="http://www.3gpp.org/ftp/tsg_ran/WG2_RL2/TSGR2_19/docs/ZIPS/R2-010573.zip" TargetMode="External" Id="Raf387f9308954700" /><Relationship Type="http://schemas.openxmlformats.org/officeDocument/2006/relationships/hyperlink" Target="http://webapp.etsi.org/teldir/ListPersDetails.asp?PersId=0" TargetMode="External" Id="Rbefc1f4e088a4757" /><Relationship Type="http://schemas.openxmlformats.org/officeDocument/2006/relationships/hyperlink" Target="http://www.3gpp.org/ftp/tsg_ran/WG2_RL2/TSGR2_19/docs/ZIPS/R2-010574.zip" TargetMode="External" Id="R2a1e849c2c3c4209" /><Relationship Type="http://schemas.openxmlformats.org/officeDocument/2006/relationships/hyperlink" Target="http://webapp.etsi.org/teldir/ListPersDetails.asp?PersId=0" TargetMode="External" Id="Rcfa6edc478d94a48" /><Relationship Type="http://schemas.openxmlformats.org/officeDocument/2006/relationships/hyperlink" Target="http://www.3gpp.org/ftp/tsg_ran/WG2_RL2/TSGR2_19/docs/ZIPS/R2-010575.zip" TargetMode="External" Id="R29011ef7c9f348bb" /><Relationship Type="http://schemas.openxmlformats.org/officeDocument/2006/relationships/hyperlink" Target="http://webapp.etsi.org/teldir/ListPersDetails.asp?PersId=0" TargetMode="External" Id="R9a3681688e964325" /><Relationship Type="http://schemas.openxmlformats.org/officeDocument/2006/relationships/hyperlink" Target="http://www.3gpp.org/ftp/tsg_ran/WG2_RL2/TSGR2_19/docs/ZIPS/R2-010576.zip" TargetMode="External" Id="R470531fc4aeb4d17" /><Relationship Type="http://schemas.openxmlformats.org/officeDocument/2006/relationships/hyperlink" Target="http://webapp.etsi.org/teldir/ListPersDetails.asp?PersId=0" TargetMode="External" Id="Rf37e9570a1054147" /><Relationship Type="http://schemas.openxmlformats.org/officeDocument/2006/relationships/hyperlink" Target="http://www.3gpp.org/ftp/tsg_ran/WG2_RL2/TSGR2_19/docs/ZIPS/R2-010577.zip" TargetMode="External" Id="R17a40270745a42b6" /><Relationship Type="http://schemas.openxmlformats.org/officeDocument/2006/relationships/hyperlink" Target="http://webapp.etsi.org/teldir/ListPersDetails.asp?PersId=0" TargetMode="External" Id="R9f8e43dfaeb64ec7" /><Relationship Type="http://schemas.openxmlformats.org/officeDocument/2006/relationships/hyperlink" Target="http://www.3gpp.org/ftp/tsg_ran/WG2_RL2/TSGR2_19/docs/ZIPS/R2-010578.zip" TargetMode="External" Id="R513918c8d43147fb" /><Relationship Type="http://schemas.openxmlformats.org/officeDocument/2006/relationships/hyperlink" Target="http://webapp.etsi.org/teldir/ListPersDetails.asp?PersId=0" TargetMode="External" Id="R50bb2cd506a34a63" /><Relationship Type="http://schemas.openxmlformats.org/officeDocument/2006/relationships/hyperlink" Target="http://www.3gpp.org/ftp/tsg_ran/WG2_RL2/TSGR2_19/docs/ZIPS/R2-010579.zip" TargetMode="External" Id="Rea12c8e4e5584013" /><Relationship Type="http://schemas.openxmlformats.org/officeDocument/2006/relationships/hyperlink" Target="http://webapp.etsi.org/teldir/ListPersDetails.asp?PersId=0" TargetMode="External" Id="R47c04b8ce87d4442" /><Relationship Type="http://schemas.openxmlformats.org/officeDocument/2006/relationships/hyperlink" Target="http://www.3gpp.org/ftp/tsg_ran/WG2_RL2/TSGR2_19/docs/ZIPS/R2-010580.zip" TargetMode="External" Id="Rd7785366445b4886" /><Relationship Type="http://schemas.openxmlformats.org/officeDocument/2006/relationships/hyperlink" Target="http://webapp.etsi.org/teldir/ListPersDetails.asp?PersId=0" TargetMode="External" Id="Re817aee44e34484f" /><Relationship Type="http://schemas.openxmlformats.org/officeDocument/2006/relationships/hyperlink" Target="http://www.3gpp.org/ftp/tsg_ran/WG2_RL2/TSGR2_19/docs/ZIPS/R2-010581.zip" TargetMode="External" Id="R5be7b1e944aa4f88" /><Relationship Type="http://schemas.openxmlformats.org/officeDocument/2006/relationships/hyperlink" Target="http://webapp.etsi.org/teldir/ListPersDetails.asp?PersId=0" TargetMode="External" Id="R6d19b6946e224a63" /><Relationship Type="http://schemas.openxmlformats.org/officeDocument/2006/relationships/hyperlink" Target="http://www.3gpp.org/ftp/tsg_ran/WG2_RL2/TSGR2_19/docs/ZIPS/R2-010582.zip" TargetMode="External" Id="R8420782f673e4fba" /><Relationship Type="http://schemas.openxmlformats.org/officeDocument/2006/relationships/hyperlink" Target="http://webapp.etsi.org/teldir/ListPersDetails.asp?PersId=0" TargetMode="External" Id="R7e0247e00e484a46" /><Relationship Type="http://schemas.openxmlformats.org/officeDocument/2006/relationships/hyperlink" Target="http://www.3gpp.org/ftp/tsg_ran/WG2_RL2/TSGR2_19/docs/ZIPS/R2-010583.zip" TargetMode="External" Id="Rc1ab6b7cf67e477b" /><Relationship Type="http://schemas.openxmlformats.org/officeDocument/2006/relationships/hyperlink" Target="http://webapp.etsi.org/teldir/ListPersDetails.asp?PersId=0" TargetMode="External" Id="R20bcd45adc204d5e" /><Relationship Type="http://schemas.openxmlformats.org/officeDocument/2006/relationships/hyperlink" Target="http://www.3gpp.org/ftp/tsg_ran/WG2_RL2/TSGR2_19/docs/ZIPS/R2-010584.zip" TargetMode="External" Id="Re159c78f616b496f" /><Relationship Type="http://schemas.openxmlformats.org/officeDocument/2006/relationships/hyperlink" Target="http://webapp.etsi.org/teldir/ListPersDetails.asp?PersId=0" TargetMode="External" Id="R5a62a9d2ef2b4d80" /><Relationship Type="http://schemas.openxmlformats.org/officeDocument/2006/relationships/hyperlink" Target="http://www.3gpp.org/ftp/tsg_ran/WG2_RL2/TSGR2_19/docs/ZIPS/R2-010585.zip" TargetMode="External" Id="R84bb9bcf343b49a2" /><Relationship Type="http://schemas.openxmlformats.org/officeDocument/2006/relationships/hyperlink" Target="http://webapp.etsi.org/teldir/ListPersDetails.asp?PersId=0" TargetMode="External" Id="R7d90a4eacd004015" /><Relationship Type="http://schemas.openxmlformats.org/officeDocument/2006/relationships/hyperlink" Target="http://www.3gpp.org/ftp/tsg_ran/WG2_RL2/TSGR2_19/docs/ZIPS/R2-010586.zip" TargetMode="External" Id="R8f9baf72b1f14784" /><Relationship Type="http://schemas.openxmlformats.org/officeDocument/2006/relationships/hyperlink" Target="http://webapp.etsi.org/teldir/ListPersDetails.asp?PersId=0" TargetMode="External" Id="R3e992cba00dd48f0" /><Relationship Type="http://schemas.openxmlformats.org/officeDocument/2006/relationships/hyperlink" Target="http://www.3gpp.org/ftp/tsg_ran/WG2_RL2/TSGR2_19/docs/ZIPS/R2-010587.zip" TargetMode="External" Id="Rdee325ff28dc4ac0" /><Relationship Type="http://schemas.openxmlformats.org/officeDocument/2006/relationships/hyperlink" Target="http://webapp.etsi.org/teldir/ListPersDetails.asp?PersId=0" TargetMode="External" Id="R6b61f4ade3d141d7" /><Relationship Type="http://schemas.openxmlformats.org/officeDocument/2006/relationships/hyperlink" Target="http://www.3gpp.org/ftp/tsg_ran/WG2_RL2/TSGR2_19/docs/ZIPS/R2-010588.zip" TargetMode="External" Id="R88f42b84d8844934" /><Relationship Type="http://schemas.openxmlformats.org/officeDocument/2006/relationships/hyperlink" Target="http://webapp.etsi.org/teldir/ListPersDetails.asp?PersId=0" TargetMode="External" Id="R2fa8b544992b42c3" /><Relationship Type="http://schemas.openxmlformats.org/officeDocument/2006/relationships/hyperlink" Target="http://www.3gpp.org/ftp/tsg_ran/WG2_RL2/TSGR2_19/docs/ZIPS/R2-010589.zip" TargetMode="External" Id="R3f2d74a6bf024e77" /><Relationship Type="http://schemas.openxmlformats.org/officeDocument/2006/relationships/hyperlink" Target="http://webapp.etsi.org/teldir/ListPersDetails.asp?PersId=0" TargetMode="External" Id="R2a73c1dafc3845e1" /><Relationship Type="http://schemas.openxmlformats.org/officeDocument/2006/relationships/hyperlink" Target="http://www.3gpp.org/ftp/tsg_ran/WG2_RL2/TSGR2_19/docs/ZIPS/R2-010590.zip" TargetMode="External" Id="Rbba49930785d4c5e" /><Relationship Type="http://schemas.openxmlformats.org/officeDocument/2006/relationships/hyperlink" Target="http://webapp.etsi.org/teldir/ListPersDetails.asp?PersId=0" TargetMode="External" Id="Ra98c638ec4cd4c7e" /><Relationship Type="http://schemas.openxmlformats.org/officeDocument/2006/relationships/hyperlink" Target="http://www.3gpp.org/ftp/tsg_ran/WG2_RL2/TSGR2_19/docs/ZIPS/R2-010591.zip" TargetMode="External" Id="R4fe76da25cdb434d" /><Relationship Type="http://schemas.openxmlformats.org/officeDocument/2006/relationships/hyperlink" Target="http://webapp.etsi.org/teldir/ListPersDetails.asp?PersId=0" TargetMode="External" Id="R0318a2272f214280" /><Relationship Type="http://schemas.openxmlformats.org/officeDocument/2006/relationships/hyperlink" Target="http://www.3gpp.org/ftp/tsg_ran/WG2_RL2/TSGR2_19/docs/ZIPS/R2-010592.zip" TargetMode="External" Id="Rfb3c6d0142164464" /><Relationship Type="http://schemas.openxmlformats.org/officeDocument/2006/relationships/hyperlink" Target="http://webapp.etsi.org/teldir/ListPersDetails.asp?PersId=0" TargetMode="External" Id="R2d4456d70b554790" /><Relationship Type="http://schemas.openxmlformats.org/officeDocument/2006/relationships/hyperlink" Target="http://www.3gpp.org/ftp/tsg_ran/WG2_RL2/TSGR2_19/docs/ZIPS/R2-010593.zip" TargetMode="External" Id="R3e0447fc49d5452c" /><Relationship Type="http://schemas.openxmlformats.org/officeDocument/2006/relationships/hyperlink" Target="http://webapp.etsi.org/teldir/ListPersDetails.asp?PersId=0" TargetMode="External" Id="Re3b221813c284228" /><Relationship Type="http://schemas.openxmlformats.org/officeDocument/2006/relationships/hyperlink" Target="http://www.3gpp.org/ftp/tsg_ran/WG2_RL2/TSGR2_19/docs/ZIPS/R2-010594.zip" TargetMode="External" Id="R0dd4ae8d8db44b96" /><Relationship Type="http://schemas.openxmlformats.org/officeDocument/2006/relationships/hyperlink" Target="http://webapp.etsi.org/teldir/ListPersDetails.asp?PersId=0" TargetMode="External" Id="R1b650d3344654161" /><Relationship Type="http://schemas.openxmlformats.org/officeDocument/2006/relationships/hyperlink" Target="http://www.3gpp.org/ftp/tsg_ran/WG2_RL2/TSGR2_19/docs/ZIPS/R2-010595.zip" TargetMode="External" Id="R31476b22a40f4fce" /><Relationship Type="http://schemas.openxmlformats.org/officeDocument/2006/relationships/hyperlink" Target="http://webapp.etsi.org/teldir/ListPersDetails.asp?PersId=0" TargetMode="External" Id="R5653291cf8284ccf" /><Relationship Type="http://schemas.openxmlformats.org/officeDocument/2006/relationships/hyperlink" Target="http://www.3gpp.org/ftp/tsg_ran/WG2_RL2/TSGR2_19/docs/ZIPS/R2-010596.zip" TargetMode="External" Id="R49e9f4f08a65420d" /><Relationship Type="http://schemas.openxmlformats.org/officeDocument/2006/relationships/hyperlink" Target="http://webapp.etsi.org/teldir/ListPersDetails.asp?PersId=0" TargetMode="External" Id="R86ffa3b6f2874db4" /><Relationship Type="http://schemas.openxmlformats.org/officeDocument/2006/relationships/hyperlink" Target="http://www.3gpp.org/ftp/tsg_ran/WG2_RL2/TSGR2_19/docs/ZIPS/R2-010597.zip" TargetMode="External" Id="R4e994c3907514189" /><Relationship Type="http://schemas.openxmlformats.org/officeDocument/2006/relationships/hyperlink" Target="http://webapp.etsi.org/teldir/ListPersDetails.asp?PersId=0" TargetMode="External" Id="R13064518f8544b2c" /><Relationship Type="http://schemas.openxmlformats.org/officeDocument/2006/relationships/hyperlink" Target="http://www.3gpp.org/ftp/tsg_ran/WG2_RL2/TSGR2_19/docs/ZIPS/R2-010598.zip" TargetMode="External" Id="R65c5b6ac47d0444f" /><Relationship Type="http://schemas.openxmlformats.org/officeDocument/2006/relationships/hyperlink" Target="http://webapp.etsi.org/teldir/ListPersDetails.asp?PersId=0" TargetMode="External" Id="R2a1c1127214a4e7c" /><Relationship Type="http://schemas.openxmlformats.org/officeDocument/2006/relationships/hyperlink" Target="http://www.3gpp.org/ftp/tsg_ran/WG2_RL2/TSGR2_19/docs/ZIPS/R2-010599.zip" TargetMode="External" Id="Rbd7700c527a34703" /><Relationship Type="http://schemas.openxmlformats.org/officeDocument/2006/relationships/hyperlink" Target="http://webapp.etsi.org/teldir/ListPersDetails.asp?PersId=0" TargetMode="External" Id="R604c6489297145b0" /><Relationship Type="http://schemas.openxmlformats.org/officeDocument/2006/relationships/hyperlink" Target="http://www.3gpp.org/ftp/tsg_ran/WG2_RL2/TSGR2_19/docs/ZIPS/R2-010600.zip" TargetMode="External" Id="Rd804d8d858114377" /><Relationship Type="http://schemas.openxmlformats.org/officeDocument/2006/relationships/hyperlink" Target="http://webapp.etsi.org/teldir/ListPersDetails.asp?PersId=0" TargetMode="External" Id="R4894902b2c5e4a92" /><Relationship Type="http://schemas.openxmlformats.org/officeDocument/2006/relationships/hyperlink" Target="http://www.3gpp.org/ftp/tsg_ran/WG2_RL2/TSGR2_19/docs/ZIPS/R2-010601.zip" TargetMode="External" Id="R58a8d4f7d1b44389" /><Relationship Type="http://schemas.openxmlformats.org/officeDocument/2006/relationships/hyperlink" Target="http://webapp.etsi.org/teldir/ListPersDetails.asp?PersId=0" TargetMode="External" Id="R430c433d4cf34f2a" /><Relationship Type="http://schemas.openxmlformats.org/officeDocument/2006/relationships/hyperlink" Target="http://www.3gpp.org/ftp/tsg_ran/WG2_RL2/TSGR2_19/docs/ZIPS/R2-010602.zip" TargetMode="External" Id="Ra8103de4b00d47b5" /><Relationship Type="http://schemas.openxmlformats.org/officeDocument/2006/relationships/hyperlink" Target="http://webapp.etsi.org/teldir/ListPersDetails.asp?PersId=0" TargetMode="External" Id="Rcc9d07330bdd412b" /><Relationship Type="http://schemas.openxmlformats.org/officeDocument/2006/relationships/hyperlink" Target="http://www.3gpp.org/ftp/tsg_ran/WG2_RL2/TSGR2_19/docs/ZIPS/R2-010603.zip" TargetMode="External" Id="R7dd6b6dce3964fed" /><Relationship Type="http://schemas.openxmlformats.org/officeDocument/2006/relationships/hyperlink" Target="http://webapp.etsi.org/teldir/ListPersDetails.asp?PersId=0" TargetMode="External" Id="R11714150e9424258" /><Relationship Type="http://schemas.openxmlformats.org/officeDocument/2006/relationships/hyperlink" Target="http://www.3gpp.org/ftp/tsg_ran/WG2_RL2/TSGR2_19/docs/ZIPS/R2-010604.zip" TargetMode="External" Id="R7a396f97ac8c45a3" /><Relationship Type="http://schemas.openxmlformats.org/officeDocument/2006/relationships/hyperlink" Target="http://webapp.etsi.org/teldir/ListPersDetails.asp?PersId=0" TargetMode="External" Id="R6ed5db64aa714897" /><Relationship Type="http://schemas.openxmlformats.org/officeDocument/2006/relationships/hyperlink" Target="http://www.3gpp.org/ftp/tsg_ran/WG2_RL2/TSGR2_19/docs/ZIPS/R2-010605.zip" TargetMode="External" Id="R179440a2069e4b30" /><Relationship Type="http://schemas.openxmlformats.org/officeDocument/2006/relationships/hyperlink" Target="http://webapp.etsi.org/teldir/ListPersDetails.asp?PersId=0" TargetMode="External" Id="R607ececca32a4f4c" /><Relationship Type="http://schemas.openxmlformats.org/officeDocument/2006/relationships/hyperlink" Target="http://www.3gpp.org/ftp/tsg_ran/WG2_RL2/TSGR2_19/docs/ZIPS/R2-010606.zip" TargetMode="External" Id="Ra506799085ef4c90" /><Relationship Type="http://schemas.openxmlformats.org/officeDocument/2006/relationships/hyperlink" Target="http://webapp.etsi.org/teldir/ListPersDetails.asp?PersId=0" TargetMode="External" Id="R745ebf4b89df40bd" /><Relationship Type="http://schemas.openxmlformats.org/officeDocument/2006/relationships/hyperlink" Target="http://www.3gpp.org/ftp/tsg_ran/WG2_RL2/TSGR2_19/docs/ZIPS/R2-010607.zip" TargetMode="External" Id="Rf3e80a781e8e4d34" /><Relationship Type="http://schemas.openxmlformats.org/officeDocument/2006/relationships/hyperlink" Target="http://webapp.etsi.org/teldir/ListPersDetails.asp?PersId=0" TargetMode="External" Id="Rc37badd467c34c5b" /><Relationship Type="http://schemas.openxmlformats.org/officeDocument/2006/relationships/hyperlink" Target="http://www.3gpp.org/ftp/tsg_ran/WG2_RL2/TSGR2_19/docs/ZIPS/R2-010608.zip" TargetMode="External" Id="Rf3314e19db3f4c60" /><Relationship Type="http://schemas.openxmlformats.org/officeDocument/2006/relationships/hyperlink" Target="http://webapp.etsi.org/teldir/ListPersDetails.asp?PersId=0" TargetMode="External" Id="R39070a29114649bb" /><Relationship Type="http://schemas.openxmlformats.org/officeDocument/2006/relationships/hyperlink" Target="http://www.3gpp.org/ftp/tsg_ran/WG2_RL2/TSGR2_19/docs/ZIPS/R2-010609.zip" TargetMode="External" Id="R5fddca5ea66e492f" /><Relationship Type="http://schemas.openxmlformats.org/officeDocument/2006/relationships/hyperlink" Target="http://webapp.etsi.org/teldir/ListPersDetails.asp?PersId=0" TargetMode="External" Id="Rad3270308e144f1b" /><Relationship Type="http://schemas.openxmlformats.org/officeDocument/2006/relationships/hyperlink" Target="http://www.3gpp.org/ftp/tsg_ran/WG2_RL2/TSGR2_19/docs/ZIPS/R2-010610.zip" TargetMode="External" Id="Rce5c71c4171747bf" /><Relationship Type="http://schemas.openxmlformats.org/officeDocument/2006/relationships/hyperlink" Target="http://webapp.etsi.org/teldir/ListPersDetails.asp?PersId=0" TargetMode="External" Id="Rfb25d186f04a4ed7" /><Relationship Type="http://schemas.openxmlformats.org/officeDocument/2006/relationships/hyperlink" Target="http://www.3gpp.org/ftp/tsg_ran/WG2_RL2/TSGR2_19/docs/ZIPS/R2-010611.zip" TargetMode="External" Id="R721c0a0c2f8b4bec" /><Relationship Type="http://schemas.openxmlformats.org/officeDocument/2006/relationships/hyperlink" Target="http://webapp.etsi.org/teldir/ListPersDetails.asp?PersId=0" TargetMode="External" Id="R94eeafcc4dea4467" /><Relationship Type="http://schemas.openxmlformats.org/officeDocument/2006/relationships/hyperlink" Target="http://www.3gpp.org/ftp/tsg_ran/WG2_RL2/TSGR2_19/docs/ZIPS/R2-010612.zip" TargetMode="External" Id="R18228fdd27b64192" /><Relationship Type="http://schemas.openxmlformats.org/officeDocument/2006/relationships/hyperlink" Target="http://webapp.etsi.org/teldir/ListPersDetails.asp?PersId=0" TargetMode="External" Id="R2b73989834654ecf" /><Relationship Type="http://schemas.openxmlformats.org/officeDocument/2006/relationships/hyperlink" Target="http://www.3gpp.org/ftp/tsg_ran/WG2_RL2/TSGR2_19/docs/ZIPS/R2-010613.zip" TargetMode="External" Id="R2acaddbd4f3c4657" /><Relationship Type="http://schemas.openxmlformats.org/officeDocument/2006/relationships/hyperlink" Target="http://webapp.etsi.org/teldir/ListPersDetails.asp?PersId=0" TargetMode="External" Id="R3d4b5f9b31e749ce" /><Relationship Type="http://schemas.openxmlformats.org/officeDocument/2006/relationships/hyperlink" Target="http://www.3gpp.org/ftp/tsg_ran/WG2_RL2/TSGR2_19/docs/ZIPS/R2-010614.zip" TargetMode="External" Id="Rabce91088df84176" /><Relationship Type="http://schemas.openxmlformats.org/officeDocument/2006/relationships/hyperlink" Target="http://webapp.etsi.org/teldir/ListPersDetails.asp?PersId=0" TargetMode="External" Id="R8d1fad1540a64bf8" /><Relationship Type="http://schemas.openxmlformats.org/officeDocument/2006/relationships/hyperlink" Target="http://www.3gpp.org/ftp/tsg_ran/WG2_RL2/TSGR2_19/docs/ZIPS/R2-010615.zip" TargetMode="External" Id="R6ccc4a469d7d407a" /><Relationship Type="http://schemas.openxmlformats.org/officeDocument/2006/relationships/hyperlink" Target="http://webapp.etsi.org/teldir/ListPersDetails.asp?PersId=0" TargetMode="External" Id="R1d1858db3edd4ecf" /><Relationship Type="http://schemas.openxmlformats.org/officeDocument/2006/relationships/hyperlink" Target="http://www.3gpp.org/ftp/tsg_ran/WG2_RL2/TSGR2_19/docs/ZIPS/R2-010616.zip" TargetMode="External" Id="Ra36093bc22114df0" /><Relationship Type="http://schemas.openxmlformats.org/officeDocument/2006/relationships/hyperlink" Target="http://webapp.etsi.org/teldir/ListPersDetails.asp?PersId=0" TargetMode="External" Id="Rdc7be73ed7b84543" /><Relationship Type="http://schemas.openxmlformats.org/officeDocument/2006/relationships/hyperlink" Target="http://www.3gpp.org/ftp/tsg_ran/WG2_RL2/TSGR2_19/docs/ZIPS/R2-010617.zip" TargetMode="External" Id="R839d19fe459142fc" /><Relationship Type="http://schemas.openxmlformats.org/officeDocument/2006/relationships/hyperlink" Target="http://webapp.etsi.org/teldir/ListPersDetails.asp?PersId=0" TargetMode="External" Id="R50dbd6d1a5f54cb0" /><Relationship Type="http://schemas.openxmlformats.org/officeDocument/2006/relationships/hyperlink" Target="http://www.3gpp.org/ftp/tsg_ran/WG2_RL2/TSGR2_19/docs/ZIPS/R2-010618.zip" TargetMode="External" Id="R0a1ff848feb94acf" /><Relationship Type="http://schemas.openxmlformats.org/officeDocument/2006/relationships/hyperlink" Target="http://webapp.etsi.org/teldir/ListPersDetails.asp?PersId=0" TargetMode="External" Id="Ra27c0cee7b644b47" /><Relationship Type="http://schemas.openxmlformats.org/officeDocument/2006/relationships/hyperlink" Target="http://www.3gpp.org/ftp/tsg_ran/WG2_RL2/TSGR2_19/docs/ZIPS/R2-010619.zip" TargetMode="External" Id="Ra67d5186bf464931" /><Relationship Type="http://schemas.openxmlformats.org/officeDocument/2006/relationships/hyperlink" Target="http://webapp.etsi.org/teldir/ListPersDetails.asp?PersId=0" TargetMode="External" Id="Ra4c9901eb56d4767" /><Relationship Type="http://schemas.openxmlformats.org/officeDocument/2006/relationships/hyperlink" Target="http://www.3gpp.org/ftp/tsg_ran/WG2_RL2/TSGR2_19/docs/ZIPS/R2-010620.zip" TargetMode="External" Id="R4c172f5777064e60" /><Relationship Type="http://schemas.openxmlformats.org/officeDocument/2006/relationships/hyperlink" Target="http://webapp.etsi.org/teldir/ListPersDetails.asp?PersId=0" TargetMode="External" Id="R15834de630bc4243" /><Relationship Type="http://schemas.openxmlformats.org/officeDocument/2006/relationships/hyperlink" Target="http://www.3gpp.org/ftp/tsg_ran/WG2_RL2/TSGR2_19/docs/ZIPS/R2-010621.zip" TargetMode="External" Id="R2c888b07b2af4b6a" /><Relationship Type="http://schemas.openxmlformats.org/officeDocument/2006/relationships/hyperlink" Target="http://webapp.etsi.org/teldir/ListPersDetails.asp?PersId=0" TargetMode="External" Id="R1795ed25d67f4028" /><Relationship Type="http://schemas.openxmlformats.org/officeDocument/2006/relationships/hyperlink" Target="http://www.3gpp.org/ftp/tsg_ran/WG2_RL2/TSGR2_19/docs/ZIPS/R2-010622.zip" TargetMode="External" Id="R160a26f16b5240de" /><Relationship Type="http://schemas.openxmlformats.org/officeDocument/2006/relationships/hyperlink" Target="http://webapp.etsi.org/teldir/ListPersDetails.asp?PersId=0" TargetMode="External" Id="R4073138c0fb4429a" /><Relationship Type="http://schemas.openxmlformats.org/officeDocument/2006/relationships/hyperlink" Target="http://www.3gpp.org/ftp/tsg_ran/WG2_RL2/TSGR2_19/docs/ZIPS/R2-010623.zip" TargetMode="External" Id="R3062b93ed1b840c4" /><Relationship Type="http://schemas.openxmlformats.org/officeDocument/2006/relationships/hyperlink" Target="http://webapp.etsi.org/teldir/ListPersDetails.asp?PersId=0" TargetMode="External" Id="Rcd1ef8a7f42f4450" /><Relationship Type="http://schemas.openxmlformats.org/officeDocument/2006/relationships/hyperlink" Target="http://www.3gpp.org/ftp/tsg_ran/WG2_RL2/TSGR2_19/docs/ZIPS/R2-010624.zip" TargetMode="External" Id="R2865000d5a094e93" /><Relationship Type="http://schemas.openxmlformats.org/officeDocument/2006/relationships/hyperlink" Target="http://webapp.etsi.org/teldir/ListPersDetails.asp?PersId=0" TargetMode="External" Id="Rf0c1f8bd1bb94263" /><Relationship Type="http://schemas.openxmlformats.org/officeDocument/2006/relationships/hyperlink" Target="http://www.3gpp.org/ftp/tsg_ran/WG2_RL2/TSGR2_19/docs/ZIPS/R2-010625.zip" TargetMode="External" Id="R9f3ff07122694a53" /><Relationship Type="http://schemas.openxmlformats.org/officeDocument/2006/relationships/hyperlink" Target="http://webapp.etsi.org/teldir/ListPersDetails.asp?PersId=0" TargetMode="External" Id="R43ddd3eeef944415" /><Relationship Type="http://schemas.openxmlformats.org/officeDocument/2006/relationships/hyperlink" Target="http://www.3gpp.org/ftp/tsg_ran/WG2_RL2/TSGR2_19/docs/ZIPS/R2-010626.zip" TargetMode="External" Id="Rbbd60ab87d4248a8" /><Relationship Type="http://schemas.openxmlformats.org/officeDocument/2006/relationships/hyperlink" Target="http://webapp.etsi.org/teldir/ListPersDetails.asp?PersId=0" TargetMode="External" Id="R36152ed93d574867" /><Relationship Type="http://schemas.openxmlformats.org/officeDocument/2006/relationships/hyperlink" Target="http://www.3gpp.org/ftp/tsg_ran/WG2_RL2/TSGR2_19/docs/ZIPS/R2-010627.zip" TargetMode="External" Id="R9d859f910c20474a" /><Relationship Type="http://schemas.openxmlformats.org/officeDocument/2006/relationships/hyperlink" Target="http://webapp.etsi.org/teldir/ListPersDetails.asp?PersId=0" TargetMode="External" Id="R4d0826f55884414c" /><Relationship Type="http://schemas.openxmlformats.org/officeDocument/2006/relationships/hyperlink" Target="http://www.3gpp.org/ftp/tsg_ran/WG2_RL2/TSGR2_19/docs/ZIPS/R2-010628.zip" TargetMode="External" Id="R918f6f88f3854e6d" /><Relationship Type="http://schemas.openxmlformats.org/officeDocument/2006/relationships/hyperlink" Target="http://webapp.etsi.org/teldir/ListPersDetails.asp?PersId=0" TargetMode="External" Id="Rcfd6733bb18f47a4" /><Relationship Type="http://schemas.openxmlformats.org/officeDocument/2006/relationships/hyperlink" Target="http://www.3gpp.org/ftp/tsg_ran/WG2_RL2/TSGR2_19/docs/ZIPS/R2-010629.zip" TargetMode="External" Id="Rdbb9b1cbf2eb4505" /><Relationship Type="http://schemas.openxmlformats.org/officeDocument/2006/relationships/hyperlink" Target="http://webapp.etsi.org/teldir/ListPersDetails.asp?PersId=0" TargetMode="External" Id="R74013e5c034b4d2e" /><Relationship Type="http://schemas.openxmlformats.org/officeDocument/2006/relationships/hyperlink" Target="http://www.3gpp.org/ftp/tsg_ran/WG2_RL2/TSGR2_19/docs/ZIPS/R2-010630.zip" TargetMode="External" Id="Rce26be7ded2d4b53" /><Relationship Type="http://schemas.openxmlformats.org/officeDocument/2006/relationships/hyperlink" Target="http://webapp.etsi.org/teldir/ListPersDetails.asp?PersId=0" TargetMode="External" Id="Rbc3802dceb944e5e" /><Relationship Type="http://schemas.openxmlformats.org/officeDocument/2006/relationships/hyperlink" Target="http://www.3gpp.org/ftp/tsg_ran/WG2_RL2/TSGR2_19/docs/ZIPS/R2-010631.zip" TargetMode="External" Id="Rd4b2af03b1744b41" /><Relationship Type="http://schemas.openxmlformats.org/officeDocument/2006/relationships/hyperlink" Target="http://webapp.etsi.org/teldir/ListPersDetails.asp?PersId=0" TargetMode="External" Id="Raf9cacb918f74bf2" /><Relationship Type="http://schemas.openxmlformats.org/officeDocument/2006/relationships/hyperlink" Target="http://www.3gpp.org/ftp/tsg_ran/WG2_RL2/TSGR2_19/docs/ZIPS/R2-010632.zip" TargetMode="External" Id="R15a7609dc3f8448f" /><Relationship Type="http://schemas.openxmlformats.org/officeDocument/2006/relationships/hyperlink" Target="http://webapp.etsi.org/teldir/ListPersDetails.asp?PersId=0" TargetMode="External" Id="R28533dc0d2d94d53" /><Relationship Type="http://schemas.openxmlformats.org/officeDocument/2006/relationships/hyperlink" Target="http://www.3gpp.org/ftp/tsg_ran/WG2_RL2/TSGR2_19/docs/ZIPS/R2-010633.zip" TargetMode="External" Id="R834c1df708944271" /><Relationship Type="http://schemas.openxmlformats.org/officeDocument/2006/relationships/hyperlink" Target="http://webapp.etsi.org/teldir/ListPersDetails.asp?PersId=0" TargetMode="External" Id="R65f7c2282ab24042" /><Relationship Type="http://schemas.openxmlformats.org/officeDocument/2006/relationships/hyperlink" Target="http://www.3gpp.org/ftp/tsg_ran/WG2_RL2/TSGR2_19/docs/ZIPS/R2-010634.zip" TargetMode="External" Id="R712e360c99ab4323" /><Relationship Type="http://schemas.openxmlformats.org/officeDocument/2006/relationships/hyperlink" Target="http://webapp.etsi.org/teldir/ListPersDetails.asp?PersId=0" TargetMode="External" Id="Rbbe1f8d569714d84" /><Relationship Type="http://schemas.openxmlformats.org/officeDocument/2006/relationships/hyperlink" Target="http://www.3gpp.org/ftp/tsg_ran/WG2_RL2/TSGR2_19/docs/ZIPS/R2-010635.zip" TargetMode="External" Id="Re2da632bdb314924" /><Relationship Type="http://schemas.openxmlformats.org/officeDocument/2006/relationships/hyperlink" Target="http://webapp.etsi.org/teldir/ListPersDetails.asp?PersId=0" TargetMode="External" Id="R27414b2fa5b5478d" /><Relationship Type="http://schemas.openxmlformats.org/officeDocument/2006/relationships/hyperlink" Target="http://www.3gpp.org/ftp/tsg_ran/WG2_RL2/TSGR2_19/docs/ZIPS/R2-010636.zip" TargetMode="External" Id="Rd6b974e3978946d4" /><Relationship Type="http://schemas.openxmlformats.org/officeDocument/2006/relationships/hyperlink" Target="http://webapp.etsi.org/teldir/ListPersDetails.asp?PersId=0" TargetMode="External" Id="R96167d3431954700" /><Relationship Type="http://schemas.openxmlformats.org/officeDocument/2006/relationships/hyperlink" Target="http://www.3gpp.org/ftp/tsg_ran/WG2_RL2/TSGR2_19/docs/ZIPS/R2-010637.zip" TargetMode="External" Id="Ra7ae0fef4ffd40d3" /><Relationship Type="http://schemas.openxmlformats.org/officeDocument/2006/relationships/hyperlink" Target="http://webapp.etsi.org/teldir/ListPersDetails.asp?PersId=0" TargetMode="External" Id="Rbd48f60f27934da9" /><Relationship Type="http://schemas.openxmlformats.org/officeDocument/2006/relationships/hyperlink" Target="http://www.3gpp.org/ftp/tsg_ran/WG2_RL2/TSGR2_19/docs/ZIPS/R2-010638.zip" TargetMode="External" Id="Rfc88a2e01f16474a" /><Relationship Type="http://schemas.openxmlformats.org/officeDocument/2006/relationships/hyperlink" Target="http://webapp.etsi.org/teldir/ListPersDetails.asp?PersId=0" TargetMode="External" Id="R26e797aaf5be47f3" /><Relationship Type="http://schemas.openxmlformats.org/officeDocument/2006/relationships/hyperlink" Target="http://www.3gpp.org/ftp/tsg_ran/WG2_RL2/TSGR2_19/docs/ZIPS/R2-010639.zip" TargetMode="External" Id="R0188b95ffd1c453d" /><Relationship Type="http://schemas.openxmlformats.org/officeDocument/2006/relationships/hyperlink" Target="http://webapp.etsi.org/teldir/ListPersDetails.asp?PersId=0" TargetMode="External" Id="R7c2f50dc9d824b1d" /><Relationship Type="http://schemas.openxmlformats.org/officeDocument/2006/relationships/hyperlink" Target="http://www.3gpp.org/ftp/tsg_ran/WG2_RL2/TSGR2_19/docs/ZIPS/R2-010640.zip" TargetMode="External" Id="R5e7f224ba1e14bee" /><Relationship Type="http://schemas.openxmlformats.org/officeDocument/2006/relationships/hyperlink" Target="http://webapp.etsi.org/teldir/ListPersDetails.asp?PersId=0" TargetMode="External" Id="R11aa32aa578e43f1" /><Relationship Type="http://schemas.openxmlformats.org/officeDocument/2006/relationships/hyperlink" Target="http://www.3gpp.org/ftp/tsg_ran/WG2_RL2/TSGR2_19/docs/ZIPS/R2-010641.zip" TargetMode="External" Id="R6174e162ea8a45c7" /><Relationship Type="http://schemas.openxmlformats.org/officeDocument/2006/relationships/hyperlink" Target="http://webapp.etsi.org/teldir/ListPersDetails.asp?PersId=0" TargetMode="External" Id="Rb80eb32f929e45e0" /><Relationship Type="http://schemas.openxmlformats.org/officeDocument/2006/relationships/hyperlink" Target="http://www.3gpp.org/ftp/tsg_ran/WG2_RL2/TSGR2_19/docs/ZIPS/R2-010642.zip" TargetMode="External" Id="R178b757386274649" /><Relationship Type="http://schemas.openxmlformats.org/officeDocument/2006/relationships/hyperlink" Target="http://webapp.etsi.org/teldir/ListPersDetails.asp?PersId=0" TargetMode="External" Id="Rf3e2973009f14d93" /><Relationship Type="http://schemas.openxmlformats.org/officeDocument/2006/relationships/hyperlink" Target="http://www.3gpp.org/ftp/tsg_ran/WG2_RL2/TSGR2_19/docs/ZIPS/R2-010643.zip" TargetMode="External" Id="R754fd4f2749846f7" /><Relationship Type="http://schemas.openxmlformats.org/officeDocument/2006/relationships/hyperlink" Target="http://webapp.etsi.org/teldir/ListPersDetails.asp?PersId=0" TargetMode="External" Id="R34ae35fe9a864042" /><Relationship Type="http://schemas.openxmlformats.org/officeDocument/2006/relationships/hyperlink" Target="http://www.3gpp.org/ftp/tsg_ran/WG2_RL2/TSGR2_19/docs/ZIPS/R2-010644.zip" TargetMode="External" Id="R4cf6a2d34f78437c" /><Relationship Type="http://schemas.openxmlformats.org/officeDocument/2006/relationships/hyperlink" Target="http://webapp.etsi.org/teldir/ListPersDetails.asp?PersId=0" TargetMode="External" Id="R7374b7dd05bf4c84" /><Relationship Type="http://schemas.openxmlformats.org/officeDocument/2006/relationships/hyperlink" Target="http://www.3gpp.org/ftp/tsg_ran/WG2_RL2/TSGR2_19/docs/ZIPS/R2-010645.zip" TargetMode="External" Id="Rc8c16f4af89f4eba" /><Relationship Type="http://schemas.openxmlformats.org/officeDocument/2006/relationships/hyperlink" Target="http://webapp.etsi.org/teldir/ListPersDetails.asp?PersId=0" TargetMode="External" Id="R2a9459a24111447d" /><Relationship Type="http://schemas.openxmlformats.org/officeDocument/2006/relationships/hyperlink" Target="http://www.3gpp.org/ftp/tsg_ran/WG2_RL2/TSGR2_19/docs/ZIPS/R2-010646.zip" TargetMode="External" Id="R1ee3fea95cfa4226" /><Relationship Type="http://schemas.openxmlformats.org/officeDocument/2006/relationships/hyperlink" Target="http://webapp.etsi.org/teldir/ListPersDetails.asp?PersId=0" TargetMode="External" Id="Ree16550b18bc4322" /><Relationship Type="http://schemas.openxmlformats.org/officeDocument/2006/relationships/hyperlink" Target="http://www.3gpp.org/ftp/tsg_ran/WG2_RL2/TSGR2_19/docs/ZIPS/R2-010647.zip" TargetMode="External" Id="R55635775c372450c" /><Relationship Type="http://schemas.openxmlformats.org/officeDocument/2006/relationships/hyperlink" Target="http://webapp.etsi.org/teldir/ListPersDetails.asp?PersId=0" TargetMode="External" Id="R8b5f68ef75324976" /><Relationship Type="http://schemas.openxmlformats.org/officeDocument/2006/relationships/hyperlink" Target="http://www.3gpp.org/ftp/tsg_ran/WG2_RL2/TSGR2_19/docs/ZIPS/R2-010648.zip" TargetMode="External" Id="R0d1ad2dc4d774a92" /><Relationship Type="http://schemas.openxmlformats.org/officeDocument/2006/relationships/hyperlink" Target="http://webapp.etsi.org/teldir/ListPersDetails.asp?PersId=0" TargetMode="External" Id="R9cbc48d83c1e4993" /><Relationship Type="http://schemas.openxmlformats.org/officeDocument/2006/relationships/hyperlink" Target="http://www.3gpp.org/ftp/tsg_ran/WG2_RL2/TSGR2_19/docs/ZIPS/R2-010649.zip" TargetMode="External" Id="R9afa2828e6c94430" /><Relationship Type="http://schemas.openxmlformats.org/officeDocument/2006/relationships/hyperlink" Target="http://webapp.etsi.org/teldir/ListPersDetails.asp?PersId=0" TargetMode="External" Id="R646fdf4501d1499c" /><Relationship Type="http://schemas.openxmlformats.org/officeDocument/2006/relationships/hyperlink" Target="http://www.3gpp.org/ftp/tsg_ran/WG2_RL2/TSGR2_19/docs/ZIPS/R2-010650.zip" TargetMode="External" Id="R239c0a64a7b24eba" /><Relationship Type="http://schemas.openxmlformats.org/officeDocument/2006/relationships/hyperlink" Target="http://webapp.etsi.org/teldir/ListPersDetails.asp?PersId=0" TargetMode="External" Id="Ra9016b76a2b54fad" /><Relationship Type="http://schemas.openxmlformats.org/officeDocument/2006/relationships/hyperlink" Target="http://www.3gpp.org/ftp/tsg_ran/WG2_RL2/TSGR2_19/docs/ZIPS/R2-010651.zip" TargetMode="External" Id="R14c852f5b35c448a" /><Relationship Type="http://schemas.openxmlformats.org/officeDocument/2006/relationships/hyperlink" Target="http://webapp.etsi.org/teldir/ListPersDetails.asp?PersId=0" TargetMode="External" Id="Rc61255b9212045cc" /><Relationship Type="http://schemas.openxmlformats.org/officeDocument/2006/relationships/hyperlink" Target="http://www.3gpp.org/ftp/tsg_ran/WG2_RL2/TSGR2_19/docs/ZIPS/R2-010652.zip" TargetMode="External" Id="Rdd94f931f2d54aec" /><Relationship Type="http://schemas.openxmlformats.org/officeDocument/2006/relationships/hyperlink" Target="http://webapp.etsi.org/teldir/ListPersDetails.asp?PersId=0" TargetMode="External" Id="Rc6703a859f6545b4" /><Relationship Type="http://schemas.openxmlformats.org/officeDocument/2006/relationships/hyperlink" Target="http://www.3gpp.org/ftp/tsg_ran/WG2_RL2/TSGR2_19/docs/ZIPS/R2-010653.zip" TargetMode="External" Id="Raca7f8fcc74c48d4" /><Relationship Type="http://schemas.openxmlformats.org/officeDocument/2006/relationships/hyperlink" Target="http://webapp.etsi.org/teldir/ListPersDetails.asp?PersId=0" TargetMode="External" Id="R0af4510ecd26404d" /><Relationship Type="http://schemas.openxmlformats.org/officeDocument/2006/relationships/hyperlink" Target="http://www.3gpp.org/ftp/tsg_ran/WG2_RL2/TSGR2_19/docs/ZIPS/R2-010654.zip" TargetMode="External" Id="Rf2d235467c1c4b86" /><Relationship Type="http://schemas.openxmlformats.org/officeDocument/2006/relationships/hyperlink" Target="http://webapp.etsi.org/teldir/ListPersDetails.asp?PersId=0" TargetMode="External" Id="R39a2541b1c014bfb" /><Relationship Type="http://schemas.openxmlformats.org/officeDocument/2006/relationships/hyperlink" Target="http://www.3gpp.org/ftp/tsg_ran/WG2_RL2/TSGR2_19/docs/ZIPS/R2-010655.zip" TargetMode="External" Id="Rd7fb352708cf4f21" /><Relationship Type="http://schemas.openxmlformats.org/officeDocument/2006/relationships/hyperlink" Target="http://webapp.etsi.org/teldir/ListPersDetails.asp?PersId=0" TargetMode="External" Id="Rcd6cceeb6d8342ac" /><Relationship Type="http://schemas.openxmlformats.org/officeDocument/2006/relationships/hyperlink" Target="http://www.3gpp.org/ftp/tsg_ran/WG2_RL2/TSGR2_19/docs/ZIPS/R2-010656.zip" TargetMode="External" Id="Rf6d664f25db548c4" /><Relationship Type="http://schemas.openxmlformats.org/officeDocument/2006/relationships/hyperlink" Target="http://webapp.etsi.org/teldir/ListPersDetails.asp?PersId=0" TargetMode="External" Id="Rd7b31008a61c4c91" /><Relationship Type="http://schemas.openxmlformats.org/officeDocument/2006/relationships/hyperlink" Target="http://www.3gpp.org/ftp/tsg_ran/WG2_RL2/TSGR2_19/docs/ZIPS/R2-010657.zip" TargetMode="External" Id="R89dfea3d031b4bbe" /><Relationship Type="http://schemas.openxmlformats.org/officeDocument/2006/relationships/hyperlink" Target="http://webapp.etsi.org/teldir/ListPersDetails.asp?PersId=0" TargetMode="External" Id="Rc02c791efa574600" /><Relationship Type="http://schemas.openxmlformats.org/officeDocument/2006/relationships/hyperlink" Target="http://www.3gpp.org/ftp/tsg_ran/WG2_RL2/TSGR2_19/docs/ZIPS/R2-010659.zip" TargetMode="External" Id="Rdde704da31694db9" /><Relationship Type="http://schemas.openxmlformats.org/officeDocument/2006/relationships/hyperlink" Target="http://webapp.etsi.org/teldir/ListPersDetails.asp?PersId=0" TargetMode="External" Id="R0f838bde551a4bc0" /><Relationship Type="http://schemas.openxmlformats.org/officeDocument/2006/relationships/hyperlink" Target="http://www.3gpp.org/ftp/tsg_ran/WG2_RL2/TSGR2_19/docs/ZIPS/R2-010660.zip" TargetMode="External" Id="Re06981b11a954d20" /><Relationship Type="http://schemas.openxmlformats.org/officeDocument/2006/relationships/hyperlink" Target="http://webapp.etsi.org/teldir/ListPersDetails.asp?PersId=0" TargetMode="External" Id="Rcdc8cc93a4ee47ee" /><Relationship Type="http://schemas.openxmlformats.org/officeDocument/2006/relationships/hyperlink" Target="http://www.3gpp.org/ftp/tsg_ran/WG2_RL2/TSGR2_19/docs/ZIPS/R2-010661.zip" TargetMode="External" Id="R7fd0c38c7b894b84" /><Relationship Type="http://schemas.openxmlformats.org/officeDocument/2006/relationships/hyperlink" Target="http://webapp.etsi.org/teldir/ListPersDetails.asp?PersId=0" TargetMode="External" Id="R8aef237b57fe401d" /><Relationship Type="http://schemas.openxmlformats.org/officeDocument/2006/relationships/hyperlink" Target="http://www.3gpp.org/ftp/tsg_ran/WG2_RL2/TSGR2_19/docs/ZIPS/R2-010663.zip" TargetMode="External" Id="R58ff79e9812540da" /><Relationship Type="http://schemas.openxmlformats.org/officeDocument/2006/relationships/hyperlink" Target="http://webapp.etsi.org/teldir/ListPersDetails.asp?PersId=0" TargetMode="External" Id="R08c2c2dac6574345" /><Relationship Type="http://schemas.openxmlformats.org/officeDocument/2006/relationships/hyperlink" Target="http://www.3gpp.org/ftp/tsg_ran/WG2_RL2/TSGR2_19/docs/ZIPS/R2-010664.zip" TargetMode="External" Id="Rf9700e03d3944d8c" /><Relationship Type="http://schemas.openxmlformats.org/officeDocument/2006/relationships/hyperlink" Target="http://webapp.etsi.org/teldir/ListPersDetails.asp?PersId=0" TargetMode="External" Id="R071e84dd56834100" /><Relationship Type="http://schemas.openxmlformats.org/officeDocument/2006/relationships/hyperlink" Target="http://www.3gpp.org/ftp/tsg_ran/WG2_RL2/TSGR2_19/docs/ZIPS/R2-010665.zip" TargetMode="External" Id="Rb87867d0132f401a" /><Relationship Type="http://schemas.openxmlformats.org/officeDocument/2006/relationships/hyperlink" Target="http://webapp.etsi.org/teldir/ListPersDetails.asp?PersId=0" TargetMode="External" Id="Rfd4dcb151e974fe8" /><Relationship Type="http://schemas.openxmlformats.org/officeDocument/2006/relationships/hyperlink" Target="http://www.3gpp.org/ftp/tsg_ran/WG2_RL2/TSGR2_19/docs/ZIPS/R2-010666.zip" TargetMode="External" Id="Rdb3ae09579dc429c" /><Relationship Type="http://schemas.openxmlformats.org/officeDocument/2006/relationships/hyperlink" Target="http://webapp.etsi.org/teldir/ListPersDetails.asp?PersId=0" TargetMode="External" Id="R582566afd82b4b5a" /><Relationship Type="http://schemas.openxmlformats.org/officeDocument/2006/relationships/hyperlink" Target="http://www.3gpp.org/ftp/tsg_ran/WG2_RL2/TSGR2_19/docs/ZIPS/R2-010667.zip" TargetMode="External" Id="R0e165b3c48ad41d9" /><Relationship Type="http://schemas.openxmlformats.org/officeDocument/2006/relationships/hyperlink" Target="http://webapp.etsi.org/teldir/ListPersDetails.asp?PersId=0" TargetMode="External" Id="R6d7255f444c740d4" /><Relationship Type="http://schemas.openxmlformats.org/officeDocument/2006/relationships/hyperlink" Target="http://www.3gpp.org/ftp/tsg_ran/WG2_RL2/TSGR2_19/docs/ZIPS/R2-010668.zip" TargetMode="External" Id="Rfca02f84e6784d3f" /><Relationship Type="http://schemas.openxmlformats.org/officeDocument/2006/relationships/hyperlink" Target="http://webapp.etsi.org/teldir/ListPersDetails.asp?PersId=0" TargetMode="External" Id="Rbac25591a5a84f40" /><Relationship Type="http://schemas.openxmlformats.org/officeDocument/2006/relationships/hyperlink" Target="http://www.3gpp.org/ftp/tsg_ran/WG2_RL2/TSGR2_19/docs/ZIPS/R2-010669.zip" TargetMode="External" Id="R7bc3cb62649e44d0" /><Relationship Type="http://schemas.openxmlformats.org/officeDocument/2006/relationships/hyperlink" Target="http://webapp.etsi.org/teldir/ListPersDetails.asp?PersId=0" TargetMode="External" Id="R523c4f5399744cec" /><Relationship Type="http://schemas.openxmlformats.org/officeDocument/2006/relationships/hyperlink" Target="http://www.3gpp.org/ftp/tsg_ran/WG2_RL2/TSGR2_19/docs/ZIPS/R2-010670.zip" TargetMode="External" Id="R3751249163f540be" /><Relationship Type="http://schemas.openxmlformats.org/officeDocument/2006/relationships/hyperlink" Target="http://webapp.etsi.org/teldir/ListPersDetails.asp?PersId=0" TargetMode="External" Id="R90d3b7cf9af04b6a" /><Relationship Type="http://schemas.openxmlformats.org/officeDocument/2006/relationships/hyperlink" Target="http://www.3gpp.org/ftp/tsg_ran/WG2_RL2/TSGR2_19/docs/ZIPS/R2-010671.zip" TargetMode="External" Id="Re374d91cc1bd473c" /><Relationship Type="http://schemas.openxmlformats.org/officeDocument/2006/relationships/hyperlink" Target="http://webapp.etsi.org/teldir/ListPersDetails.asp?PersId=0" TargetMode="External" Id="R7e66db6c7b0f4383" /><Relationship Type="http://schemas.openxmlformats.org/officeDocument/2006/relationships/hyperlink" Target="http://www.3gpp.org/ftp/tsg_ran/WG2_RL2/TSGR2_19/docs/ZIPS/R2-010672.zip" TargetMode="External" Id="R3d2c2ae9033a4bb7" /><Relationship Type="http://schemas.openxmlformats.org/officeDocument/2006/relationships/hyperlink" Target="http://webapp.etsi.org/teldir/ListPersDetails.asp?PersId=0" TargetMode="External" Id="R418499e546ce437e" /><Relationship Type="http://schemas.openxmlformats.org/officeDocument/2006/relationships/hyperlink" Target="http://www.3gpp.org/ftp/tsg_ran/WG2_RL2/TSGR2_19/docs/ZIPS/R2-010673.zip" TargetMode="External" Id="R6d5f54044aae417a" /><Relationship Type="http://schemas.openxmlformats.org/officeDocument/2006/relationships/hyperlink" Target="http://webapp.etsi.org/teldir/ListPersDetails.asp?PersId=0" TargetMode="External" Id="R37b5ed643a92415d" /><Relationship Type="http://schemas.openxmlformats.org/officeDocument/2006/relationships/hyperlink" Target="http://www.3gpp.org/ftp/tsg_ran/WG2_RL2/TSGR2_19/docs/ZIPS/R2-010674.zip" TargetMode="External" Id="Rc4e14a1196f84eb0" /><Relationship Type="http://schemas.openxmlformats.org/officeDocument/2006/relationships/hyperlink" Target="http://webapp.etsi.org/teldir/ListPersDetails.asp?PersId=0" TargetMode="External" Id="R72abb7c27006459d" /><Relationship Type="http://schemas.openxmlformats.org/officeDocument/2006/relationships/hyperlink" Target="http://www.3gpp.org/ftp/tsg_ran/WG2_RL2/TSGR2_19/docs/ZIPS/R2-010675.zip" TargetMode="External" Id="Rd218d54694c24884" /><Relationship Type="http://schemas.openxmlformats.org/officeDocument/2006/relationships/hyperlink" Target="http://webapp.etsi.org/teldir/ListPersDetails.asp?PersId=0" TargetMode="External" Id="Rdee26489c44d41c3" /><Relationship Type="http://schemas.openxmlformats.org/officeDocument/2006/relationships/hyperlink" Target="http://www.3gpp.org/ftp/tsg_ran/WG2_RL2/TSGR2_19/docs/ZIPS/R2-010676.zip" TargetMode="External" Id="Rdaa67e0ab6424c64" /><Relationship Type="http://schemas.openxmlformats.org/officeDocument/2006/relationships/hyperlink" Target="http://webapp.etsi.org/teldir/ListPersDetails.asp?PersId=0" TargetMode="External" Id="R7cb5b27d89c6475b" /><Relationship Type="http://schemas.openxmlformats.org/officeDocument/2006/relationships/hyperlink" Target="http://www.3gpp.org/ftp/tsg_ran/WG2_RL2/TSGR2_19/docs/ZIPS/R2-010677.zip" TargetMode="External" Id="R65b38bc120494f88" /><Relationship Type="http://schemas.openxmlformats.org/officeDocument/2006/relationships/hyperlink" Target="http://webapp.etsi.org/teldir/ListPersDetails.asp?PersId=0" TargetMode="External" Id="Red704b702b8b4f03" /><Relationship Type="http://schemas.openxmlformats.org/officeDocument/2006/relationships/hyperlink" Target="http://www.3gpp.org/ftp/tsg_ran/WG2_RL2/TSGR2_19/docs/ZIPS/R2-010678.zip" TargetMode="External" Id="R82de3cdcedce4551" /><Relationship Type="http://schemas.openxmlformats.org/officeDocument/2006/relationships/hyperlink" Target="http://webapp.etsi.org/teldir/ListPersDetails.asp?PersId=0" TargetMode="External" Id="R6edff48b396349e4" /><Relationship Type="http://schemas.openxmlformats.org/officeDocument/2006/relationships/hyperlink" Target="http://www.3gpp.org/ftp/tsg_ran/WG2_RL2/TSGR2_19/docs/ZIPS/R2-010679.zip" TargetMode="External" Id="R955833971b9a4312" /><Relationship Type="http://schemas.openxmlformats.org/officeDocument/2006/relationships/hyperlink" Target="http://webapp.etsi.org/teldir/ListPersDetails.asp?PersId=0" TargetMode="External" Id="Rf872e2ff71f54ed4" /><Relationship Type="http://schemas.openxmlformats.org/officeDocument/2006/relationships/hyperlink" Target="http://www.3gpp.org/ftp/tsg_ran/WG2_RL2/TSGR2_19/docs/ZIPS/R2-010680.zip" TargetMode="External" Id="R3cc1056e5429477f" /><Relationship Type="http://schemas.openxmlformats.org/officeDocument/2006/relationships/hyperlink" Target="http://webapp.etsi.org/teldir/ListPersDetails.asp?PersId=0" TargetMode="External" Id="R30a042f68ee14ba8" /><Relationship Type="http://schemas.openxmlformats.org/officeDocument/2006/relationships/hyperlink" Target="http://www.3gpp.org/ftp/tsg_ran/WG2_RL2/TSGR2_19/docs/ZIPS/R2-010681.zip" TargetMode="External" Id="R3adbccde267041ce" /><Relationship Type="http://schemas.openxmlformats.org/officeDocument/2006/relationships/hyperlink" Target="http://webapp.etsi.org/teldir/ListPersDetails.asp?PersId=0" TargetMode="External" Id="R9cf097b3220f46c9" /><Relationship Type="http://schemas.openxmlformats.org/officeDocument/2006/relationships/hyperlink" Target="http://www.3gpp.org/ftp/tsg_ran/WG2_RL2/TSGR2_19/docs/ZIPS/R2-010682.zip" TargetMode="External" Id="Raf44ba7a862d4d87" /><Relationship Type="http://schemas.openxmlformats.org/officeDocument/2006/relationships/hyperlink" Target="http://webapp.etsi.org/teldir/ListPersDetails.asp?PersId=0" TargetMode="External" Id="Rc8cf191b4d8e4386" /><Relationship Type="http://schemas.openxmlformats.org/officeDocument/2006/relationships/hyperlink" Target="http://www.3gpp.org/ftp/tsg_ran/WG2_RL2/TSGR2_19/docs/ZIPS/R2-010683.zip" TargetMode="External" Id="Rac0c231e62d54d95" /><Relationship Type="http://schemas.openxmlformats.org/officeDocument/2006/relationships/hyperlink" Target="http://webapp.etsi.org/teldir/ListPersDetails.asp?PersId=0" TargetMode="External" Id="R2a56ec37afd14db7" /><Relationship Type="http://schemas.openxmlformats.org/officeDocument/2006/relationships/hyperlink" Target="http://www.3gpp.org/ftp/tsg_ran/WG2_RL2/TSGR2_19/docs/ZIPS/R2-010684.zip" TargetMode="External" Id="Rb5c23c38cdad4751" /><Relationship Type="http://schemas.openxmlformats.org/officeDocument/2006/relationships/hyperlink" Target="http://webapp.etsi.org/teldir/ListPersDetails.asp?PersId=0" TargetMode="External" Id="Ra0018d553b594f00" /><Relationship Type="http://schemas.openxmlformats.org/officeDocument/2006/relationships/hyperlink" Target="http://www.3gpp.org/ftp/tsg_ran/WG2_RL2/TSGR2_19/docs/ZIPS/R2-010685.zip" TargetMode="External" Id="Rd643130a57a64b7a" /><Relationship Type="http://schemas.openxmlformats.org/officeDocument/2006/relationships/hyperlink" Target="http://webapp.etsi.org/teldir/ListPersDetails.asp?PersId=0" TargetMode="External" Id="R99ef1e0b457a47cf" /><Relationship Type="http://schemas.openxmlformats.org/officeDocument/2006/relationships/hyperlink" Target="http://www.3gpp.org/ftp/tsg_ran/WG2_RL2/TSGR2_19/docs/ZIPS/R2-010686.zip" TargetMode="External" Id="Ref475134507c4059" /><Relationship Type="http://schemas.openxmlformats.org/officeDocument/2006/relationships/hyperlink" Target="http://webapp.etsi.org/teldir/ListPersDetails.asp?PersId=0" TargetMode="External" Id="R0e28e3b52df84dca" /><Relationship Type="http://schemas.openxmlformats.org/officeDocument/2006/relationships/hyperlink" Target="http://www.3gpp.org/ftp/tsg_ran/WG2_RL2/TSGR2_19/docs/ZIPS/R2-010687.zip" TargetMode="External" Id="Rd7e4e991eead41eb" /><Relationship Type="http://schemas.openxmlformats.org/officeDocument/2006/relationships/hyperlink" Target="http://webapp.etsi.org/teldir/ListPersDetails.asp?PersId=0" TargetMode="External" Id="Rd66ed9bffb9f4e83" /><Relationship Type="http://schemas.openxmlformats.org/officeDocument/2006/relationships/hyperlink" Target="http://www.3gpp.org/ftp/tsg_ran/WG2_RL2/TSGR2_19/docs/ZIPS/R2-010688.zip" TargetMode="External" Id="R7e9dc8f43ece4314" /><Relationship Type="http://schemas.openxmlformats.org/officeDocument/2006/relationships/hyperlink" Target="http://webapp.etsi.org/teldir/ListPersDetails.asp?PersId=0" TargetMode="External" Id="R0df4eb7d7aaf4fc7" /><Relationship Type="http://schemas.openxmlformats.org/officeDocument/2006/relationships/hyperlink" Target="http://www.3gpp.org/ftp/tsg_ran/WG2_RL2/TSGR2_19/docs/ZIPS/R2-010689.zip" TargetMode="External" Id="R77b22f0579814792" /><Relationship Type="http://schemas.openxmlformats.org/officeDocument/2006/relationships/hyperlink" Target="http://webapp.etsi.org/teldir/ListPersDetails.asp?PersId=0" TargetMode="External" Id="Rd48600cd79d04bec" /><Relationship Type="http://schemas.openxmlformats.org/officeDocument/2006/relationships/hyperlink" Target="http://www.3gpp.org/ftp/tsg_ran/WG2_RL2/TSGR2_19/docs/ZIPS/R2-010690.zip" TargetMode="External" Id="R98d0da6cd43f4b5a" /><Relationship Type="http://schemas.openxmlformats.org/officeDocument/2006/relationships/hyperlink" Target="http://webapp.etsi.org/teldir/ListPersDetails.asp?PersId=0" TargetMode="External" Id="R823cd07ab58a4d0f" /><Relationship Type="http://schemas.openxmlformats.org/officeDocument/2006/relationships/hyperlink" Target="http://www.3gpp.org/ftp/tsg_ran/WG2_RL2/TSGR2_19/docs/ZIPS/R2-010691.zip" TargetMode="External" Id="Rf35e592070af4b95" /><Relationship Type="http://schemas.openxmlformats.org/officeDocument/2006/relationships/hyperlink" Target="http://webapp.etsi.org/teldir/ListPersDetails.asp?PersId=0" TargetMode="External" Id="R7ff145a733fb4a84" /><Relationship Type="http://schemas.openxmlformats.org/officeDocument/2006/relationships/hyperlink" Target="http://www.3gpp.org/ftp/tsg_ran/WG2_RL2/TSGR2_19/docs/ZIPS/R2-010692.zip" TargetMode="External" Id="Rda5f3d27379b46a2" /><Relationship Type="http://schemas.openxmlformats.org/officeDocument/2006/relationships/hyperlink" Target="http://webapp.etsi.org/teldir/ListPersDetails.asp?PersId=0" TargetMode="External" Id="R64bc82fe9c4445ea" /><Relationship Type="http://schemas.openxmlformats.org/officeDocument/2006/relationships/hyperlink" Target="http://www.3gpp.org/ftp/tsg_ran/WG2_RL2/TSGR2_19/docs/ZIPS/R2-010693.zip" TargetMode="External" Id="R837c9b5d9ec744b4" /><Relationship Type="http://schemas.openxmlformats.org/officeDocument/2006/relationships/hyperlink" Target="http://webapp.etsi.org/teldir/ListPersDetails.asp?PersId=0" TargetMode="External" Id="R433d515aa53d4597" /><Relationship Type="http://schemas.openxmlformats.org/officeDocument/2006/relationships/hyperlink" Target="http://www.3gpp.org/ftp/tsg_ran/WG2_RL2/TSGR2_19/docs/ZIPS/R2-010694.zip" TargetMode="External" Id="Reb0acde6762a439a" /><Relationship Type="http://schemas.openxmlformats.org/officeDocument/2006/relationships/hyperlink" Target="http://webapp.etsi.org/teldir/ListPersDetails.asp?PersId=0" TargetMode="External" Id="R61f97a3a889249f7" /><Relationship Type="http://schemas.openxmlformats.org/officeDocument/2006/relationships/hyperlink" Target="http://www.3gpp.org/ftp/tsg_ran/WG2_RL2/TSGR2_19/docs/ZIPS/R2-010695.zip" TargetMode="External" Id="R7b664329dc5b48f4" /><Relationship Type="http://schemas.openxmlformats.org/officeDocument/2006/relationships/hyperlink" Target="http://webapp.etsi.org/teldir/ListPersDetails.asp?PersId=0" TargetMode="External" Id="R2a8e1d68edc945e4" /><Relationship Type="http://schemas.openxmlformats.org/officeDocument/2006/relationships/hyperlink" Target="http://www.3gpp.org/ftp/tsg_ran/WG2_RL2/TSGR2_19/docs/ZIPS/R2-010696.zip" TargetMode="External" Id="R6c0ca54d298b4061" /><Relationship Type="http://schemas.openxmlformats.org/officeDocument/2006/relationships/hyperlink" Target="http://webapp.etsi.org/teldir/ListPersDetails.asp?PersId=0" TargetMode="External" Id="R296cd7d8261f4ba6" /><Relationship Type="http://schemas.openxmlformats.org/officeDocument/2006/relationships/hyperlink" Target="http://www.3gpp.org/ftp/tsg_ran/WG2_RL2/TSGR2_19/docs/ZIPS/R2-010697.zip" TargetMode="External" Id="Rf068f6d6a15941e8" /><Relationship Type="http://schemas.openxmlformats.org/officeDocument/2006/relationships/hyperlink" Target="http://webapp.etsi.org/teldir/ListPersDetails.asp?PersId=0" TargetMode="External" Id="R747b9ad29e934d18" /><Relationship Type="http://schemas.openxmlformats.org/officeDocument/2006/relationships/hyperlink" Target="http://www.3gpp.org/ftp/tsg_ran/WG2_RL2/TSGR2_19/docs/ZIPS/R2-010698.zip" TargetMode="External" Id="Rb1f69d4b203e43f0" /><Relationship Type="http://schemas.openxmlformats.org/officeDocument/2006/relationships/hyperlink" Target="http://webapp.etsi.org/teldir/ListPersDetails.asp?PersId=0" TargetMode="External" Id="R453aabb602764e62" /><Relationship Type="http://schemas.openxmlformats.org/officeDocument/2006/relationships/hyperlink" Target="http://www.3gpp.org/ftp/tsg_ran/WG2_RL2/TSGR2_19/docs/ZIPS/R2-010699.zip" TargetMode="External" Id="R487ee7dd475f479b" /><Relationship Type="http://schemas.openxmlformats.org/officeDocument/2006/relationships/hyperlink" Target="http://webapp.etsi.org/teldir/ListPersDetails.asp?PersId=0" TargetMode="External" Id="R2c35316c3ae34fca" /><Relationship Type="http://schemas.openxmlformats.org/officeDocument/2006/relationships/hyperlink" Target="http://www.3gpp.org/ftp/tsg_ran/WG2_RL2/TSGR2_19/docs/ZIPS/R2-010700.zip" TargetMode="External" Id="R825d34d948644ede" /><Relationship Type="http://schemas.openxmlformats.org/officeDocument/2006/relationships/hyperlink" Target="http://webapp.etsi.org/teldir/ListPersDetails.asp?PersId=0" TargetMode="External" Id="Re34828eb108c4883" /><Relationship Type="http://schemas.openxmlformats.org/officeDocument/2006/relationships/hyperlink" Target="http://www.3gpp.org/ftp/tsg_ran/WG2_RL2/TSGR2_19/docs/ZIPS/R2-010701.zip" TargetMode="External" Id="R57f5ffa3f3184f2b" /><Relationship Type="http://schemas.openxmlformats.org/officeDocument/2006/relationships/hyperlink" Target="http://webapp.etsi.org/teldir/ListPersDetails.asp?PersId=0" TargetMode="External" Id="R5dd3e49dfc1644cb" /><Relationship Type="http://schemas.openxmlformats.org/officeDocument/2006/relationships/hyperlink" Target="http://www.3gpp.org/ftp/tsg_ran/WG2_RL2/TSGR2_19/docs/ZIPS/R2-010702.zip" TargetMode="External" Id="Rdb86a8518bd2496c" /><Relationship Type="http://schemas.openxmlformats.org/officeDocument/2006/relationships/hyperlink" Target="http://webapp.etsi.org/teldir/ListPersDetails.asp?PersId=0" TargetMode="External" Id="R28ba566b30634caf" /><Relationship Type="http://schemas.openxmlformats.org/officeDocument/2006/relationships/hyperlink" Target="http://www.3gpp.org/ftp/tsg_ran/WG2_RL2/TSGR2_19/docs/ZIPS/R2-010703.zip" TargetMode="External" Id="R5543e07708c7477a" /><Relationship Type="http://schemas.openxmlformats.org/officeDocument/2006/relationships/hyperlink" Target="http://webapp.etsi.org/teldir/ListPersDetails.asp?PersId=0" TargetMode="External" Id="R4f60040228934ce2" /><Relationship Type="http://schemas.openxmlformats.org/officeDocument/2006/relationships/hyperlink" Target="http://www.3gpp.org/ftp/tsg_ran/WG2_RL2/TSGR2_19/docs/ZIPS/R2-010704.zip" TargetMode="External" Id="R1f7c3d826b0a440a" /><Relationship Type="http://schemas.openxmlformats.org/officeDocument/2006/relationships/hyperlink" Target="http://webapp.etsi.org/teldir/ListPersDetails.asp?PersId=0" TargetMode="External" Id="R21fdcb75f76d4ffb" /><Relationship Type="http://schemas.openxmlformats.org/officeDocument/2006/relationships/hyperlink" Target="http://www.3gpp.org/ftp/tsg_ran/WG2_RL2/TSGR2_19/docs/ZIPS/R2-010705.zip" TargetMode="External" Id="R97edbd87bfd54567" /><Relationship Type="http://schemas.openxmlformats.org/officeDocument/2006/relationships/hyperlink" Target="http://webapp.etsi.org/teldir/ListPersDetails.asp?PersId=0" TargetMode="External" Id="R9cbeb932986a438f" /><Relationship Type="http://schemas.openxmlformats.org/officeDocument/2006/relationships/hyperlink" Target="http://www.3gpp.org/ftp/tsg_ran/WG2_RL2/TSGR2_19/docs/ZIPS/R2-010706.zip" TargetMode="External" Id="R3be3aa5efe9e430e" /><Relationship Type="http://schemas.openxmlformats.org/officeDocument/2006/relationships/hyperlink" Target="http://webapp.etsi.org/teldir/ListPersDetails.asp?PersId=0" TargetMode="External" Id="R3f325482efac4cdb" /><Relationship Type="http://schemas.openxmlformats.org/officeDocument/2006/relationships/hyperlink" Target="http://www.3gpp.org/ftp/tsg_ran/WG2_RL2/TSGR2_19/docs/ZIPS/R2-010707.zip" TargetMode="External" Id="R68bcbe022d014102" /><Relationship Type="http://schemas.openxmlformats.org/officeDocument/2006/relationships/hyperlink" Target="http://webapp.etsi.org/teldir/ListPersDetails.asp?PersId=0" TargetMode="External" Id="R9860dd8e5c3c477e" /><Relationship Type="http://schemas.openxmlformats.org/officeDocument/2006/relationships/hyperlink" Target="http://www.3gpp.org/ftp/tsg_ran/WG2_RL2/TSGR2_19/docs/ZIPS/R2-010708.zip" TargetMode="External" Id="R91931e248acb499c" /><Relationship Type="http://schemas.openxmlformats.org/officeDocument/2006/relationships/hyperlink" Target="http://webapp.etsi.org/teldir/ListPersDetails.asp?PersId=0" TargetMode="External" Id="Rf294549bec3b40b6" /><Relationship Type="http://schemas.openxmlformats.org/officeDocument/2006/relationships/hyperlink" Target="http://www.3gpp.org/ftp/tsg_ran/WG2_RL2/TSGR2_19/docs/ZIPS/R2-010709.zip" TargetMode="External" Id="R0a92b246938d4091" /><Relationship Type="http://schemas.openxmlformats.org/officeDocument/2006/relationships/hyperlink" Target="http://webapp.etsi.org/teldir/ListPersDetails.asp?PersId=0" TargetMode="External" Id="Rd3652970d05e4c31" /><Relationship Type="http://schemas.openxmlformats.org/officeDocument/2006/relationships/hyperlink" Target="http://www.3gpp.org/ftp/tsg_ran/WG2_RL2/TSGR2_19/docs/ZIPS/R2-010710.zip" TargetMode="External" Id="Rdee613a870f546c2" /><Relationship Type="http://schemas.openxmlformats.org/officeDocument/2006/relationships/hyperlink" Target="http://webapp.etsi.org/teldir/ListPersDetails.asp?PersId=0" TargetMode="External" Id="Re0db9efe7f6c49f3" /><Relationship Type="http://schemas.openxmlformats.org/officeDocument/2006/relationships/hyperlink" Target="http://www.3gpp.org/ftp/tsg_ran/WG2_RL2/TSGR2_19/docs/ZIPS/R2-010711.zip" TargetMode="External" Id="R1f8b6aa9996d4d6b" /><Relationship Type="http://schemas.openxmlformats.org/officeDocument/2006/relationships/hyperlink" Target="http://webapp.etsi.org/teldir/ListPersDetails.asp?PersId=0" TargetMode="External" Id="R95241093aa6747c8" /><Relationship Type="http://schemas.openxmlformats.org/officeDocument/2006/relationships/hyperlink" Target="http://www.3gpp.org/ftp/tsg_ran/WG2_RL2/TSGR2_19/docs/ZIPS/R2-010712.zip" TargetMode="External" Id="Ref7319a9d9fe43d1" /><Relationship Type="http://schemas.openxmlformats.org/officeDocument/2006/relationships/hyperlink" Target="http://webapp.etsi.org/teldir/ListPersDetails.asp?PersId=0" TargetMode="External" Id="Reb53c936daee467d" /><Relationship Type="http://schemas.openxmlformats.org/officeDocument/2006/relationships/hyperlink" Target="http://www.3gpp.org/ftp/tsg_ran/WG2_RL2/TSGR2_19/docs/ZIPS/R2-010713.zip" TargetMode="External" Id="Ra3915dc0bae54c2f" /><Relationship Type="http://schemas.openxmlformats.org/officeDocument/2006/relationships/hyperlink" Target="http://webapp.etsi.org/teldir/ListPersDetails.asp?PersId=0" TargetMode="External" Id="R29170f7bd94640e3" /><Relationship Type="http://schemas.openxmlformats.org/officeDocument/2006/relationships/hyperlink" Target="http://www.3gpp.org/ftp/tsg_ran/WG2_RL2/TSGR2_19/docs/ZIPS/R2-010714.zip" TargetMode="External" Id="R7eaa0bc0efed4bb1" /><Relationship Type="http://schemas.openxmlformats.org/officeDocument/2006/relationships/hyperlink" Target="http://webapp.etsi.org/teldir/ListPersDetails.asp?PersId=0" TargetMode="External" Id="Rb2b101740f804843" /><Relationship Type="http://schemas.openxmlformats.org/officeDocument/2006/relationships/hyperlink" Target="http://www.3gpp.org/ftp/tsg_ran/WG2_RL2/TSGR2_19/docs/ZIPS/R2-010715.zip" TargetMode="External" Id="R9811e1816d9d4a06" /><Relationship Type="http://schemas.openxmlformats.org/officeDocument/2006/relationships/hyperlink" Target="http://webapp.etsi.org/teldir/ListPersDetails.asp?PersId=0" TargetMode="External" Id="R03b1f37ea64d4821" /><Relationship Type="http://schemas.openxmlformats.org/officeDocument/2006/relationships/hyperlink" Target="http://www.3gpp.org/ftp/tsg_ran/WG2_RL2/TSGR2_19/docs/ZIPS/R2-010716.zip" TargetMode="External" Id="R729668a01c8f4a12" /><Relationship Type="http://schemas.openxmlformats.org/officeDocument/2006/relationships/hyperlink" Target="http://webapp.etsi.org/teldir/ListPersDetails.asp?PersId=0" TargetMode="External" Id="Re9c4c608e015410b" /><Relationship Type="http://schemas.openxmlformats.org/officeDocument/2006/relationships/hyperlink" Target="http://www.3gpp.org/ftp/tsg_ran/WG2_RL2/TSGR2_19/docs/ZIPS/R2-010717.zip" TargetMode="External" Id="R66a3dc78d75a46bc" /><Relationship Type="http://schemas.openxmlformats.org/officeDocument/2006/relationships/hyperlink" Target="http://webapp.etsi.org/teldir/ListPersDetails.asp?PersId=0" TargetMode="External" Id="R6c4469dd9ee04acd" /><Relationship Type="http://schemas.openxmlformats.org/officeDocument/2006/relationships/hyperlink" Target="http://www.3gpp.org/ftp/tsg_ran/WG2_RL2/TSGR2_19/docs/ZIPS/R2-010718.zip" TargetMode="External" Id="R2d0e3b793f2343a9" /><Relationship Type="http://schemas.openxmlformats.org/officeDocument/2006/relationships/hyperlink" Target="http://webapp.etsi.org/teldir/ListPersDetails.asp?PersId=0" TargetMode="External" Id="R8c3e6127f7064305" /><Relationship Type="http://schemas.openxmlformats.org/officeDocument/2006/relationships/hyperlink" Target="http://www.3gpp.org/ftp/tsg_ran/WG2_RL2/TSGR2_19/docs/ZIPS/R2-010719.zip" TargetMode="External" Id="R297bff5dd0f64a76" /><Relationship Type="http://schemas.openxmlformats.org/officeDocument/2006/relationships/hyperlink" Target="http://webapp.etsi.org/teldir/ListPersDetails.asp?PersId=0" TargetMode="External" Id="R96cbef3d12c24dec" /><Relationship Type="http://schemas.openxmlformats.org/officeDocument/2006/relationships/hyperlink" Target="http://www.3gpp.org/ftp/tsg_ran/WG2_RL2/TSGR2_19/docs/ZIPS/R2-010720.zip" TargetMode="External" Id="R1b73b0d190df4f89" /><Relationship Type="http://schemas.openxmlformats.org/officeDocument/2006/relationships/hyperlink" Target="http://webapp.etsi.org/teldir/ListPersDetails.asp?PersId=0" TargetMode="External" Id="Ra7805022200a49ea" /><Relationship Type="http://schemas.openxmlformats.org/officeDocument/2006/relationships/hyperlink" Target="http://www.3gpp.org/ftp/tsg_ran/WG2_RL2/TSGR2_19/docs/ZIPS/R2-010721.zip" TargetMode="External" Id="R0d12afa53d834920" /><Relationship Type="http://schemas.openxmlformats.org/officeDocument/2006/relationships/hyperlink" Target="http://webapp.etsi.org/teldir/ListPersDetails.asp?PersId=0" TargetMode="External" Id="R9d542c9b8b8e4b7c" /><Relationship Type="http://schemas.openxmlformats.org/officeDocument/2006/relationships/hyperlink" Target="http://www.3gpp.org/ftp/tsg_ran/WG2_RL2/TSGR2_19/docs/ZIPS/R2-010722.zip" TargetMode="External" Id="R91c1cbd9c36b4689" /><Relationship Type="http://schemas.openxmlformats.org/officeDocument/2006/relationships/hyperlink" Target="http://webapp.etsi.org/teldir/ListPersDetails.asp?PersId=0" TargetMode="External" Id="Rd20097455e4a4322" /><Relationship Type="http://schemas.openxmlformats.org/officeDocument/2006/relationships/hyperlink" Target="http://www.3gpp.org/ftp/tsg_ran/WG2_RL2/TSGR2_19/docs/ZIPS/R2-010723.zip" TargetMode="External" Id="R944bfdba2c2c4507" /><Relationship Type="http://schemas.openxmlformats.org/officeDocument/2006/relationships/hyperlink" Target="http://webapp.etsi.org/teldir/ListPersDetails.asp?PersId=0" TargetMode="External" Id="R9f09b55ab1f047a5" /><Relationship Type="http://schemas.openxmlformats.org/officeDocument/2006/relationships/hyperlink" Target="http://www.3gpp.org/ftp/tsg_ran/WG2_RL2/TSGR2_19/docs/ZIPS/R2-010724.zip" TargetMode="External" Id="R066b832527ac4e44" /><Relationship Type="http://schemas.openxmlformats.org/officeDocument/2006/relationships/hyperlink" Target="http://webapp.etsi.org/teldir/ListPersDetails.asp?PersId=0" TargetMode="External" Id="R1010454e594a4679" /><Relationship Type="http://schemas.openxmlformats.org/officeDocument/2006/relationships/hyperlink" Target="http://www.3gpp.org/ftp/tsg_ran/WG2_RL2/TSGR2_19/docs/ZIPS/R2-010725.zip" TargetMode="External" Id="Rc4404197264247ed" /><Relationship Type="http://schemas.openxmlformats.org/officeDocument/2006/relationships/hyperlink" Target="http://webapp.etsi.org/teldir/ListPersDetails.asp?PersId=0" TargetMode="External" Id="R85a0700fbef34edb" /><Relationship Type="http://schemas.openxmlformats.org/officeDocument/2006/relationships/hyperlink" Target="http://www.3gpp.org/ftp/tsg_ran/WG2_RL2/TSGR2_19/docs/ZIPS/R2-010726.zip" TargetMode="External" Id="R5f94c7650b084119" /><Relationship Type="http://schemas.openxmlformats.org/officeDocument/2006/relationships/hyperlink" Target="http://webapp.etsi.org/teldir/ListPersDetails.asp?PersId=0" TargetMode="External" Id="R92e170e1d93f4d25" /><Relationship Type="http://schemas.openxmlformats.org/officeDocument/2006/relationships/hyperlink" Target="http://www.3gpp.org/ftp/tsg_ran/WG2_RL2/TSGR2_19/docs/ZIPS/R2-010727.zip" TargetMode="External" Id="R87f826bb66e647e5" /><Relationship Type="http://schemas.openxmlformats.org/officeDocument/2006/relationships/hyperlink" Target="http://webapp.etsi.org/teldir/ListPersDetails.asp?PersId=0" TargetMode="External" Id="Rdacdd2ee5e574537" /><Relationship Type="http://schemas.openxmlformats.org/officeDocument/2006/relationships/hyperlink" Target="http://www.3gpp.org/ftp/tsg_ran/WG2_RL2/TSGR2_19/docs/ZIPS/R2-010728.zip" TargetMode="External" Id="Re4f4b5b3a6614bbe" /><Relationship Type="http://schemas.openxmlformats.org/officeDocument/2006/relationships/hyperlink" Target="http://webapp.etsi.org/teldir/ListPersDetails.asp?PersId=0" TargetMode="External" Id="R7489be124d1d468c" /><Relationship Type="http://schemas.openxmlformats.org/officeDocument/2006/relationships/hyperlink" Target="http://www.3gpp.org/ftp/tsg_ran/WG2_RL2/TSGR2_19/docs/ZIPS/R2-010729.zip" TargetMode="External" Id="Ra72ff65033a2474e" /><Relationship Type="http://schemas.openxmlformats.org/officeDocument/2006/relationships/hyperlink" Target="http://webapp.etsi.org/teldir/ListPersDetails.asp?PersId=0" TargetMode="External" Id="R23a292b366e0400a" /><Relationship Type="http://schemas.openxmlformats.org/officeDocument/2006/relationships/hyperlink" Target="http://www.3gpp.org/ftp/tsg_ran/WG2_RL2/TSGR2_19/docs/ZIPS/R2-010730.zip" TargetMode="External" Id="R9169f1e34ef443e6" /><Relationship Type="http://schemas.openxmlformats.org/officeDocument/2006/relationships/hyperlink" Target="http://webapp.etsi.org/teldir/ListPersDetails.asp?PersId=0" TargetMode="External" Id="R514b9fd21e884bbd" /><Relationship Type="http://schemas.openxmlformats.org/officeDocument/2006/relationships/hyperlink" Target="http://www.3gpp.org/ftp/tsg_ran/WG2_RL2/TSGR2_19/docs/ZIPS/R2-010731.zip" TargetMode="External" Id="R014e01102257471e" /><Relationship Type="http://schemas.openxmlformats.org/officeDocument/2006/relationships/hyperlink" Target="http://webapp.etsi.org/teldir/ListPersDetails.asp?PersId=0" TargetMode="External" Id="Rce7867ae40c74a66" /><Relationship Type="http://schemas.openxmlformats.org/officeDocument/2006/relationships/hyperlink" Target="http://www.3gpp.org/ftp/tsg_ran/WG2_RL2/TSGR2_19/docs/ZIPS/R2-010732.zip" TargetMode="External" Id="R8dd390feca534677" /><Relationship Type="http://schemas.openxmlformats.org/officeDocument/2006/relationships/hyperlink" Target="http://webapp.etsi.org/teldir/ListPersDetails.asp?PersId=0" TargetMode="External" Id="R840924f239134dae" /><Relationship Type="http://schemas.openxmlformats.org/officeDocument/2006/relationships/hyperlink" Target="http://www.3gpp.org/ftp/tsg_ran/WG2_RL2/TSGR2_19/docs/ZIPS/R2-010733.zip" TargetMode="External" Id="R43e1cf1fcec2439c" /><Relationship Type="http://schemas.openxmlformats.org/officeDocument/2006/relationships/hyperlink" Target="http://webapp.etsi.org/teldir/ListPersDetails.asp?PersId=0" TargetMode="External" Id="Ra47c6dfa82d84268" /><Relationship Type="http://schemas.openxmlformats.org/officeDocument/2006/relationships/hyperlink" Target="http://www.3gpp.org/ftp/tsg_ran/WG2_RL2/TSGR2_19/docs/ZIPS/R2-010734.zip" TargetMode="External" Id="Rc59b36fb13b749b1" /><Relationship Type="http://schemas.openxmlformats.org/officeDocument/2006/relationships/hyperlink" Target="http://webapp.etsi.org/teldir/ListPersDetails.asp?PersId=0" TargetMode="External" Id="R277586b5d89c48f7" /><Relationship Type="http://schemas.openxmlformats.org/officeDocument/2006/relationships/hyperlink" Target="http://www.3gpp.org/ftp/tsg_ran/WG2_RL2/TSGR2_19/docs/ZIPS/R2-010735.zip" TargetMode="External" Id="Rf754751718a54407" /><Relationship Type="http://schemas.openxmlformats.org/officeDocument/2006/relationships/hyperlink" Target="http://webapp.etsi.org/teldir/ListPersDetails.asp?PersId=0" TargetMode="External" Id="R0430ecdabd8644c1" /><Relationship Type="http://schemas.openxmlformats.org/officeDocument/2006/relationships/hyperlink" Target="http://www.3gpp.org/ftp/tsg_ran/WG2_RL2/TSGR2_19/docs/ZIPS/R2-010736.zip" TargetMode="External" Id="Rbff56aaea2e14f68" /><Relationship Type="http://schemas.openxmlformats.org/officeDocument/2006/relationships/hyperlink" Target="http://webapp.etsi.org/teldir/ListPersDetails.asp?PersId=0" TargetMode="External" Id="Rf67fb630e3b54f58" /><Relationship Type="http://schemas.openxmlformats.org/officeDocument/2006/relationships/hyperlink" Target="http://www.3gpp.org/ftp/tsg_ran/WG2_RL2/TSGR2_19/docs/ZIPS/R2-010737.zip" TargetMode="External" Id="R0e0db623c1ae4ef8" /><Relationship Type="http://schemas.openxmlformats.org/officeDocument/2006/relationships/hyperlink" Target="http://webapp.etsi.org/teldir/ListPersDetails.asp?PersId=0" TargetMode="External" Id="R1cffd43f439343dd" /><Relationship Type="http://schemas.openxmlformats.org/officeDocument/2006/relationships/hyperlink" Target="http://www.3gpp.org/ftp/tsg_ran/WG2_RL2/TSGR2_19/docs/ZIPS/R2-010738.zip" TargetMode="External" Id="R13a3e1261d1746eb" /><Relationship Type="http://schemas.openxmlformats.org/officeDocument/2006/relationships/hyperlink" Target="http://webapp.etsi.org/teldir/ListPersDetails.asp?PersId=0" TargetMode="External" Id="R08a710ce36bd46ff" /><Relationship Type="http://schemas.openxmlformats.org/officeDocument/2006/relationships/hyperlink" Target="http://www.3gpp.org/ftp/tsg_ran/WG2_RL2/TSGR2_19/docs/ZIPS/R2-010739.zip" TargetMode="External" Id="Rab7b3c97aa594705" /><Relationship Type="http://schemas.openxmlformats.org/officeDocument/2006/relationships/hyperlink" Target="http://webapp.etsi.org/teldir/ListPersDetails.asp?PersId=0" TargetMode="External" Id="R2bdb2f77ca0a4151" /><Relationship Type="http://schemas.openxmlformats.org/officeDocument/2006/relationships/hyperlink" Target="http://www.3gpp.org/ftp/tsg_ran/WG2_RL2/TSGR2_19/docs/ZIPS/R2-010740.zip" TargetMode="External" Id="Ra84ca4ad1b114996" /><Relationship Type="http://schemas.openxmlformats.org/officeDocument/2006/relationships/hyperlink" Target="http://webapp.etsi.org/teldir/ListPersDetails.asp?PersId=0" TargetMode="External" Id="Rb09ef49c1c544524" /><Relationship Type="http://schemas.openxmlformats.org/officeDocument/2006/relationships/hyperlink" Target="http://www.3gpp.org/ftp/tsg_ran/WG2_RL2/TSGR2_19/docs/ZIPS/R2-010741.zip" TargetMode="External" Id="R6794fcdadcb54bf0" /><Relationship Type="http://schemas.openxmlformats.org/officeDocument/2006/relationships/hyperlink" Target="http://webapp.etsi.org/teldir/ListPersDetails.asp?PersId=0" TargetMode="External" Id="Rb785729d01cb4acd" /><Relationship Type="http://schemas.openxmlformats.org/officeDocument/2006/relationships/hyperlink" Target="http://www.3gpp.org/ftp/tsg_ran/WG2_RL2/TSGR2_19/docs/ZIPS/R2-010742.zip" TargetMode="External" Id="R5d19e9b0aad64459" /><Relationship Type="http://schemas.openxmlformats.org/officeDocument/2006/relationships/hyperlink" Target="http://webapp.etsi.org/teldir/ListPersDetails.asp?PersId=0" TargetMode="External" Id="Rf759caac1b434292" /><Relationship Type="http://schemas.openxmlformats.org/officeDocument/2006/relationships/hyperlink" Target="http://www.3gpp.org/ftp/tsg_ran/WG2_RL2/TSGR2_19/docs/ZIPS/R2-010743.zip" TargetMode="External" Id="R4c20c2b6dabb4f94" /><Relationship Type="http://schemas.openxmlformats.org/officeDocument/2006/relationships/hyperlink" Target="http://webapp.etsi.org/teldir/ListPersDetails.asp?PersId=0" TargetMode="External" Id="Re7b9997697c14121" /><Relationship Type="http://schemas.openxmlformats.org/officeDocument/2006/relationships/hyperlink" Target="http://www.3gpp.org/ftp/tsg_ran/WG2_RL2/TSGR2_19/docs/ZIPS/R2-010744.zip" TargetMode="External" Id="R884dcc7a6c5f4865" /><Relationship Type="http://schemas.openxmlformats.org/officeDocument/2006/relationships/hyperlink" Target="http://webapp.etsi.org/teldir/ListPersDetails.asp?PersId=0" TargetMode="External" Id="R2e0f25c771334c4c" /><Relationship Type="http://schemas.openxmlformats.org/officeDocument/2006/relationships/hyperlink" Target="http://www.3gpp.org/ftp/tsg_ran/WG2_RL2/TSGR2_19/docs/ZIPS/R2-010745.zip" TargetMode="External" Id="R223ce32fc2714df2" /><Relationship Type="http://schemas.openxmlformats.org/officeDocument/2006/relationships/hyperlink" Target="http://webapp.etsi.org/teldir/ListPersDetails.asp?PersId=0" TargetMode="External" Id="Rcbef429c51a44ce7" /><Relationship Type="http://schemas.openxmlformats.org/officeDocument/2006/relationships/hyperlink" Target="http://www.3gpp.org/ftp/tsg_ran/WG2_RL2/TSGR2_19/docs/ZIPS/R2-010746.zip" TargetMode="External" Id="R153fc17e2f944821" /><Relationship Type="http://schemas.openxmlformats.org/officeDocument/2006/relationships/hyperlink" Target="http://webapp.etsi.org/teldir/ListPersDetails.asp?PersId=0" TargetMode="External" Id="R00bb3c6589d9430c" /><Relationship Type="http://schemas.openxmlformats.org/officeDocument/2006/relationships/hyperlink" Target="http://www.3gpp.org/ftp/tsg_ran/WG2_RL2/TSGR2_19/docs/ZIPS/R2-010747.zip" TargetMode="External" Id="R114d9ee4d09d47d7" /><Relationship Type="http://schemas.openxmlformats.org/officeDocument/2006/relationships/hyperlink" Target="http://webapp.etsi.org/teldir/ListPersDetails.asp?PersId=0" TargetMode="External" Id="Rc9124c7050904ed8" /><Relationship Type="http://schemas.openxmlformats.org/officeDocument/2006/relationships/hyperlink" Target="http://www.3gpp.org/ftp/tsg_ran/WG2_RL2/TSGR2_19/docs/ZIPS/R2-010748.zip" TargetMode="External" Id="R665afd5662db4df0" /><Relationship Type="http://schemas.openxmlformats.org/officeDocument/2006/relationships/hyperlink" Target="http://webapp.etsi.org/teldir/ListPersDetails.asp?PersId=0" TargetMode="External" Id="R54544a5f8621453e" /><Relationship Type="http://schemas.openxmlformats.org/officeDocument/2006/relationships/hyperlink" Target="http://www.3gpp.org/ftp/tsg_ran/WG2_RL2/TSGR2_19/docs/ZIPS/R2-010749.zip" TargetMode="External" Id="R201d587ff56241b8" /><Relationship Type="http://schemas.openxmlformats.org/officeDocument/2006/relationships/hyperlink" Target="http://webapp.etsi.org/teldir/ListPersDetails.asp?PersId=0" TargetMode="External" Id="R8891e6b2178e48ba" /><Relationship Type="http://schemas.openxmlformats.org/officeDocument/2006/relationships/hyperlink" Target="http://www.3gpp.org/ftp/tsg_ran/WG2_RL2/TSGR2_19/docs/ZIPS/R2-010750.zip" TargetMode="External" Id="R8e424a83ac704680" /><Relationship Type="http://schemas.openxmlformats.org/officeDocument/2006/relationships/hyperlink" Target="http://webapp.etsi.org/teldir/ListPersDetails.asp?PersId=0" TargetMode="External" Id="R55799d7de11241cb" /><Relationship Type="http://schemas.openxmlformats.org/officeDocument/2006/relationships/hyperlink" Target="http://www.3gpp.org/ftp/tsg_ran/WG2_RL2/TSGR2_19/docs/ZIPS/R2-010751.zip" TargetMode="External" Id="Rc6091a77b1ff4580" /><Relationship Type="http://schemas.openxmlformats.org/officeDocument/2006/relationships/hyperlink" Target="http://webapp.etsi.org/teldir/ListPersDetails.asp?PersId=0" TargetMode="External" Id="R8d76f94010b54c03" /><Relationship Type="http://schemas.openxmlformats.org/officeDocument/2006/relationships/hyperlink" Target="http://www.3gpp.org/ftp/tsg_ran/WG2_RL2/TSGR2_19/docs/ZIPS/R2-010752.zip" TargetMode="External" Id="Rd8e159b58b934b58" /><Relationship Type="http://schemas.openxmlformats.org/officeDocument/2006/relationships/hyperlink" Target="http://webapp.etsi.org/teldir/ListPersDetails.asp?PersId=0" TargetMode="External" Id="R7596d6d56fe045e7" /><Relationship Type="http://schemas.openxmlformats.org/officeDocument/2006/relationships/hyperlink" Target="http://www.3gpp.org/ftp/tsg_ran/WG2_RL2/TSGR2_19/docs/ZIPS/R2-010753.zip" TargetMode="External" Id="R1c4f0a00c0314df5" /><Relationship Type="http://schemas.openxmlformats.org/officeDocument/2006/relationships/hyperlink" Target="http://webapp.etsi.org/teldir/ListPersDetails.asp?PersId=0" TargetMode="External" Id="R8f01dbe641fc4f7a" /><Relationship Type="http://schemas.openxmlformats.org/officeDocument/2006/relationships/hyperlink" Target="http://www.3gpp.org/ftp/tsg_ran/WG2_RL2/TSGR2_19/docs/ZIPS/R2-010754.zip" TargetMode="External" Id="Rac6bc67159ba411e" /><Relationship Type="http://schemas.openxmlformats.org/officeDocument/2006/relationships/hyperlink" Target="http://webapp.etsi.org/teldir/ListPersDetails.asp?PersId=0" TargetMode="External" Id="R7b5901a0d0304555" /><Relationship Type="http://schemas.openxmlformats.org/officeDocument/2006/relationships/hyperlink" Target="http://www.3gpp.org/ftp/tsg_ran/WG2_RL2/TSGR2_19/docs/ZIPS/R2-010755.zip" TargetMode="External" Id="R46a90f3855d54684" /><Relationship Type="http://schemas.openxmlformats.org/officeDocument/2006/relationships/hyperlink" Target="http://webapp.etsi.org/teldir/ListPersDetails.asp?PersId=0" TargetMode="External" Id="R3d0aae353ba54d94" /><Relationship Type="http://schemas.openxmlformats.org/officeDocument/2006/relationships/hyperlink" Target="http://www.3gpp.org/ftp/tsg_ran/WG2_RL2/TSGR2_19/docs/ZIPS/R2-010756.zip" TargetMode="External" Id="Ree5f6828977e42e0" /><Relationship Type="http://schemas.openxmlformats.org/officeDocument/2006/relationships/hyperlink" Target="http://webapp.etsi.org/teldir/ListPersDetails.asp?PersId=0" TargetMode="External" Id="R58cf27e2202f4804" /><Relationship Type="http://schemas.openxmlformats.org/officeDocument/2006/relationships/hyperlink" Target="http://www.3gpp.org/ftp/tsg_ran/WG2_RL2/TSGR2_19/docs/ZIPS/R2-010757.zip" TargetMode="External" Id="Rbabe8726f7854456" /><Relationship Type="http://schemas.openxmlformats.org/officeDocument/2006/relationships/hyperlink" Target="http://webapp.etsi.org/teldir/ListPersDetails.asp?PersId=0" TargetMode="External" Id="R575bf8eda50944a3" /><Relationship Type="http://schemas.openxmlformats.org/officeDocument/2006/relationships/hyperlink" Target="http://www.3gpp.org/ftp/tsg_ran/WG2_RL2/TSGR2_19/docs/ZIPS/R2-010758.zip" TargetMode="External" Id="Re775517574584268" /><Relationship Type="http://schemas.openxmlformats.org/officeDocument/2006/relationships/hyperlink" Target="http://webapp.etsi.org/teldir/ListPersDetails.asp?PersId=0" TargetMode="External" Id="R01ac7556a2314166" /><Relationship Type="http://schemas.openxmlformats.org/officeDocument/2006/relationships/hyperlink" Target="http://www.3gpp.org/ftp/tsg_ran/WG2_RL2/TSGR2_19/docs/ZIPS/R2-010759.zip" TargetMode="External" Id="R851fe27c2f1d4137" /><Relationship Type="http://schemas.openxmlformats.org/officeDocument/2006/relationships/hyperlink" Target="http://webapp.etsi.org/teldir/ListPersDetails.asp?PersId=0" TargetMode="External" Id="R2d204e1a9f334bcc" /><Relationship Type="http://schemas.openxmlformats.org/officeDocument/2006/relationships/hyperlink" Target="http://www.3gpp.org/ftp/tsg_ran/WG2_RL2/TSGR2_19/docs/ZIPS/R2-010760.zip" TargetMode="External" Id="R6ea558b503cf4ae5" /><Relationship Type="http://schemas.openxmlformats.org/officeDocument/2006/relationships/hyperlink" Target="http://webapp.etsi.org/teldir/ListPersDetails.asp?PersId=0" TargetMode="External" Id="Rf752ce8f3c474683" /><Relationship Type="http://schemas.openxmlformats.org/officeDocument/2006/relationships/hyperlink" Target="http://www.3gpp.org/ftp/tsg_ran/WG2_RL2/TSGR2_19/docs/ZIPS/R2-010761.zip" TargetMode="External" Id="R3e9593440b5049fa" /><Relationship Type="http://schemas.openxmlformats.org/officeDocument/2006/relationships/hyperlink" Target="http://webapp.etsi.org/teldir/ListPersDetails.asp?PersId=0" TargetMode="External" Id="Rf288d25dd02345bd" /><Relationship Type="http://schemas.openxmlformats.org/officeDocument/2006/relationships/hyperlink" Target="http://www.3gpp.org/ftp/tsg_ran/WG2_RL2/TSGR2_19/docs/ZIPS/R2-010762.zip" TargetMode="External" Id="R5ccf610bc3d143a8" /><Relationship Type="http://schemas.openxmlformats.org/officeDocument/2006/relationships/hyperlink" Target="http://webapp.etsi.org/teldir/ListPersDetails.asp?PersId=0" TargetMode="External" Id="R8c782bae665a4e22" /><Relationship Type="http://schemas.openxmlformats.org/officeDocument/2006/relationships/hyperlink" Target="http://www.3gpp.org/ftp/tsg_ran/WG2_RL2/TSGR2_19/docs/ZIPS/R2-010763.zip" TargetMode="External" Id="R06f6798ded884223" /><Relationship Type="http://schemas.openxmlformats.org/officeDocument/2006/relationships/hyperlink" Target="http://webapp.etsi.org/teldir/ListPersDetails.asp?PersId=0" TargetMode="External" Id="Rf75b41d8e9774649" /><Relationship Type="http://schemas.openxmlformats.org/officeDocument/2006/relationships/hyperlink" Target="http://www.3gpp.org/ftp/tsg_ran/WG2_RL2/TSGR2_19/docs/ZIPS/R2-010764.zip" TargetMode="External" Id="R98a3aff29ee54de2" /><Relationship Type="http://schemas.openxmlformats.org/officeDocument/2006/relationships/hyperlink" Target="http://webapp.etsi.org/teldir/ListPersDetails.asp?PersId=0" TargetMode="External" Id="R119ac42f7f0c4ee7" /><Relationship Type="http://schemas.openxmlformats.org/officeDocument/2006/relationships/hyperlink" Target="http://www.3gpp.org/ftp/tsg_ran/WG2_RL2/TSGR2_19/docs/ZIPS/R2-010765.zip" TargetMode="External" Id="R1b2eafd75bf34d09" /><Relationship Type="http://schemas.openxmlformats.org/officeDocument/2006/relationships/hyperlink" Target="http://webapp.etsi.org/teldir/ListPersDetails.asp?PersId=0" TargetMode="External" Id="R9e73bb3ea0e2440f" /><Relationship Type="http://schemas.openxmlformats.org/officeDocument/2006/relationships/hyperlink" Target="http://www.3gpp.org/ftp/tsg_ran/WG2_RL2/TSGR2_19/docs/ZIPS/R2-010766.zip" TargetMode="External" Id="R5d77d35e977448f5" /><Relationship Type="http://schemas.openxmlformats.org/officeDocument/2006/relationships/hyperlink" Target="http://webapp.etsi.org/teldir/ListPersDetails.asp?PersId=0" TargetMode="External" Id="R4c04707b74294cc3" /><Relationship Type="http://schemas.openxmlformats.org/officeDocument/2006/relationships/hyperlink" Target="http://www.3gpp.org/ftp/tsg_ran/WG2_RL2/TSGR2_19/docs/ZIPS/R2-010767.zip" TargetMode="External" Id="R05bf35f84ef141c8" /><Relationship Type="http://schemas.openxmlformats.org/officeDocument/2006/relationships/hyperlink" Target="http://webapp.etsi.org/teldir/ListPersDetails.asp?PersId=0" TargetMode="External" Id="R9a4189440cea4a3e" /><Relationship Type="http://schemas.openxmlformats.org/officeDocument/2006/relationships/hyperlink" Target="http://www.3gpp.org/ftp/tsg_ran/WG2_RL2/TSGR2_19/docs/ZIPS/R2-010768.zip" TargetMode="External" Id="R1a01877191ea4826" /><Relationship Type="http://schemas.openxmlformats.org/officeDocument/2006/relationships/hyperlink" Target="http://webapp.etsi.org/teldir/ListPersDetails.asp?PersId=0" TargetMode="External" Id="Rb62516853029403c" /><Relationship Type="http://schemas.openxmlformats.org/officeDocument/2006/relationships/hyperlink" Target="http://www.3gpp.org/ftp/tsg_ran/WG2_RL2/TSGR2_19/docs/ZIPS/R2-010769.zip" TargetMode="External" Id="Rc538551619a34c8b" /><Relationship Type="http://schemas.openxmlformats.org/officeDocument/2006/relationships/hyperlink" Target="http://webapp.etsi.org/teldir/ListPersDetails.asp?PersId=0" TargetMode="External" Id="Rf5fdbfb4e4894ca8" /><Relationship Type="http://schemas.openxmlformats.org/officeDocument/2006/relationships/hyperlink" Target="http://www.3gpp.org/ftp/tsg_ran/WG2_RL2/TSGR2_19/docs/ZIPS/R2-010770.zip" TargetMode="External" Id="Rc0a5e9bca3f54c35" /><Relationship Type="http://schemas.openxmlformats.org/officeDocument/2006/relationships/hyperlink" Target="http://webapp.etsi.org/teldir/ListPersDetails.asp?PersId=0" TargetMode="External" Id="R25d9ede7ee914682" /><Relationship Type="http://schemas.openxmlformats.org/officeDocument/2006/relationships/hyperlink" Target="http://www.3gpp.org/ftp/tsg_ran/WG2_RL2/TSGR2_19/docs/ZIPS/R2-010771.zip" TargetMode="External" Id="R10683ecdea4e4f46" /><Relationship Type="http://schemas.openxmlformats.org/officeDocument/2006/relationships/hyperlink" Target="http://webapp.etsi.org/teldir/ListPersDetails.asp?PersId=0" TargetMode="External" Id="R85222a30039d458a" /><Relationship Type="http://schemas.openxmlformats.org/officeDocument/2006/relationships/hyperlink" Target="http://www.3gpp.org/ftp/tsg_ran/WG2_RL2/TSGR2_19/docs/ZIPS/R2-010772.zip" TargetMode="External" Id="Rc50f69040db9437f" /><Relationship Type="http://schemas.openxmlformats.org/officeDocument/2006/relationships/hyperlink" Target="http://webapp.etsi.org/teldir/ListPersDetails.asp?PersId=0" TargetMode="External" Id="Rfdabacbb0a0240cb" /><Relationship Type="http://schemas.openxmlformats.org/officeDocument/2006/relationships/hyperlink" Target="http://www.3gpp.org/ftp/tsg_ran/WG2_RL2/TSGR2_19/docs/ZIPS/R2-010773.zip" TargetMode="External" Id="R6ffad6cd03304916" /><Relationship Type="http://schemas.openxmlformats.org/officeDocument/2006/relationships/hyperlink" Target="http://webapp.etsi.org/teldir/ListPersDetails.asp?PersId=0" TargetMode="External" Id="R67a72aec1bea4f96" /><Relationship Type="http://schemas.openxmlformats.org/officeDocument/2006/relationships/hyperlink" Target="http://www.3gpp.org/ftp/tsg_ran/WG2_RL2/TSGR2_19/docs/ZIPS/R2-010774.zip" TargetMode="External" Id="R9b33c80ae3a3438f" /><Relationship Type="http://schemas.openxmlformats.org/officeDocument/2006/relationships/hyperlink" Target="http://webapp.etsi.org/teldir/ListPersDetails.asp?PersId=0" TargetMode="External" Id="R6be37a93383241f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22</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126</v>
      </c>
      <c r="X90" s="7" t="s">
        <v>32</v>
      </c>
      <c r="Y90" s="5" t="s">
        <v>127</v>
      </c>
      <c r="Z90" s="5" t="s">
        <v>128</v>
      </c>
      <c r="AA90" s="6" t="s">
        <v>32</v>
      </c>
      <c r="AB90" s="6" t="s">
        <v>32</v>
      </c>
      <c r="AC90" s="6" t="s">
        <v>32</v>
      </c>
      <c r="AD90" s="6" t="s">
        <v>32</v>
      </c>
      <c r="AE90" s="6" t="s">
        <v>32</v>
      </c>
    </row>
    <row r="91">
      <c r="A91" s="28" t="s">
        <v>129</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130</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131</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132</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133</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134</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135</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136</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137</v>
      </c>
      <c r="B99" s="6" t="s">
        <v>32</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138</v>
      </c>
      <c r="X99" s="7" t="s">
        <v>32</v>
      </c>
      <c r="Y99" s="5" t="s">
        <v>127</v>
      </c>
      <c r="Z99" s="5" t="s">
        <v>128</v>
      </c>
      <c r="AA99" s="6" t="s">
        <v>32</v>
      </c>
      <c r="AB99" s="6" t="s">
        <v>32</v>
      </c>
      <c r="AC99" s="6" t="s">
        <v>32</v>
      </c>
      <c r="AD99" s="6" t="s">
        <v>32</v>
      </c>
      <c r="AE99" s="6" t="s">
        <v>32</v>
      </c>
    </row>
    <row r="100">
      <c r="A100" s="28" t="s">
        <v>139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140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141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142</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143</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144</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145</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146</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147</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148</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149</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150</v>
      </c>
      <c r="B111" s="6" t="s">
        <v>32</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151</v>
      </c>
      <c r="X111" s="7" t="s">
        <v>32</v>
      </c>
      <c r="Y111" s="5" t="s">
        <v>127</v>
      </c>
      <c r="Z111" s="5" t="s">
        <v>152</v>
      </c>
      <c r="AA111" s="6" t="s">
        <v>32</v>
      </c>
      <c r="AB111" s="6" t="s">
        <v>32</v>
      </c>
      <c r="AC111" s="6" t="s">
        <v>32</v>
      </c>
      <c r="AD111" s="6" t="s">
        <v>32</v>
      </c>
      <c r="AE111" s="6" t="s">
        <v>32</v>
      </c>
    </row>
    <row r="112">
      <c r="A112" s="28" t="s">
        <v>153</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154</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155</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156</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157</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158</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159</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160</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161</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162</v>
      </c>
      <c r="X120" s="7" t="s">
        <v>32</v>
      </c>
      <c r="Y120" s="5" t="s">
        <v>127</v>
      </c>
      <c r="Z120" s="5" t="s">
        <v>163</v>
      </c>
      <c r="AA120" s="6" t="s">
        <v>32</v>
      </c>
      <c r="AB120" s="6" t="s">
        <v>32</v>
      </c>
      <c r="AC120" s="6" t="s">
        <v>32</v>
      </c>
      <c r="AD120" s="6" t="s">
        <v>32</v>
      </c>
      <c r="AE120" s="6" t="s">
        <v>32</v>
      </c>
    </row>
    <row r="121">
      <c r="A121" s="28" t="s">
        <v>164</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165</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166</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167</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168</v>
      </c>
      <c r="X124" s="7" t="s">
        <v>32</v>
      </c>
      <c r="Y124" s="5" t="s">
        <v>127</v>
      </c>
      <c r="Z124" s="5" t="s">
        <v>128</v>
      </c>
      <c r="AA124" s="6" t="s">
        <v>32</v>
      </c>
      <c r="AB124" s="6" t="s">
        <v>32</v>
      </c>
      <c r="AC124" s="6" t="s">
        <v>32</v>
      </c>
      <c r="AD124" s="6" t="s">
        <v>32</v>
      </c>
      <c r="AE124" s="6" t="s">
        <v>32</v>
      </c>
    </row>
    <row r="125">
      <c r="A125" s="28" t="s">
        <v>169</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170</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171</v>
      </c>
      <c r="X126" s="7" t="s">
        <v>32</v>
      </c>
      <c r="Y126" s="5" t="s">
        <v>127</v>
      </c>
      <c r="Z126" s="5" t="s">
        <v>152</v>
      </c>
      <c r="AA126" s="6" t="s">
        <v>32</v>
      </c>
      <c r="AB126" s="6" t="s">
        <v>32</v>
      </c>
      <c r="AC126" s="6" t="s">
        <v>32</v>
      </c>
      <c r="AD126" s="6" t="s">
        <v>32</v>
      </c>
      <c r="AE126" s="6" t="s">
        <v>32</v>
      </c>
    </row>
    <row r="127">
      <c r="A127" s="28" t="s">
        <v>172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173</v>
      </c>
      <c r="B128" s="6" t="s">
        <v>32</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174</v>
      </c>
      <c r="X128" s="7" t="s">
        <v>32</v>
      </c>
      <c r="Y128" s="5" t="s">
        <v>127</v>
      </c>
      <c r="Z128" s="5" t="s">
        <v>152</v>
      </c>
      <c r="AA128" s="6" t="s">
        <v>32</v>
      </c>
      <c r="AB128" s="6" t="s">
        <v>32</v>
      </c>
      <c r="AC128" s="6" t="s">
        <v>32</v>
      </c>
      <c r="AD128" s="6" t="s">
        <v>32</v>
      </c>
      <c r="AE128" s="6" t="s">
        <v>32</v>
      </c>
    </row>
    <row r="129">
      <c r="A129" s="28" t="s">
        <v>175</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176</v>
      </c>
      <c r="B130" s="6" t="s">
        <v>32</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177</v>
      </c>
      <c r="X130" s="7" t="s">
        <v>32</v>
      </c>
      <c r="Y130" s="5" t="s">
        <v>127</v>
      </c>
      <c r="Z130" s="5" t="s">
        <v>152</v>
      </c>
      <c r="AA130" s="6" t="s">
        <v>32</v>
      </c>
      <c r="AB130" s="6" t="s">
        <v>32</v>
      </c>
      <c r="AC130" s="6" t="s">
        <v>32</v>
      </c>
      <c r="AD130" s="6" t="s">
        <v>32</v>
      </c>
      <c r="AE130" s="6" t="s">
        <v>32</v>
      </c>
    </row>
    <row r="131">
      <c r="A131" s="28" t="s">
        <v>178</v>
      </c>
      <c r="B131" s="6" t="s">
        <v>32</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179</v>
      </c>
      <c r="X131" s="7" t="s">
        <v>32</v>
      </c>
      <c r="Y131" s="5" t="s">
        <v>127</v>
      </c>
      <c r="Z131" s="5" t="s">
        <v>152</v>
      </c>
      <c r="AA131" s="6" t="s">
        <v>32</v>
      </c>
      <c r="AB131" s="6" t="s">
        <v>32</v>
      </c>
      <c r="AC131" s="6" t="s">
        <v>32</v>
      </c>
      <c r="AD131" s="6" t="s">
        <v>32</v>
      </c>
      <c r="AE131" s="6" t="s">
        <v>32</v>
      </c>
    </row>
    <row r="132">
      <c r="A132" s="28" t="s">
        <v>180</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181</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182</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183</v>
      </c>
      <c r="B135" s="6" t="s">
        <v>32</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184</v>
      </c>
      <c r="X135" s="7" t="s">
        <v>32</v>
      </c>
      <c r="Y135" s="5" t="s">
        <v>127</v>
      </c>
      <c r="Z135" s="5" t="s">
        <v>152</v>
      </c>
      <c r="AA135" s="6" t="s">
        <v>32</v>
      </c>
      <c r="AB135" s="6" t="s">
        <v>32</v>
      </c>
      <c r="AC135" s="6" t="s">
        <v>32</v>
      </c>
      <c r="AD135" s="6" t="s">
        <v>32</v>
      </c>
      <c r="AE135" s="6" t="s">
        <v>32</v>
      </c>
    </row>
    <row r="136">
      <c r="A136" s="28" t="s">
        <v>185</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186</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187</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188</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189</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190</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191</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192</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193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194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195</v>
      </c>
      <c r="B146" s="6" t="s">
        <v>32</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196</v>
      </c>
      <c r="X146" s="7" t="s">
        <v>32</v>
      </c>
      <c r="Y146" s="5" t="s">
        <v>127</v>
      </c>
      <c r="Z146" s="5" t="s">
        <v>152</v>
      </c>
      <c r="AA146" s="6" t="s">
        <v>32</v>
      </c>
      <c r="AB146" s="6" t="s">
        <v>32</v>
      </c>
      <c r="AC146" s="6" t="s">
        <v>32</v>
      </c>
      <c r="AD146" s="6" t="s">
        <v>32</v>
      </c>
      <c r="AE146" s="6" t="s">
        <v>32</v>
      </c>
    </row>
    <row r="147">
      <c r="A147" s="28" t="s">
        <v>197</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198</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199</v>
      </c>
      <c r="B149" s="6" t="s">
        <v>32</v>
      </c>
      <c r="C149" s="6" t="s">
        <v>32</v>
      </c>
      <c r="D149" s="7" t="s">
        <v>33</v>
      </c>
      <c r="E149" s="28" t="s">
        <v>34</v>
      </c>
      <c r="F149" s="5" t="s">
        <v>22</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200</v>
      </c>
      <c r="X149" s="7" t="s">
        <v>32</v>
      </c>
      <c r="Y149" s="5" t="s">
        <v>127</v>
      </c>
      <c r="Z149" s="5" t="s">
        <v>201</v>
      </c>
      <c r="AA149" s="6" t="s">
        <v>32</v>
      </c>
      <c r="AB149" s="6" t="s">
        <v>32</v>
      </c>
      <c r="AC149" s="6" t="s">
        <v>32</v>
      </c>
      <c r="AD149" s="6" t="s">
        <v>32</v>
      </c>
      <c r="AE149" s="6" t="s">
        <v>32</v>
      </c>
    </row>
    <row r="150">
      <c r="A150" s="28" t="s">
        <v>202</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203</v>
      </c>
      <c r="B151" s="6" t="s">
        <v>32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204</v>
      </c>
      <c r="X151" s="7" t="s">
        <v>32</v>
      </c>
      <c r="Y151" s="5" t="s">
        <v>127</v>
      </c>
      <c r="Z151" s="5" t="s">
        <v>205</v>
      </c>
      <c r="AA151" s="6" t="s">
        <v>32</v>
      </c>
      <c r="AB151" s="6" t="s">
        <v>32</v>
      </c>
      <c r="AC151" s="6" t="s">
        <v>32</v>
      </c>
      <c r="AD151" s="6" t="s">
        <v>32</v>
      </c>
      <c r="AE151" s="6" t="s">
        <v>32</v>
      </c>
    </row>
    <row r="152">
      <c r="A152" s="28" t="s">
        <v>206</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207</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208</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209</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210</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211</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212</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213</v>
      </c>
      <c r="B159" s="6" t="s">
        <v>32</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214</v>
      </c>
      <c r="X159" s="7" t="s">
        <v>32</v>
      </c>
      <c r="Y159" s="5" t="s">
        <v>127</v>
      </c>
      <c r="Z159" s="5" t="s">
        <v>215</v>
      </c>
      <c r="AA159" s="6" t="s">
        <v>32</v>
      </c>
      <c r="AB159" s="6" t="s">
        <v>32</v>
      </c>
      <c r="AC159" s="6" t="s">
        <v>32</v>
      </c>
      <c r="AD159" s="6" t="s">
        <v>32</v>
      </c>
      <c r="AE159" s="6" t="s">
        <v>32</v>
      </c>
    </row>
    <row r="160">
      <c r="A160" s="28" t="s">
        <v>216</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217</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218</v>
      </c>
      <c r="X161" s="7" t="s">
        <v>32</v>
      </c>
      <c r="Y161" s="5" t="s">
        <v>127</v>
      </c>
      <c r="Z161" s="5" t="s">
        <v>215</v>
      </c>
      <c r="AA161" s="6" t="s">
        <v>32</v>
      </c>
      <c r="AB161" s="6" t="s">
        <v>32</v>
      </c>
      <c r="AC161" s="6" t="s">
        <v>32</v>
      </c>
      <c r="AD161" s="6" t="s">
        <v>32</v>
      </c>
      <c r="AE161" s="6" t="s">
        <v>32</v>
      </c>
    </row>
    <row r="162">
      <c r="A162" s="28" t="s">
        <v>219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220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221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222</v>
      </c>
      <c r="B165" s="6" t="s">
        <v>32</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223</v>
      </c>
      <c r="X165" s="7" t="s">
        <v>32</v>
      </c>
      <c r="Y165" s="5" t="s">
        <v>127</v>
      </c>
      <c r="Z165" s="5" t="s">
        <v>224</v>
      </c>
      <c r="AA165" s="6" t="s">
        <v>32</v>
      </c>
      <c r="AB165" s="6" t="s">
        <v>32</v>
      </c>
      <c r="AC165" s="6" t="s">
        <v>32</v>
      </c>
      <c r="AD165" s="6" t="s">
        <v>32</v>
      </c>
      <c r="AE165" s="6" t="s">
        <v>32</v>
      </c>
    </row>
    <row r="166">
      <c r="A166" s="28" t="s">
        <v>225</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226</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227</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228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229</v>
      </c>
      <c r="B170" s="6" t="s">
        <v>32</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230</v>
      </c>
      <c r="X170" s="7" t="s">
        <v>32</v>
      </c>
      <c r="Y170" s="5" t="s">
        <v>127</v>
      </c>
      <c r="Z170" s="5" t="s">
        <v>215</v>
      </c>
      <c r="AA170" s="6" t="s">
        <v>32</v>
      </c>
      <c r="AB170" s="6" t="s">
        <v>32</v>
      </c>
      <c r="AC170" s="6" t="s">
        <v>32</v>
      </c>
      <c r="AD170" s="6" t="s">
        <v>32</v>
      </c>
      <c r="AE170" s="6" t="s">
        <v>32</v>
      </c>
    </row>
    <row r="171">
      <c r="A171" s="28" t="s">
        <v>231</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232</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233</v>
      </c>
      <c r="B173" s="6" t="s">
        <v>32</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234</v>
      </c>
      <c r="X173" s="7" t="s">
        <v>32</v>
      </c>
      <c r="Y173" s="5" t="s">
        <v>127</v>
      </c>
      <c r="Z173" s="5" t="s">
        <v>215</v>
      </c>
      <c r="AA173" s="6" t="s">
        <v>32</v>
      </c>
      <c r="AB173" s="6" t="s">
        <v>32</v>
      </c>
      <c r="AC173" s="6" t="s">
        <v>32</v>
      </c>
      <c r="AD173" s="6" t="s">
        <v>32</v>
      </c>
      <c r="AE173" s="6" t="s">
        <v>32</v>
      </c>
    </row>
    <row r="174">
      <c r="A174" s="28" t="s">
        <v>235</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236</v>
      </c>
      <c r="X174" s="7" t="s">
        <v>32</v>
      </c>
      <c r="Y174" s="5" t="s">
        <v>127</v>
      </c>
      <c r="Z174" s="5" t="s">
        <v>215</v>
      </c>
      <c r="AA174" s="6" t="s">
        <v>32</v>
      </c>
      <c r="AB174" s="6" t="s">
        <v>32</v>
      </c>
      <c r="AC174" s="6" t="s">
        <v>32</v>
      </c>
      <c r="AD174" s="6" t="s">
        <v>32</v>
      </c>
      <c r="AE174" s="6" t="s">
        <v>32</v>
      </c>
    </row>
    <row r="175">
      <c r="A175" s="28" t="s">
        <v>237</v>
      </c>
      <c r="B175" s="6" t="s">
        <v>32</v>
      </c>
      <c r="C175" s="6" t="s">
        <v>32</v>
      </c>
      <c r="D175" s="7" t="s">
        <v>33</v>
      </c>
      <c r="E175" s="28" t="s">
        <v>34</v>
      </c>
      <c r="F175" s="5" t="s">
        <v>22</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238</v>
      </c>
      <c r="X175" s="7" t="s">
        <v>32</v>
      </c>
      <c r="Y175" s="5" t="s">
        <v>127</v>
      </c>
      <c r="Z175" s="5" t="s">
        <v>239</v>
      </c>
      <c r="AA175" s="6" t="s">
        <v>32</v>
      </c>
      <c r="AB175" s="6" t="s">
        <v>32</v>
      </c>
      <c r="AC175" s="6" t="s">
        <v>32</v>
      </c>
      <c r="AD175" s="6" t="s">
        <v>32</v>
      </c>
      <c r="AE175" s="6" t="s">
        <v>32</v>
      </c>
    </row>
    <row r="176">
      <c r="A176" s="28" t="s">
        <v>240</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241</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242</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243</v>
      </c>
      <c r="B179" s="6" t="s">
        <v>32</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200</v>
      </c>
      <c r="X179" s="7" t="s">
        <v>32</v>
      </c>
      <c r="Y179" s="5" t="s">
        <v>127</v>
      </c>
      <c r="Z179" s="5" t="s">
        <v>163</v>
      </c>
      <c r="AA179" s="6" t="s">
        <v>32</v>
      </c>
      <c r="AB179" s="6" t="s">
        <v>32</v>
      </c>
      <c r="AC179" s="6" t="s">
        <v>32</v>
      </c>
      <c r="AD179" s="6" t="s">
        <v>32</v>
      </c>
      <c r="AE179" s="6" t="s">
        <v>32</v>
      </c>
    </row>
    <row r="180">
      <c r="A180" s="28" t="s">
        <v>244</v>
      </c>
      <c r="B180" s="6" t="s">
        <v>32</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245</v>
      </c>
      <c r="X180" s="7" t="s">
        <v>32</v>
      </c>
      <c r="Y180" s="5" t="s">
        <v>127</v>
      </c>
      <c r="Z180" s="5" t="s">
        <v>215</v>
      </c>
      <c r="AA180" s="6" t="s">
        <v>32</v>
      </c>
      <c r="AB180" s="6" t="s">
        <v>32</v>
      </c>
      <c r="AC180" s="6" t="s">
        <v>32</v>
      </c>
      <c r="AD180" s="6" t="s">
        <v>32</v>
      </c>
      <c r="AE180" s="6" t="s">
        <v>32</v>
      </c>
    </row>
    <row r="181">
      <c r="A181" s="28" t="s">
        <v>246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247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248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249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250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251</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252</v>
      </c>
      <c r="X186" s="7" t="s">
        <v>32</v>
      </c>
      <c r="Y186" s="5" t="s">
        <v>127</v>
      </c>
      <c r="Z186" s="5" t="s">
        <v>253</v>
      </c>
      <c r="AA186" s="6" t="s">
        <v>32</v>
      </c>
      <c r="AB186" s="6" t="s">
        <v>32</v>
      </c>
      <c r="AC186" s="6" t="s">
        <v>32</v>
      </c>
      <c r="AD186" s="6" t="s">
        <v>32</v>
      </c>
      <c r="AE186" s="6" t="s">
        <v>32</v>
      </c>
    </row>
    <row r="187">
      <c r="A187" s="28" t="s">
        <v>254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255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256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257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258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259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260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261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262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263</v>
      </c>
      <c r="B196" s="6" t="s">
        <v>32</v>
      </c>
      <c r="C196" s="6" t="s">
        <v>32</v>
      </c>
      <c r="D196" s="7" t="s">
        <v>33</v>
      </c>
      <c r="E196" s="28" t="s">
        <v>34</v>
      </c>
      <c r="F196" s="5" t="s">
        <v>22</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264</v>
      </c>
      <c r="X196" s="7" t="s">
        <v>32</v>
      </c>
      <c r="Y196" s="5" t="s">
        <v>127</v>
      </c>
      <c r="Z196" s="5" t="s">
        <v>128</v>
      </c>
      <c r="AA196" s="6" t="s">
        <v>32</v>
      </c>
      <c r="AB196" s="6" t="s">
        <v>32</v>
      </c>
      <c r="AC196" s="6" t="s">
        <v>32</v>
      </c>
      <c r="AD196" s="6" t="s">
        <v>32</v>
      </c>
      <c r="AE196" s="6" t="s">
        <v>32</v>
      </c>
    </row>
    <row r="197">
      <c r="A197" s="28" t="s">
        <v>265</v>
      </c>
      <c r="B197" s="6" t="s">
        <v>32</v>
      </c>
      <c r="C197" s="6" t="s">
        <v>32</v>
      </c>
      <c r="D197" s="7" t="s">
        <v>33</v>
      </c>
      <c r="E197" s="28" t="s">
        <v>34</v>
      </c>
      <c r="F197" s="5" t="s">
        <v>22</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266</v>
      </c>
      <c r="X197" s="7" t="s">
        <v>32</v>
      </c>
      <c r="Y197" s="5" t="s">
        <v>127</v>
      </c>
      <c r="Z197" s="5" t="s">
        <v>253</v>
      </c>
      <c r="AA197" s="6" t="s">
        <v>32</v>
      </c>
      <c r="AB197" s="6" t="s">
        <v>32</v>
      </c>
      <c r="AC197" s="6" t="s">
        <v>32</v>
      </c>
      <c r="AD197" s="6" t="s">
        <v>32</v>
      </c>
      <c r="AE197" s="6" t="s">
        <v>32</v>
      </c>
    </row>
    <row r="198">
      <c r="A198" s="28" t="s">
        <v>267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268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269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270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271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272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273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274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275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276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277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278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279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280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281</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282</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283</v>
      </c>
      <c r="B214" s="6" t="s">
        <v>32</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284</v>
      </c>
      <c r="X214" s="7" t="s">
        <v>32</v>
      </c>
      <c r="Y214" s="5" t="s">
        <v>285</v>
      </c>
      <c r="Z214" s="5" t="s">
        <v>286</v>
      </c>
      <c r="AA214" s="6" t="s">
        <v>32</v>
      </c>
      <c r="AB214" s="6" t="s">
        <v>32</v>
      </c>
      <c r="AC214" s="6" t="s">
        <v>32</v>
      </c>
      <c r="AD214" s="6" t="s">
        <v>32</v>
      </c>
      <c r="AE214" s="6" t="s">
        <v>32</v>
      </c>
    </row>
    <row r="215">
      <c r="A215" s="28" t="s">
        <v>287</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288</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289</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290</v>
      </c>
      <c r="B218" s="6" t="s">
        <v>32</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291</v>
      </c>
      <c r="X218" s="7" t="s">
        <v>32</v>
      </c>
      <c r="Y218" s="5" t="s">
        <v>285</v>
      </c>
      <c r="Z218" s="5" t="s">
        <v>286</v>
      </c>
      <c r="AA218" s="6" t="s">
        <v>32</v>
      </c>
      <c r="AB218" s="6" t="s">
        <v>32</v>
      </c>
      <c r="AC218" s="6" t="s">
        <v>32</v>
      </c>
      <c r="AD218" s="6" t="s">
        <v>32</v>
      </c>
      <c r="AE218" s="6" t="s">
        <v>32</v>
      </c>
    </row>
    <row r="219">
      <c r="A219" s="28" t="s">
        <v>292</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293</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294</v>
      </c>
      <c r="B221" s="6" t="s">
        <v>32</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295</v>
      </c>
      <c r="X221" s="7" t="s">
        <v>32</v>
      </c>
      <c r="Y221" s="5" t="s">
        <v>127</v>
      </c>
      <c r="Z221" s="5" t="s">
        <v>296</v>
      </c>
      <c r="AA221" s="6" t="s">
        <v>32</v>
      </c>
      <c r="AB221" s="6" t="s">
        <v>32</v>
      </c>
      <c r="AC221" s="6" t="s">
        <v>32</v>
      </c>
      <c r="AD221" s="6" t="s">
        <v>32</v>
      </c>
      <c r="AE221" s="6" t="s">
        <v>32</v>
      </c>
    </row>
    <row r="222">
      <c r="A222" s="28" t="s">
        <v>297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298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299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300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301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302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303</v>
      </c>
      <c r="B228" s="6" t="s">
        <v>32</v>
      </c>
      <c r="C228" s="6" t="s">
        <v>32</v>
      </c>
      <c r="D228" s="7" t="s">
        <v>33</v>
      </c>
      <c r="E228" s="28" t="s">
        <v>34</v>
      </c>
      <c r="F228" s="5" t="s">
        <v>22</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304</v>
      </c>
      <c r="X228" s="7" t="s">
        <v>32</v>
      </c>
      <c r="Y228" s="5" t="s">
        <v>127</v>
      </c>
      <c r="Z228" s="5" t="s">
        <v>305</v>
      </c>
      <c r="AA228" s="6" t="s">
        <v>32</v>
      </c>
      <c r="AB228" s="6" t="s">
        <v>32</v>
      </c>
      <c r="AC228" s="6" t="s">
        <v>32</v>
      </c>
      <c r="AD228" s="6" t="s">
        <v>32</v>
      </c>
      <c r="AE228" s="6" t="s">
        <v>32</v>
      </c>
    </row>
    <row r="229">
      <c r="A229" s="28" t="s">
        <v>306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307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308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309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310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311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312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313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314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315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316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317</v>
      </c>
      <c r="B240" s="6" t="s">
        <v>32</v>
      </c>
      <c r="C240" s="6" t="s">
        <v>32</v>
      </c>
      <c r="D240" s="7" t="s">
        <v>33</v>
      </c>
      <c r="E240" s="28" t="s">
        <v>34</v>
      </c>
      <c r="F240" s="5" t="s">
        <v>22</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318</v>
      </c>
      <c r="X240" s="7" t="s">
        <v>319</v>
      </c>
      <c r="Y240" s="5" t="s">
        <v>127</v>
      </c>
      <c r="Z240" s="5" t="s">
        <v>215</v>
      </c>
      <c r="AA240" s="6" t="s">
        <v>32</v>
      </c>
      <c r="AB240" s="6" t="s">
        <v>32</v>
      </c>
      <c r="AC240" s="6" t="s">
        <v>32</v>
      </c>
      <c r="AD240" s="6" t="s">
        <v>32</v>
      </c>
      <c r="AE240" s="6" t="s">
        <v>32</v>
      </c>
    </row>
    <row r="241">
      <c r="A241" s="28" t="s">
        <v>320</v>
      </c>
      <c r="B241" s="6" t="s">
        <v>32</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321</v>
      </c>
      <c r="X241" s="7" t="s">
        <v>319</v>
      </c>
      <c r="Y241" s="5" t="s">
        <v>285</v>
      </c>
      <c r="Z241" s="5" t="s">
        <v>322</v>
      </c>
      <c r="AA241" s="6" t="s">
        <v>32</v>
      </c>
      <c r="AB241" s="6" t="s">
        <v>32</v>
      </c>
      <c r="AC241" s="6" t="s">
        <v>32</v>
      </c>
      <c r="AD241" s="6" t="s">
        <v>32</v>
      </c>
      <c r="AE241" s="6" t="s">
        <v>32</v>
      </c>
    </row>
    <row r="242">
      <c r="A242" s="28" t="s">
        <v>323</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324</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325</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326</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327</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328</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329</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330</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331</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332</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333</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334</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335</v>
      </c>
      <c r="B254" s="6" t="s">
        <v>32</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336</v>
      </c>
      <c r="X254" s="7" t="s">
        <v>32</v>
      </c>
      <c r="Y254" s="5" t="s">
        <v>285</v>
      </c>
      <c r="Z254" s="5" t="s">
        <v>337</v>
      </c>
      <c r="AA254" s="6" t="s">
        <v>32</v>
      </c>
      <c r="AB254" s="6" t="s">
        <v>32</v>
      </c>
      <c r="AC254" s="6" t="s">
        <v>32</v>
      </c>
      <c r="AD254" s="6" t="s">
        <v>32</v>
      </c>
      <c r="AE254" s="6" t="s">
        <v>32</v>
      </c>
    </row>
    <row r="255">
      <c r="A255" s="28" t="s">
        <v>338</v>
      </c>
      <c r="B255" s="6" t="s">
        <v>32</v>
      </c>
      <c r="C255" s="6" t="s">
        <v>32</v>
      </c>
      <c r="D255" s="7" t="s">
        <v>33</v>
      </c>
      <c r="E255" s="28" t="s">
        <v>34</v>
      </c>
      <c r="F255" s="5" t="s">
        <v>22</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339</v>
      </c>
      <c r="X255" s="7" t="s">
        <v>319</v>
      </c>
      <c r="Y255" s="5" t="s">
        <v>285</v>
      </c>
      <c r="Z255" s="5" t="s">
        <v>337</v>
      </c>
      <c r="AA255" s="6" t="s">
        <v>32</v>
      </c>
      <c r="AB255" s="6" t="s">
        <v>32</v>
      </c>
      <c r="AC255" s="6" t="s">
        <v>32</v>
      </c>
      <c r="AD255" s="6" t="s">
        <v>32</v>
      </c>
      <c r="AE255" s="6" t="s">
        <v>32</v>
      </c>
    </row>
    <row r="256">
      <c r="A256" s="28" t="s">
        <v>340</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341</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342</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343</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344</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345</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346</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347</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348</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349</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350</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351</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352</v>
      </c>
      <c r="B268" s="6" t="s">
        <v>32</v>
      </c>
      <c r="C268" s="6" t="s">
        <v>32</v>
      </c>
      <c r="D268" s="7" t="s">
        <v>33</v>
      </c>
      <c r="E268" s="28" t="s">
        <v>34</v>
      </c>
      <c r="F268" s="5" t="s">
        <v>22</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336</v>
      </c>
      <c r="X268" s="7" t="s">
        <v>32</v>
      </c>
      <c r="Y268" s="5" t="s">
        <v>127</v>
      </c>
      <c r="Z268" s="5" t="s">
        <v>163</v>
      </c>
      <c r="AA268" s="6" t="s">
        <v>32</v>
      </c>
      <c r="AB268" s="6" t="s">
        <v>32</v>
      </c>
      <c r="AC268" s="6" t="s">
        <v>32</v>
      </c>
      <c r="AD268" s="6" t="s">
        <v>32</v>
      </c>
      <c r="AE268" s="6" t="s">
        <v>32</v>
      </c>
    </row>
    <row r="269">
      <c r="A269" s="28" t="s">
        <v>353</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354</v>
      </c>
      <c r="B270" s="6" t="s">
        <v>32</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355</v>
      </c>
      <c r="X270" s="7" t="s">
        <v>32</v>
      </c>
      <c r="Y270" s="5" t="s">
        <v>285</v>
      </c>
      <c r="Z270" s="5" t="s">
        <v>356</v>
      </c>
      <c r="AA270" s="6" t="s">
        <v>32</v>
      </c>
      <c r="AB270" s="6" t="s">
        <v>32</v>
      </c>
      <c r="AC270" s="6" t="s">
        <v>32</v>
      </c>
      <c r="AD270" s="6" t="s">
        <v>32</v>
      </c>
      <c r="AE270" s="6" t="s">
        <v>32</v>
      </c>
    </row>
    <row r="271">
      <c r="A271" s="28" t="s">
        <v>357</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358</v>
      </c>
      <c r="B272" s="6" t="s">
        <v>32</v>
      </c>
      <c r="C272" s="6" t="s">
        <v>32</v>
      </c>
      <c r="D272" s="7" t="s">
        <v>33</v>
      </c>
      <c r="E272" s="28" t="s">
        <v>34</v>
      </c>
      <c r="F272" s="5" t="s">
        <v>22</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284</v>
      </c>
      <c r="X272" s="7" t="s">
        <v>319</v>
      </c>
      <c r="Y272" s="5" t="s">
        <v>127</v>
      </c>
      <c r="Z272" s="5" t="s">
        <v>305</v>
      </c>
      <c r="AA272" s="6" t="s">
        <v>32</v>
      </c>
      <c r="AB272" s="6" t="s">
        <v>32</v>
      </c>
      <c r="AC272" s="6" t="s">
        <v>32</v>
      </c>
      <c r="AD272" s="6" t="s">
        <v>32</v>
      </c>
      <c r="AE272" s="6" t="s">
        <v>32</v>
      </c>
    </row>
    <row r="273">
      <c r="A273" s="28" t="s">
        <v>359</v>
      </c>
      <c r="B273" s="6" t="s">
        <v>32</v>
      </c>
      <c r="C273" s="6" t="s">
        <v>32</v>
      </c>
      <c r="D273" s="7" t="s">
        <v>33</v>
      </c>
      <c r="E273" s="28" t="s">
        <v>34</v>
      </c>
      <c r="F273" s="5" t="s">
        <v>22</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360</v>
      </c>
      <c r="X273" s="7" t="s">
        <v>319</v>
      </c>
      <c r="Y273" s="5" t="s">
        <v>127</v>
      </c>
      <c r="Z273" s="5" t="s">
        <v>305</v>
      </c>
      <c r="AA273" s="6" t="s">
        <v>32</v>
      </c>
      <c r="AB273" s="6" t="s">
        <v>32</v>
      </c>
      <c r="AC273" s="6" t="s">
        <v>32</v>
      </c>
      <c r="AD273" s="6" t="s">
        <v>32</v>
      </c>
      <c r="AE273" s="6" t="s">
        <v>32</v>
      </c>
    </row>
    <row r="274">
      <c r="A274" s="28" t="s">
        <v>361</v>
      </c>
      <c r="B274" s="6" t="s">
        <v>32</v>
      </c>
      <c r="C274" s="6" t="s">
        <v>32</v>
      </c>
      <c r="D274" s="7" t="s">
        <v>33</v>
      </c>
      <c r="E274" s="28" t="s">
        <v>34</v>
      </c>
      <c r="F274" s="5" t="s">
        <v>22</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223</v>
      </c>
      <c r="X274" s="7" t="s">
        <v>319</v>
      </c>
      <c r="Y274" s="5" t="s">
        <v>127</v>
      </c>
      <c r="Z274" s="5" t="s">
        <v>305</v>
      </c>
      <c r="AA274" s="6" t="s">
        <v>32</v>
      </c>
      <c r="AB274" s="6" t="s">
        <v>32</v>
      </c>
      <c r="AC274" s="6" t="s">
        <v>32</v>
      </c>
      <c r="AD274" s="6" t="s">
        <v>32</v>
      </c>
      <c r="AE274" s="6" t="s">
        <v>32</v>
      </c>
    </row>
    <row r="275">
      <c r="A275" s="28" t="s">
        <v>362</v>
      </c>
      <c r="B275" s="6" t="s">
        <v>32</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363</v>
      </c>
      <c r="X275" s="7" t="s">
        <v>319</v>
      </c>
      <c r="Y275" s="5" t="s">
        <v>127</v>
      </c>
      <c r="Z275" s="5" t="s">
        <v>253</v>
      </c>
      <c r="AA275" s="6" t="s">
        <v>32</v>
      </c>
      <c r="AB275" s="6" t="s">
        <v>32</v>
      </c>
      <c r="AC275" s="6" t="s">
        <v>32</v>
      </c>
      <c r="AD275" s="6" t="s">
        <v>32</v>
      </c>
      <c r="AE275" s="6" t="s">
        <v>32</v>
      </c>
    </row>
    <row r="276">
      <c r="A276" s="28" t="s">
        <v>364</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365</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366</v>
      </c>
      <c r="B278" s="6" t="s">
        <v>32</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367</v>
      </c>
      <c r="X278" s="7" t="s">
        <v>32</v>
      </c>
      <c r="Y278" s="5" t="s">
        <v>127</v>
      </c>
      <c r="Z278" s="5" t="s">
        <v>368</v>
      </c>
      <c r="AA278" s="6" t="s">
        <v>32</v>
      </c>
      <c r="AB278" s="6" t="s">
        <v>32</v>
      </c>
      <c r="AC278" s="6" t="s">
        <v>32</v>
      </c>
      <c r="AD278" s="6" t="s">
        <v>32</v>
      </c>
      <c r="AE278" s="6" t="s">
        <v>32</v>
      </c>
    </row>
    <row r="279">
      <c r="A279" s="28" t="s">
        <v>369</v>
      </c>
      <c r="B279" s="6" t="s">
        <v>32</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370</v>
      </c>
      <c r="X279" s="7" t="s">
        <v>319</v>
      </c>
      <c r="Y279" s="5" t="s">
        <v>127</v>
      </c>
      <c r="Z279" s="5" t="s">
        <v>368</v>
      </c>
      <c r="AA279" s="6" t="s">
        <v>32</v>
      </c>
      <c r="AB279" s="6" t="s">
        <v>32</v>
      </c>
      <c r="AC279" s="6" t="s">
        <v>32</v>
      </c>
      <c r="AD279" s="6" t="s">
        <v>32</v>
      </c>
      <c r="AE279" s="6" t="s">
        <v>32</v>
      </c>
    </row>
    <row r="280">
      <c r="A280" s="28" t="s">
        <v>371</v>
      </c>
      <c r="B280" s="6" t="s">
        <v>32</v>
      </c>
      <c r="C280" s="6" t="s">
        <v>32</v>
      </c>
      <c r="D280" s="7" t="s">
        <v>33</v>
      </c>
      <c r="E280" s="28" t="s">
        <v>34</v>
      </c>
      <c r="F280" s="5" t="s">
        <v>22</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372</v>
      </c>
      <c r="X280" s="7" t="s">
        <v>319</v>
      </c>
      <c r="Y280" s="5" t="s">
        <v>127</v>
      </c>
      <c r="Z280" s="5" t="s">
        <v>215</v>
      </c>
      <c r="AA280" s="6" t="s">
        <v>32</v>
      </c>
      <c r="AB280" s="6" t="s">
        <v>32</v>
      </c>
      <c r="AC280" s="6" t="s">
        <v>32</v>
      </c>
      <c r="AD280" s="6" t="s">
        <v>32</v>
      </c>
      <c r="AE280" s="6" t="s">
        <v>32</v>
      </c>
    </row>
    <row r="281">
      <c r="A281" s="28" t="s">
        <v>373</v>
      </c>
      <c r="B281" s="6" t="s">
        <v>32</v>
      </c>
      <c r="C281" s="6" t="s">
        <v>32</v>
      </c>
      <c r="D281" s="7" t="s">
        <v>33</v>
      </c>
      <c r="E281" s="28" t="s">
        <v>34</v>
      </c>
      <c r="F281" s="5" t="s">
        <v>22</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374</v>
      </c>
      <c r="X281" s="7" t="s">
        <v>319</v>
      </c>
      <c r="Y281" s="5" t="s">
        <v>127</v>
      </c>
      <c r="Z281" s="5" t="s">
        <v>215</v>
      </c>
      <c r="AA281" s="6" t="s">
        <v>32</v>
      </c>
      <c r="AB281" s="6" t="s">
        <v>32</v>
      </c>
      <c r="AC281" s="6" t="s">
        <v>32</v>
      </c>
      <c r="AD281" s="6" t="s">
        <v>32</v>
      </c>
      <c r="AE281" s="6" t="s">
        <v>32</v>
      </c>
    </row>
    <row r="282">
      <c r="A282" s="28" t="s">
        <v>375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376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377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378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379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380</v>
      </c>
      <c r="B287" s="6" t="s">
        <v>32</v>
      </c>
      <c r="C287" s="6" t="s">
        <v>32</v>
      </c>
      <c r="D287" s="7" t="s">
        <v>33</v>
      </c>
      <c r="E287" s="28" t="s">
        <v>34</v>
      </c>
      <c r="F287" s="5" t="s">
        <v>22</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381</v>
      </c>
      <c r="X287" s="7" t="s">
        <v>319</v>
      </c>
      <c r="Y287" s="5" t="s">
        <v>127</v>
      </c>
      <c r="Z287" s="5" t="s">
        <v>152</v>
      </c>
      <c r="AA287" s="6" t="s">
        <v>32</v>
      </c>
      <c r="AB287" s="6" t="s">
        <v>32</v>
      </c>
      <c r="AC287" s="6" t="s">
        <v>32</v>
      </c>
      <c r="AD287" s="6" t="s">
        <v>32</v>
      </c>
      <c r="AE287" s="6" t="s">
        <v>32</v>
      </c>
    </row>
    <row r="288">
      <c r="A288" s="28" t="s">
        <v>382</v>
      </c>
      <c r="B288" s="6" t="s">
        <v>32</v>
      </c>
      <c r="C288" s="6" t="s">
        <v>32</v>
      </c>
      <c r="D288" s="7" t="s">
        <v>33</v>
      </c>
      <c r="E288" s="28" t="s">
        <v>34</v>
      </c>
      <c r="F288" s="5" t="s">
        <v>22</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383</v>
      </c>
      <c r="X288" s="7" t="s">
        <v>384</v>
      </c>
      <c r="Y288" s="5" t="s">
        <v>127</v>
      </c>
      <c r="Z288" s="5" t="s">
        <v>215</v>
      </c>
      <c r="AA288" s="6" t="s">
        <v>32</v>
      </c>
      <c r="AB288" s="6" t="s">
        <v>32</v>
      </c>
      <c r="AC288" s="6" t="s">
        <v>32</v>
      </c>
      <c r="AD288" s="6" t="s">
        <v>32</v>
      </c>
      <c r="AE288" s="6" t="s">
        <v>32</v>
      </c>
    </row>
    <row r="289">
      <c r="A289" s="28" t="s">
        <v>385</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386</v>
      </c>
      <c r="B290" s="6" t="s">
        <v>32</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387</v>
      </c>
      <c r="X290" s="7" t="s">
        <v>319</v>
      </c>
      <c r="Y290" s="5" t="s">
        <v>127</v>
      </c>
      <c r="Z290" s="5" t="s">
        <v>152</v>
      </c>
      <c r="AA290" s="6" t="s">
        <v>32</v>
      </c>
      <c r="AB290" s="6" t="s">
        <v>32</v>
      </c>
      <c r="AC290" s="6" t="s">
        <v>32</v>
      </c>
      <c r="AD290" s="6" t="s">
        <v>32</v>
      </c>
      <c r="AE290" s="6" t="s">
        <v>32</v>
      </c>
    </row>
    <row r="291">
      <c r="A291" s="28" t="s">
        <v>388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389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390</v>
      </c>
      <c r="B293" s="6" t="s">
        <v>32</v>
      </c>
      <c r="C293" s="6" t="s">
        <v>32</v>
      </c>
      <c r="D293" s="7" t="s">
        <v>33</v>
      </c>
      <c r="E293" s="28" t="s">
        <v>34</v>
      </c>
      <c r="F293" s="5" t="s">
        <v>22</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391</v>
      </c>
      <c r="X293" s="7" t="s">
        <v>319</v>
      </c>
      <c r="Y293" s="5" t="s">
        <v>127</v>
      </c>
      <c r="Z293" s="5" t="s">
        <v>152</v>
      </c>
      <c r="AA293" s="6" t="s">
        <v>32</v>
      </c>
      <c r="AB293" s="6" t="s">
        <v>32</v>
      </c>
      <c r="AC293" s="6" t="s">
        <v>32</v>
      </c>
      <c r="AD293" s="6" t="s">
        <v>32</v>
      </c>
      <c r="AE293" s="6" t="s">
        <v>32</v>
      </c>
    </row>
    <row r="294">
      <c r="A294" s="28" t="s">
        <v>392</v>
      </c>
      <c r="B294" s="6" t="s">
        <v>32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393</v>
      </c>
      <c r="X294" s="7" t="s">
        <v>319</v>
      </c>
      <c r="Y294" s="5" t="s">
        <v>127</v>
      </c>
      <c r="Z294" s="5" t="s">
        <v>152</v>
      </c>
      <c r="AA294" s="6" t="s">
        <v>32</v>
      </c>
      <c r="AB294" s="6" t="s">
        <v>32</v>
      </c>
      <c r="AC294" s="6" t="s">
        <v>32</v>
      </c>
      <c r="AD294" s="6" t="s">
        <v>32</v>
      </c>
      <c r="AE294" s="6" t="s">
        <v>32</v>
      </c>
    </row>
    <row r="295">
      <c r="A295" s="28" t="s">
        <v>394</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395</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396</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397</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398</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399</v>
      </c>
      <c r="B300" s="6" t="s">
        <v>32</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400</v>
      </c>
      <c r="X300" s="7" t="s">
        <v>319</v>
      </c>
      <c r="Y300" s="5" t="s">
        <v>127</v>
      </c>
      <c r="Z300" s="5" t="s">
        <v>215</v>
      </c>
      <c r="AA300" s="6" t="s">
        <v>32</v>
      </c>
      <c r="AB300" s="6" t="s">
        <v>32</v>
      </c>
      <c r="AC300" s="6" t="s">
        <v>32</v>
      </c>
      <c r="AD300" s="6" t="s">
        <v>32</v>
      </c>
      <c r="AE300" s="6" t="s">
        <v>32</v>
      </c>
    </row>
    <row r="301">
      <c r="A301" s="28" t="s">
        <v>401</v>
      </c>
      <c r="B301" s="6" t="s">
        <v>32</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402</v>
      </c>
      <c r="X301" s="7" t="s">
        <v>384</v>
      </c>
      <c r="Y301" s="5" t="s">
        <v>127</v>
      </c>
      <c r="Z301" s="5" t="s">
        <v>215</v>
      </c>
      <c r="AA301" s="6" t="s">
        <v>32</v>
      </c>
      <c r="AB301" s="6" t="s">
        <v>32</v>
      </c>
      <c r="AC301" s="6" t="s">
        <v>32</v>
      </c>
      <c r="AD301" s="6" t="s">
        <v>32</v>
      </c>
      <c r="AE301" s="6" t="s">
        <v>32</v>
      </c>
    </row>
    <row r="302">
      <c r="A302" s="28" t="s">
        <v>403</v>
      </c>
      <c r="B302" s="6" t="s">
        <v>32</v>
      </c>
      <c r="C302" s="6" t="s">
        <v>32</v>
      </c>
      <c r="D302" s="7" t="s">
        <v>33</v>
      </c>
      <c r="E302" s="28" t="s">
        <v>34</v>
      </c>
      <c r="F302" s="5" t="s">
        <v>22</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404</v>
      </c>
      <c r="X302" s="7" t="s">
        <v>319</v>
      </c>
      <c r="Y302" s="5" t="s">
        <v>127</v>
      </c>
      <c r="Z302" s="5" t="s">
        <v>215</v>
      </c>
      <c r="AA302" s="6" t="s">
        <v>32</v>
      </c>
      <c r="AB302" s="6" t="s">
        <v>32</v>
      </c>
      <c r="AC302" s="6" t="s">
        <v>32</v>
      </c>
      <c r="AD302" s="6" t="s">
        <v>32</v>
      </c>
      <c r="AE302" s="6" t="s">
        <v>32</v>
      </c>
    </row>
    <row r="303">
      <c r="A303" s="28" t="s">
        <v>405</v>
      </c>
      <c r="B303" s="6" t="s">
        <v>32</v>
      </c>
      <c r="C303" s="6" t="s">
        <v>32</v>
      </c>
      <c r="D303" s="7" t="s">
        <v>33</v>
      </c>
      <c r="E303" s="28" t="s">
        <v>34</v>
      </c>
      <c r="F303" s="5" t="s">
        <v>22</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406</v>
      </c>
      <c r="X303" s="7" t="s">
        <v>319</v>
      </c>
      <c r="Y303" s="5" t="s">
        <v>127</v>
      </c>
      <c r="Z303" s="5" t="s">
        <v>215</v>
      </c>
      <c r="AA303" s="6" t="s">
        <v>32</v>
      </c>
      <c r="AB303" s="6" t="s">
        <v>32</v>
      </c>
      <c r="AC303" s="6" t="s">
        <v>32</v>
      </c>
      <c r="AD303" s="6" t="s">
        <v>32</v>
      </c>
      <c r="AE303" s="6" t="s">
        <v>32</v>
      </c>
    </row>
    <row r="304">
      <c r="A304" s="28" t="s">
        <v>407</v>
      </c>
      <c r="B304" s="6" t="s">
        <v>32</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408</v>
      </c>
      <c r="X304" s="7" t="s">
        <v>319</v>
      </c>
      <c r="Y304" s="5" t="s">
        <v>127</v>
      </c>
      <c r="Z304" s="5" t="s">
        <v>253</v>
      </c>
      <c r="AA304" s="6" t="s">
        <v>32</v>
      </c>
      <c r="AB304" s="6" t="s">
        <v>32</v>
      </c>
      <c r="AC304" s="6" t="s">
        <v>32</v>
      </c>
      <c r="AD304" s="6" t="s">
        <v>32</v>
      </c>
      <c r="AE304" s="6" t="s">
        <v>32</v>
      </c>
    </row>
    <row r="305">
      <c r="A305" s="28" t="s">
        <v>409</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410</v>
      </c>
      <c r="B306" s="6" t="s">
        <v>32</v>
      </c>
      <c r="C306" s="6" t="s">
        <v>32</v>
      </c>
      <c r="D306" s="7" t="s">
        <v>33</v>
      </c>
      <c r="E306" s="28" t="s">
        <v>34</v>
      </c>
      <c r="F306" s="5" t="s">
        <v>22</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339</v>
      </c>
      <c r="X306" s="7" t="s">
        <v>319</v>
      </c>
      <c r="Y306" s="5" t="s">
        <v>285</v>
      </c>
      <c r="Z306" s="5" t="s">
        <v>286</v>
      </c>
      <c r="AA306" s="6" t="s">
        <v>32</v>
      </c>
      <c r="AB306" s="6" t="s">
        <v>32</v>
      </c>
      <c r="AC306" s="6" t="s">
        <v>32</v>
      </c>
      <c r="AD306" s="6" t="s">
        <v>32</v>
      </c>
      <c r="AE306" s="6" t="s">
        <v>32</v>
      </c>
    </row>
    <row r="307">
      <c r="A307" s="28" t="s">
        <v>411</v>
      </c>
      <c r="B307" s="6" t="s">
        <v>32</v>
      </c>
      <c r="C307" s="6" t="s">
        <v>32</v>
      </c>
      <c r="D307" s="7" t="s">
        <v>33</v>
      </c>
      <c r="E307" s="28" t="s">
        <v>34</v>
      </c>
      <c r="F307" s="5" t="s">
        <v>22</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412</v>
      </c>
      <c r="X307" s="7" t="s">
        <v>384</v>
      </c>
      <c r="Y307" s="5" t="s">
        <v>285</v>
      </c>
      <c r="Z307" s="5" t="s">
        <v>286</v>
      </c>
      <c r="AA307" s="6" t="s">
        <v>32</v>
      </c>
      <c r="AB307" s="6" t="s">
        <v>32</v>
      </c>
      <c r="AC307" s="6" t="s">
        <v>32</v>
      </c>
      <c r="AD307" s="6" t="s">
        <v>32</v>
      </c>
      <c r="AE307" s="6" t="s">
        <v>32</v>
      </c>
    </row>
    <row r="308">
      <c r="A308" s="28" t="s">
        <v>413</v>
      </c>
      <c r="B308" s="6" t="s">
        <v>32</v>
      </c>
      <c r="C308" s="6" t="s">
        <v>32</v>
      </c>
      <c r="D308" s="7" t="s">
        <v>33</v>
      </c>
      <c r="E308" s="28" t="s">
        <v>34</v>
      </c>
      <c r="F308" s="5" t="s">
        <v>22</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414</v>
      </c>
      <c r="X308" s="7" t="s">
        <v>319</v>
      </c>
      <c r="Y308" s="5" t="s">
        <v>127</v>
      </c>
      <c r="Z308" s="5" t="s">
        <v>215</v>
      </c>
      <c r="AA308" s="6" t="s">
        <v>32</v>
      </c>
      <c r="AB308" s="6" t="s">
        <v>32</v>
      </c>
      <c r="AC308" s="6" t="s">
        <v>32</v>
      </c>
      <c r="AD308" s="6" t="s">
        <v>32</v>
      </c>
      <c r="AE308" s="6" t="s">
        <v>32</v>
      </c>
    </row>
    <row r="309">
      <c r="A309" s="28" t="s">
        <v>415</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416</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417</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418</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419</v>
      </c>
      <c r="B313" s="6" t="s">
        <v>32</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420</v>
      </c>
      <c r="X313" s="7" t="s">
        <v>384</v>
      </c>
      <c r="Y313" s="5" t="s">
        <v>127</v>
      </c>
      <c r="Z313" s="5" t="s">
        <v>215</v>
      </c>
      <c r="AA313" s="6" t="s">
        <v>32</v>
      </c>
      <c r="AB313" s="6" t="s">
        <v>32</v>
      </c>
      <c r="AC313" s="6" t="s">
        <v>32</v>
      </c>
      <c r="AD313" s="6" t="s">
        <v>32</v>
      </c>
      <c r="AE313" s="6" t="s">
        <v>32</v>
      </c>
    </row>
    <row r="314">
      <c r="A314" s="28" t="s">
        <v>421</v>
      </c>
      <c r="B314" s="6" t="s">
        <v>32</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422</v>
      </c>
      <c r="X314" s="7" t="s">
        <v>319</v>
      </c>
      <c r="Y314" s="5" t="s">
        <v>127</v>
      </c>
      <c r="Z314" s="5" t="s">
        <v>296</v>
      </c>
      <c r="AA314" s="6" t="s">
        <v>32</v>
      </c>
      <c r="AB314" s="6" t="s">
        <v>32</v>
      </c>
      <c r="AC314" s="6" t="s">
        <v>32</v>
      </c>
      <c r="AD314" s="6" t="s">
        <v>32</v>
      </c>
      <c r="AE314" s="6" t="s">
        <v>32</v>
      </c>
    </row>
    <row r="315">
      <c r="A315" s="28" t="s">
        <v>423</v>
      </c>
      <c r="B315" s="6" t="s">
        <v>32</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355</v>
      </c>
      <c r="X315" s="7" t="s">
        <v>319</v>
      </c>
      <c r="Y315" s="5" t="s">
        <v>424</v>
      </c>
      <c r="Z315" s="5" t="s">
        <v>425</v>
      </c>
      <c r="AA315" s="6" t="s">
        <v>32</v>
      </c>
      <c r="AB315" s="6" t="s">
        <v>32</v>
      </c>
      <c r="AC315" s="6" t="s">
        <v>32</v>
      </c>
      <c r="AD315" s="6" t="s">
        <v>32</v>
      </c>
      <c r="AE315" s="6" t="s">
        <v>32</v>
      </c>
    </row>
    <row r="316">
      <c r="A316" s="28" t="s">
        <v>426</v>
      </c>
      <c r="B316" s="6" t="s">
        <v>32</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427</v>
      </c>
      <c r="X316" s="7" t="s">
        <v>319</v>
      </c>
      <c r="Y316" s="5" t="s">
        <v>127</v>
      </c>
      <c r="Z316" s="5" t="s">
        <v>152</v>
      </c>
      <c r="AA316" s="6" t="s">
        <v>32</v>
      </c>
      <c r="AB316" s="6" t="s">
        <v>32</v>
      </c>
      <c r="AC316" s="6" t="s">
        <v>32</v>
      </c>
      <c r="AD316" s="6" t="s">
        <v>32</v>
      </c>
      <c r="AE316" s="6" t="s">
        <v>32</v>
      </c>
    </row>
    <row r="317">
      <c r="A317" s="28" t="s">
        <v>428</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429</v>
      </c>
      <c r="B318" s="6" t="s">
        <v>32</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430</v>
      </c>
      <c r="X318" s="7" t="s">
        <v>32</v>
      </c>
      <c r="Y318" s="5" t="s">
        <v>127</v>
      </c>
      <c r="Z318" s="5" t="s">
        <v>368</v>
      </c>
      <c r="AA318" s="6" t="s">
        <v>32</v>
      </c>
      <c r="AB318" s="6" t="s">
        <v>32</v>
      </c>
      <c r="AC318" s="6" t="s">
        <v>32</v>
      </c>
      <c r="AD318" s="6" t="s">
        <v>32</v>
      </c>
      <c r="AE318" s="6" t="s">
        <v>32</v>
      </c>
    </row>
    <row r="319">
      <c r="A319" s="28" t="s">
        <v>431</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432</v>
      </c>
      <c r="B320" s="6" t="s">
        <v>32</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433</v>
      </c>
      <c r="X320" s="7" t="s">
        <v>319</v>
      </c>
      <c r="Y320" s="5" t="s">
        <v>127</v>
      </c>
      <c r="Z320" s="5" t="s">
        <v>296</v>
      </c>
      <c r="AA320" s="6" t="s">
        <v>32</v>
      </c>
      <c r="AB320" s="6" t="s">
        <v>32</v>
      </c>
      <c r="AC320" s="6" t="s">
        <v>32</v>
      </c>
      <c r="AD320" s="6" t="s">
        <v>32</v>
      </c>
      <c r="AE320" s="6" t="s">
        <v>32</v>
      </c>
    </row>
    <row r="321">
      <c r="A321" s="28" t="s">
        <v>434</v>
      </c>
      <c r="B321" s="6" t="s">
        <v>32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435</v>
      </c>
      <c r="X321" s="7" t="s">
        <v>319</v>
      </c>
      <c r="Y321" s="5" t="s">
        <v>127</v>
      </c>
      <c r="Z321" s="5" t="s">
        <v>296</v>
      </c>
      <c r="AA321" s="6" t="s">
        <v>32</v>
      </c>
      <c r="AB321" s="6" t="s">
        <v>32</v>
      </c>
      <c r="AC321" s="6" t="s">
        <v>32</v>
      </c>
      <c r="AD321" s="6" t="s">
        <v>32</v>
      </c>
      <c r="AE321" s="6" t="s">
        <v>32</v>
      </c>
    </row>
    <row r="322">
      <c r="A322" s="28" t="s">
        <v>436</v>
      </c>
      <c r="B322" s="6" t="s">
        <v>32</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437</v>
      </c>
      <c r="X322" s="7" t="s">
        <v>32</v>
      </c>
      <c r="Y322" s="5" t="s">
        <v>127</v>
      </c>
      <c r="Z322" s="5" t="s">
        <v>296</v>
      </c>
      <c r="AA322" s="6" t="s">
        <v>32</v>
      </c>
      <c r="AB322" s="6" t="s">
        <v>32</v>
      </c>
      <c r="AC322" s="6" t="s">
        <v>32</v>
      </c>
      <c r="AD322" s="6" t="s">
        <v>32</v>
      </c>
      <c r="AE322" s="6" t="s">
        <v>32</v>
      </c>
    </row>
    <row r="323">
      <c r="A323" s="28" t="s">
        <v>438</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439</v>
      </c>
      <c r="B324" s="6" t="s">
        <v>32</v>
      </c>
      <c r="C324" s="6" t="s">
        <v>32</v>
      </c>
      <c r="D324" s="7" t="s">
        <v>33</v>
      </c>
      <c r="E324" s="28" t="s">
        <v>34</v>
      </c>
      <c r="F324" s="5" t="s">
        <v>22</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440</v>
      </c>
      <c r="X324" s="7" t="s">
        <v>319</v>
      </c>
      <c r="Y324" s="5" t="s">
        <v>127</v>
      </c>
      <c r="Z324" s="5" t="s">
        <v>296</v>
      </c>
      <c r="AA324" s="6" t="s">
        <v>32</v>
      </c>
      <c r="AB324" s="6" t="s">
        <v>32</v>
      </c>
      <c r="AC324" s="6" t="s">
        <v>32</v>
      </c>
      <c r="AD324" s="6" t="s">
        <v>32</v>
      </c>
      <c r="AE324" s="6" t="s">
        <v>32</v>
      </c>
    </row>
    <row r="325">
      <c r="A325" s="28" t="s">
        <v>441</v>
      </c>
      <c r="B325" s="6" t="s">
        <v>32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442</v>
      </c>
      <c r="X325" s="7" t="s">
        <v>32</v>
      </c>
      <c r="Y325" s="5" t="s">
        <v>127</v>
      </c>
      <c r="Z325" s="5" t="s">
        <v>296</v>
      </c>
      <c r="AA325" s="6" t="s">
        <v>32</v>
      </c>
      <c r="AB325" s="6" t="s">
        <v>32</v>
      </c>
      <c r="AC325" s="6" t="s">
        <v>32</v>
      </c>
      <c r="AD325" s="6" t="s">
        <v>32</v>
      </c>
      <c r="AE325" s="6" t="s">
        <v>32</v>
      </c>
    </row>
    <row r="326">
      <c r="A326" s="28" t="s">
        <v>443</v>
      </c>
      <c r="B326" s="6" t="s">
        <v>32</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444</v>
      </c>
      <c r="X326" s="7" t="s">
        <v>32</v>
      </c>
      <c r="Y326" s="5" t="s">
        <v>127</v>
      </c>
      <c r="Z326" s="5" t="s">
        <v>296</v>
      </c>
      <c r="AA326" s="6" t="s">
        <v>32</v>
      </c>
      <c r="AB326" s="6" t="s">
        <v>32</v>
      </c>
      <c r="AC326" s="6" t="s">
        <v>32</v>
      </c>
      <c r="AD326" s="6" t="s">
        <v>32</v>
      </c>
      <c r="AE326" s="6" t="s">
        <v>32</v>
      </c>
    </row>
    <row r="327">
      <c r="A327" s="28" t="s">
        <v>445</v>
      </c>
      <c r="B327" s="6" t="s">
        <v>32</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446</v>
      </c>
      <c r="X327" s="7" t="s">
        <v>32</v>
      </c>
      <c r="Y327" s="5" t="s">
        <v>127</v>
      </c>
      <c r="Z327" s="5" t="s">
        <v>296</v>
      </c>
      <c r="AA327" s="6" t="s">
        <v>32</v>
      </c>
      <c r="AB327" s="6" t="s">
        <v>32</v>
      </c>
      <c r="AC327" s="6" t="s">
        <v>32</v>
      </c>
      <c r="AD327" s="6" t="s">
        <v>32</v>
      </c>
      <c r="AE327" s="6" t="s">
        <v>32</v>
      </c>
    </row>
    <row r="328">
      <c r="A328" s="28" t="s">
        <v>447</v>
      </c>
      <c r="B328" s="6" t="s">
        <v>32</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448</v>
      </c>
      <c r="X328" s="7" t="s">
        <v>32</v>
      </c>
      <c r="Y328" s="5" t="s">
        <v>127</v>
      </c>
      <c r="Z328" s="5" t="s">
        <v>296</v>
      </c>
      <c r="AA328" s="6" t="s">
        <v>32</v>
      </c>
      <c r="AB328" s="6" t="s">
        <v>32</v>
      </c>
      <c r="AC328" s="6" t="s">
        <v>32</v>
      </c>
      <c r="AD328" s="6" t="s">
        <v>32</v>
      </c>
      <c r="AE328" s="6" t="s">
        <v>32</v>
      </c>
    </row>
    <row r="329">
      <c r="A329" s="28" t="s">
        <v>449</v>
      </c>
      <c r="B329" s="6" t="s">
        <v>32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450</v>
      </c>
      <c r="X329" s="7" t="s">
        <v>32</v>
      </c>
      <c r="Y329" s="5" t="s">
        <v>127</v>
      </c>
      <c r="Z329" s="5" t="s">
        <v>296</v>
      </c>
      <c r="AA329" s="6" t="s">
        <v>32</v>
      </c>
      <c r="AB329" s="6" t="s">
        <v>32</v>
      </c>
      <c r="AC329" s="6" t="s">
        <v>32</v>
      </c>
      <c r="AD329" s="6" t="s">
        <v>32</v>
      </c>
      <c r="AE329" s="6" t="s">
        <v>32</v>
      </c>
    </row>
    <row r="330">
      <c r="A330" s="28" t="s">
        <v>451</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452</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453</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454</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455</v>
      </c>
      <c r="B334" s="6" t="s">
        <v>32</v>
      </c>
      <c r="C334" s="6" t="s">
        <v>32</v>
      </c>
      <c r="D334" s="7" t="s">
        <v>33</v>
      </c>
      <c r="E334" s="28" t="s">
        <v>34</v>
      </c>
      <c r="F334" s="5" t="s">
        <v>22</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456</v>
      </c>
      <c r="X334" s="7" t="s">
        <v>319</v>
      </c>
      <c r="Y334" s="5" t="s">
        <v>285</v>
      </c>
      <c r="Z334" s="5" t="s">
        <v>286</v>
      </c>
      <c r="AA334" s="6" t="s">
        <v>32</v>
      </c>
      <c r="AB334" s="6" t="s">
        <v>32</v>
      </c>
      <c r="AC334" s="6" t="s">
        <v>32</v>
      </c>
      <c r="AD334" s="6" t="s">
        <v>32</v>
      </c>
      <c r="AE334" s="6" t="s">
        <v>32</v>
      </c>
    </row>
    <row r="335">
      <c r="A335" s="28" t="s">
        <v>457</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458</v>
      </c>
      <c r="B336" s="6" t="s">
        <v>32</v>
      </c>
      <c r="C336" s="6" t="s">
        <v>32</v>
      </c>
      <c r="D336" s="7" t="s">
        <v>33</v>
      </c>
      <c r="E336" s="28" t="s">
        <v>34</v>
      </c>
      <c r="F336" s="5" t="s">
        <v>22</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459</v>
      </c>
      <c r="X336" s="7" t="s">
        <v>384</v>
      </c>
      <c r="Y336" s="5" t="s">
        <v>127</v>
      </c>
      <c r="Z336" s="5" t="s">
        <v>215</v>
      </c>
      <c r="AA336" s="6" t="s">
        <v>32</v>
      </c>
      <c r="AB336" s="6" t="s">
        <v>32</v>
      </c>
      <c r="AC336" s="6" t="s">
        <v>32</v>
      </c>
      <c r="AD336" s="6" t="s">
        <v>32</v>
      </c>
      <c r="AE336" s="6" t="s">
        <v>32</v>
      </c>
    </row>
    <row r="337">
      <c r="A337" s="28" t="s">
        <v>460</v>
      </c>
      <c r="B337" s="6" t="s">
        <v>32</v>
      </c>
      <c r="C337" s="6" t="s">
        <v>32</v>
      </c>
      <c r="D337" s="7" t="s">
        <v>33</v>
      </c>
      <c r="E337" s="28" t="s">
        <v>34</v>
      </c>
      <c r="F337" s="5" t="s">
        <v>22</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461</v>
      </c>
      <c r="X337" s="7" t="s">
        <v>319</v>
      </c>
      <c r="Y337" s="5" t="s">
        <v>127</v>
      </c>
      <c r="Z337" s="5" t="s">
        <v>215</v>
      </c>
      <c r="AA337" s="6" t="s">
        <v>32</v>
      </c>
      <c r="AB337" s="6" t="s">
        <v>32</v>
      </c>
      <c r="AC337" s="6" t="s">
        <v>32</v>
      </c>
      <c r="AD337" s="6" t="s">
        <v>32</v>
      </c>
      <c r="AE337" s="6" t="s">
        <v>32</v>
      </c>
    </row>
    <row r="338">
      <c r="A338" s="28" t="s">
        <v>462</v>
      </c>
      <c r="B338" s="6" t="s">
        <v>32</v>
      </c>
      <c r="C338" s="6" t="s">
        <v>32</v>
      </c>
      <c r="D338" s="7" t="s">
        <v>33</v>
      </c>
      <c r="E338" s="28" t="s">
        <v>34</v>
      </c>
      <c r="F338" s="5" t="s">
        <v>22</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463</v>
      </c>
      <c r="X338" s="7" t="s">
        <v>384</v>
      </c>
      <c r="Y338" s="5" t="s">
        <v>127</v>
      </c>
      <c r="Z338" s="5" t="s">
        <v>152</v>
      </c>
      <c r="AA338" s="6" t="s">
        <v>32</v>
      </c>
      <c r="AB338" s="6" t="s">
        <v>32</v>
      </c>
      <c r="AC338" s="6" t="s">
        <v>32</v>
      </c>
      <c r="AD338" s="6" t="s">
        <v>32</v>
      </c>
      <c r="AE338" s="6" t="s">
        <v>32</v>
      </c>
    </row>
    <row r="339">
      <c r="A339" s="28" t="s">
        <v>464</v>
      </c>
      <c r="B339" s="6" t="s">
        <v>32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465</v>
      </c>
      <c r="X339" s="7" t="s">
        <v>384</v>
      </c>
      <c r="Y339" s="5" t="s">
        <v>127</v>
      </c>
      <c r="Z339" s="5" t="s">
        <v>152</v>
      </c>
      <c r="AA339" s="6" t="s">
        <v>32</v>
      </c>
      <c r="AB339" s="6" t="s">
        <v>32</v>
      </c>
      <c r="AC339" s="6" t="s">
        <v>32</v>
      </c>
      <c r="AD339" s="6" t="s">
        <v>32</v>
      </c>
      <c r="AE339" s="6" t="s">
        <v>32</v>
      </c>
    </row>
    <row r="340">
      <c r="A340" s="28" t="s">
        <v>466</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467</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468</v>
      </c>
      <c r="B342" s="6" t="s">
        <v>32</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469</v>
      </c>
      <c r="X342" s="7" t="s">
        <v>384</v>
      </c>
      <c r="Y342" s="5" t="s">
        <v>127</v>
      </c>
      <c r="Z342" s="5" t="s">
        <v>152</v>
      </c>
      <c r="AA342" s="6" t="s">
        <v>32</v>
      </c>
      <c r="AB342" s="6" t="s">
        <v>32</v>
      </c>
      <c r="AC342" s="6" t="s">
        <v>32</v>
      </c>
      <c r="AD342" s="6" t="s">
        <v>32</v>
      </c>
      <c r="AE342" s="6" t="s">
        <v>32</v>
      </c>
    </row>
    <row r="343">
      <c r="A343" s="28" t="s">
        <v>470</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471</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472</v>
      </c>
      <c r="B345" s="6" t="s">
        <v>32</v>
      </c>
      <c r="C345" s="6" t="s">
        <v>32</v>
      </c>
      <c r="D345" s="7" t="s">
        <v>33</v>
      </c>
      <c r="E345" s="28" t="s">
        <v>34</v>
      </c>
      <c r="F345" s="5" t="s">
        <v>22</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473</v>
      </c>
      <c r="X345" s="7" t="s">
        <v>32</v>
      </c>
      <c r="Y345" s="5" t="s">
        <v>127</v>
      </c>
      <c r="Z345" s="5" t="s">
        <v>305</v>
      </c>
      <c r="AA345" s="6" t="s">
        <v>32</v>
      </c>
      <c r="AB345" s="6" t="s">
        <v>32</v>
      </c>
      <c r="AC345" s="6" t="s">
        <v>32</v>
      </c>
      <c r="AD345" s="6" t="s">
        <v>32</v>
      </c>
      <c r="AE345" s="6" t="s">
        <v>32</v>
      </c>
    </row>
    <row r="346">
      <c r="A346" s="28" t="s">
        <v>474</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475</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476</v>
      </c>
      <c r="B348" s="6" t="s">
        <v>32</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477</v>
      </c>
      <c r="X348" s="7" t="s">
        <v>319</v>
      </c>
      <c r="Y348" s="5" t="s">
        <v>127</v>
      </c>
      <c r="Z348" s="5" t="s">
        <v>205</v>
      </c>
      <c r="AA348" s="6" t="s">
        <v>32</v>
      </c>
      <c r="AB348" s="6" t="s">
        <v>32</v>
      </c>
      <c r="AC348" s="6" t="s">
        <v>32</v>
      </c>
      <c r="AD348" s="6" t="s">
        <v>32</v>
      </c>
      <c r="AE348" s="6" t="s">
        <v>32</v>
      </c>
    </row>
    <row r="349">
      <c r="A349" s="28" t="s">
        <v>478</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479</v>
      </c>
      <c r="B350" s="6" t="s">
        <v>32</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480</v>
      </c>
      <c r="X350" s="7" t="s">
        <v>319</v>
      </c>
      <c r="Y350" s="5" t="s">
        <v>127</v>
      </c>
      <c r="Z350" s="5" t="s">
        <v>481</v>
      </c>
      <c r="AA350" s="6" t="s">
        <v>32</v>
      </c>
      <c r="AB350" s="6" t="s">
        <v>32</v>
      </c>
      <c r="AC350" s="6" t="s">
        <v>32</v>
      </c>
      <c r="AD350" s="6" t="s">
        <v>32</v>
      </c>
      <c r="AE350" s="6" t="s">
        <v>32</v>
      </c>
    </row>
    <row r="351">
      <c r="A351" s="28" t="s">
        <v>482</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483</v>
      </c>
      <c r="B352" s="6" t="s">
        <v>32</v>
      </c>
      <c r="C352" s="6" t="s">
        <v>32</v>
      </c>
      <c r="D352" s="7" t="s">
        <v>33</v>
      </c>
      <c r="E352" s="28" t="s">
        <v>34</v>
      </c>
      <c r="F352" s="5" t="s">
        <v>22</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162</v>
      </c>
      <c r="X352" s="7" t="s">
        <v>319</v>
      </c>
      <c r="Y352" s="5" t="s">
        <v>127</v>
      </c>
      <c r="Z352" s="5" t="s">
        <v>484</v>
      </c>
      <c r="AA352" s="6" t="s">
        <v>32</v>
      </c>
      <c r="AB352" s="6" t="s">
        <v>32</v>
      </c>
      <c r="AC352" s="6" t="s">
        <v>32</v>
      </c>
      <c r="AD352" s="6" t="s">
        <v>32</v>
      </c>
      <c r="AE352" s="6" t="s">
        <v>32</v>
      </c>
    </row>
    <row r="353">
      <c r="A353" s="28" t="s">
        <v>485</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486</v>
      </c>
      <c r="B354" s="6" t="s">
        <v>32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487</v>
      </c>
      <c r="X354" s="7" t="s">
        <v>319</v>
      </c>
      <c r="Y354" s="5" t="s">
        <v>127</v>
      </c>
      <c r="Z354" s="5" t="s">
        <v>128</v>
      </c>
      <c r="AA354" s="6" t="s">
        <v>32</v>
      </c>
      <c r="AB354" s="6" t="s">
        <v>32</v>
      </c>
      <c r="AC354" s="6" t="s">
        <v>32</v>
      </c>
      <c r="AD354" s="6" t="s">
        <v>32</v>
      </c>
      <c r="AE354" s="6" t="s">
        <v>32</v>
      </c>
    </row>
    <row r="355">
      <c r="A355" s="28" t="s">
        <v>488</v>
      </c>
      <c r="B355" s="6" t="s">
        <v>32</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489</v>
      </c>
      <c r="X355" s="7" t="s">
        <v>319</v>
      </c>
      <c r="Y355" s="5" t="s">
        <v>127</v>
      </c>
      <c r="Z355" s="5" t="s">
        <v>128</v>
      </c>
      <c r="AA355" s="6" t="s">
        <v>32</v>
      </c>
      <c r="AB355" s="6" t="s">
        <v>32</v>
      </c>
      <c r="AC355" s="6" t="s">
        <v>32</v>
      </c>
      <c r="AD355" s="6" t="s">
        <v>32</v>
      </c>
      <c r="AE355" s="6" t="s">
        <v>32</v>
      </c>
    </row>
    <row r="356">
      <c r="A356" s="28" t="s">
        <v>490</v>
      </c>
      <c r="B356" s="6" t="s">
        <v>32</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491</v>
      </c>
      <c r="X356" s="7" t="s">
        <v>319</v>
      </c>
      <c r="Y356" s="5" t="s">
        <v>127</v>
      </c>
      <c r="Z356" s="5" t="s">
        <v>128</v>
      </c>
      <c r="AA356" s="6" t="s">
        <v>32</v>
      </c>
      <c r="AB356" s="6" t="s">
        <v>32</v>
      </c>
      <c r="AC356" s="6" t="s">
        <v>32</v>
      </c>
      <c r="AD356" s="6" t="s">
        <v>32</v>
      </c>
      <c r="AE356" s="6" t="s">
        <v>32</v>
      </c>
    </row>
    <row r="357">
      <c r="A357" s="28" t="s">
        <v>492</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493</v>
      </c>
      <c r="B358" s="6" t="s">
        <v>32</v>
      </c>
      <c r="C358" s="6" t="s">
        <v>32</v>
      </c>
      <c r="D358" s="7" t="s">
        <v>33</v>
      </c>
      <c r="E358" s="28" t="s">
        <v>34</v>
      </c>
      <c r="F358" s="5" t="s">
        <v>22</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494</v>
      </c>
      <c r="X358" s="7" t="s">
        <v>319</v>
      </c>
      <c r="Y358" s="5" t="s">
        <v>127</v>
      </c>
      <c r="Z358" s="5" t="s">
        <v>128</v>
      </c>
      <c r="AA358" s="6" t="s">
        <v>32</v>
      </c>
      <c r="AB358" s="6" t="s">
        <v>32</v>
      </c>
      <c r="AC358" s="6" t="s">
        <v>32</v>
      </c>
      <c r="AD358" s="6" t="s">
        <v>32</v>
      </c>
      <c r="AE358" s="6" t="s">
        <v>32</v>
      </c>
    </row>
    <row r="359">
      <c r="A359" s="28" t="s">
        <v>495</v>
      </c>
      <c r="B359" s="6" t="s">
        <v>32</v>
      </c>
      <c r="C359" s="6" t="s">
        <v>32</v>
      </c>
      <c r="D359" s="7" t="s">
        <v>33</v>
      </c>
      <c r="E359" s="28" t="s">
        <v>34</v>
      </c>
      <c r="F359" s="5" t="s">
        <v>22</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496</v>
      </c>
      <c r="X359" s="7" t="s">
        <v>319</v>
      </c>
      <c r="Y359" s="5" t="s">
        <v>127</v>
      </c>
      <c r="Z359" s="5" t="s">
        <v>128</v>
      </c>
      <c r="AA359" s="6" t="s">
        <v>32</v>
      </c>
      <c r="AB359" s="6" t="s">
        <v>32</v>
      </c>
      <c r="AC359" s="6" t="s">
        <v>32</v>
      </c>
      <c r="AD359" s="6" t="s">
        <v>32</v>
      </c>
      <c r="AE359" s="6" t="s">
        <v>32</v>
      </c>
    </row>
    <row r="360">
      <c r="A360" s="28" t="s">
        <v>497</v>
      </c>
      <c r="B360" s="6" t="s">
        <v>32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498</v>
      </c>
      <c r="X360" s="7" t="s">
        <v>319</v>
      </c>
      <c r="Y360" s="5" t="s">
        <v>127</v>
      </c>
      <c r="Z360" s="5" t="s">
        <v>128</v>
      </c>
      <c r="AA360" s="6" t="s">
        <v>32</v>
      </c>
      <c r="AB360" s="6" t="s">
        <v>32</v>
      </c>
      <c r="AC360" s="6" t="s">
        <v>32</v>
      </c>
      <c r="AD360" s="6" t="s">
        <v>32</v>
      </c>
      <c r="AE360" s="6" t="s">
        <v>32</v>
      </c>
    </row>
    <row r="361">
      <c r="A361" s="28" t="s">
        <v>499</v>
      </c>
      <c r="B361" s="6" t="s">
        <v>32</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500</v>
      </c>
      <c r="X361" s="7" t="s">
        <v>319</v>
      </c>
      <c r="Y361" s="5" t="s">
        <v>127</v>
      </c>
      <c r="Z361" s="5" t="s">
        <v>128</v>
      </c>
      <c r="AA361" s="6" t="s">
        <v>32</v>
      </c>
      <c r="AB361" s="6" t="s">
        <v>32</v>
      </c>
      <c r="AC361" s="6" t="s">
        <v>32</v>
      </c>
      <c r="AD361" s="6" t="s">
        <v>32</v>
      </c>
      <c r="AE361" s="6" t="s">
        <v>32</v>
      </c>
    </row>
    <row r="362">
      <c r="A362" s="28" t="s">
        <v>501</v>
      </c>
      <c r="B362" s="6" t="s">
        <v>32</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502</v>
      </c>
      <c r="X362" s="7" t="s">
        <v>319</v>
      </c>
      <c r="Y362" s="5" t="s">
        <v>127</v>
      </c>
      <c r="Z362" s="5" t="s">
        <v>128</v>
      </c>
      <c r="AA362" s="6" t="s">
        <v>32</v>
      </c>
      <c r="AB362" s="6" t="s">
        <v>32</v>
      </c>
      <c r="AC362" s="6" t="s">
        <v>32</v>
      </c>
      <c r="AD362" s="6" t="s">
        <v>32</v>
      </c>
      <c r="AE362" s="6" t="s">
        <v>32</v>
      </c>
    </row>
    <row r="363">
      <c r="A363" s="28" t="s">
        <v>503</v>
      </c>
      <c r="B363" s="6" t="s">
        <v>32</v>
      </c>
      <c r="C363" s="6" t="s">
        <v>32</v>
      </c>
      <c r="D363" s="7" t="s">
        <v>33</v>
      </c>
      <c r="E363" s="28" t="s">
        <v>34</v>
      </c>
      <c r="F363" s="5" t="s">
        <v>22</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504</v>
      </c>
      <c r="X363" s="7" t="s">
        <v>319</v>
      </c>
      <c r="Y363" s="5" t="s">
        <v>127</v>
      </c>
      <c r="Z363" s="5" t="s">
        <v>128</v>
      </c>
      <c r="AA363" s="6" t="s">
        <v>32</v>
      </c>
      <c r="AB363" s="6" t="s">
        <v>32</v>
      </c>
      <c r="AC363" s="6" t="s">
        <v>32</v>
      </c>
      <c r="AD363" s="6" t="s">
        <v>32</v>
      </c>
      <c r="AE363" s="6" t="s">
        <v>32</v>
      </c>
    </row>
    <row r="364">
      <c r="A364" s="28" t="s">
        <v>505</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506</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507</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508</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509</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510</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511</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512</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513</v>
      </c>
      <c r="B372" s="6" t="s">
        <v>32</v>
      </c>
      <c r="C372" s="6" t="s">
        <v>32</v>
      </c>
      <c r="D372" s="7" t="s">
        <v>33</v>
      </c>
      <c r="E372" s="28" t="s">
        <v>34</v>
      </c>
      <c r="F372" s="5" t="s">
        <v>22</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360</v>
      </c>
      <c r="X372" s="7" t="s">
        <v>319</v>
      </c>
      <c r="Y372" s="5" t="s">
        <v>127</v>
      </c>
      <c r="Z372" s="5" t="s">
        <v>224</v>
      </c>
      <c r="AA372" s="6" t="s">
        <v>32</v>
      </c>
      <c r="AB372" s="6" t="s">
        <v>32</v>
      </c>
      <c r="AC372" s="6" t="s">
        <v>32</v>
      </c>
      <c r="AD372" s="6" t="s">
        <v>32</v>
      </c>
      <c r="AE372" s="6" t="s">
        <v>32</v>
      </c>
    </row>
    <row r="373">
      <c r="A373" s="28" t="s">
        <v>514</v>
      </c>
      <c r="B373" s="6" t="s">
        <v>32</v>
      </c>
      <c r="C373" s="6" t="s">
        <v>32</v>
      </c>
      <c r="D373" s="7" t="s">
        <v>33</v>
      </c>
      <c r="E373" s="28" t="s">
        <v>34</v>
      </c>
      <c r="F373" s="5" t="s">
        <v>22</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304</v>
      </c>
      <c r="X373" s="7" t="s">
        <v>319</v>
      </c>
      <c r="Y373" s="5" t="s">
        <v>127</v>
      </c>
      <c r="Z373" s="5" t="s">
        <v>224</v>
      </c>
      <c r="AA373" s="6" t="s">
        <v>32</v>
      </c>
      <c r="AB373" s="6" t="s">
        <v>32</v>
      </c>
      <c r="AC373" s="6" t="s">
        <v>32</v>
      </c>
      <c r="AD373" s="6" t="s">
        <v>32</v>
      </c>
      <c r="AE373" s="6" t="s">
        <v>32</v>
      </c>
    </row>
    <row r="374">
      <c r="A374" s="28" t="s">
        <v>515</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516</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517</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518</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519</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520</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521</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522</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523</v>
      </c>
      <c r="B382" s="6" t="s">
        <v>32</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524</v>
      </c>
      <c r="X382" s="7" t="s">
        <v>319</v>
      </c>
      <c r="Y382" s="5" t="s">
        <v>424</v>
      </c>
      <c r="Z382" s="5" t="s">
        <v>525</v>
      </c>
      <c r="AA382" s="6" t="s">
        <v>32</v>
      </c>
      <c r="AB382" s="6" t="s">
        <v>32</v>
      </c>
      <c r="AC382" s="6" t="s">
        <v>32</v>
      </c>
      <c r="AD382" s="6" t="s">
        <v>32</v>
      </c>
      <c r="AE382" s="6" t="s">
        <v>32</v>
      </c>
    </row>
    <row r="383">
      <c r="A383" s="28" t="s">
        <v>526</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527</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528</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529</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530</v>
      </c>
      <c r="B387" s="6" t="s">
        <v>32</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531</v>
      </c>
      <c r="X387" s="7" t="s">
        <v>319</v>
      </c>
      <c r="Y387" s="5" t="s">
        <v>424</v>
      </c>
      <c r="Z387" s="5" t="s">
        <v>525</v>
      </c>
      <c r="AA387" s="6" t="s">
        <v>32</v>
      </c>
      <c r="AB387" s="6" t="s">
        <v>32</v>
      </c>
      <c r="AC387" s="6" t="s">
        <v>32</v>
      </c>
      <c r="AD387" s="6" t="s">
        <v>32</v>
      </c>
      <c r="AE387" s="6" t="s">
        <v>32</v>
      </c>
    </row>
    <row r="388">
      <c r="A388" s="28" t="s">
        <v>532</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533</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534</v>
      </c>
      <c r="B390" s="6" t="s">
        <v>32</v>
      </c>
      <c r="C390" s="6" t="s">
        <v>32</v>
      </c>
      <c r="D390" s="7" t="s">
        <v>33</v>
      </c>
      <c r="E390" s="28" t="s">
        <v>34</v>
      </c>
      <c r="F390" s="5" t="s">
        <v>22</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535</v>
      </c>
      <c r="X390" s="7" t="s">
        <v>319</v>
      </c>
      <c r="Y390" s="5" t="s">
        <v>127</v>
      </c>
      <c r="Z390" s="5" t="s">
        <v>128</v>
      </c>
      <c r="AA390" s="6" t="s">
        <v>32</v>
      </c>
      <c r="AB390" s="6" t="s">
        <v>32</v>
      </c>
      <c r="AC390" s="6" t="s">
        <v>32</v>
      </c>
      <c r="AD390" s="6" t="s">
        <v>32</v>
      </c>
      <c r="AE390" s="6" t="s">
        <v>32</v>
      </c>
    </row>
    <row r="391">
      <c r="A391" s="28" t="s">
        <v>536</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537</v>
      </c>
      <c r="B392" s="6" t="s">
        <v>32</v>
      </c>
      <c r="C392" s="6" t="s">
        <v>32</v>
      </c>
      <c r="D392" s="7" t="s">
        <v>33</v>
      </c>
      <c r="E392" s="28" t="s">
        <v>34</v>
      </c>
      <c r="F392" s="5" t="s">
        <v>22</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538</v>
      </c>
      <c r="X392" s="7" t="s">
        <v>319</v>
      </c>
      <c r="Y392" s="5" t="s">
        <v>127</v>
      </c>
      <c r="Z392" s="5" t="s">
        <v>163</v>
      </c>
      <c r="AA392" s="6" t="s">
        <v>32</v>
      </c>
      <c r="AB392" s="6" t="s">
        <v>32</v>
      </c>
      <c r="AC392" s="6" t="s">
        <v>32</v>
      </c>
      <c r="AD392" s="6" t="s">
        <v>32</v>
      </c>
      <c r="AE392" s="6" t="s">
        <v>32</v>
      </c>
    </row>
    <row r="393">
      <c r="A393" s="28" t="s">
        <v>539</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540</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541</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542</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543</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544</v>
      </c>
      <c r="B398" s="6" t="s">
        <v>32</v>
      </c>
      <c r="C398" s="6" t="s">
        <v>32</v>
      </c>
      <c r="D398" s="7" t="s">
        <v>33</v>
      </c>
      <c r="E398" s="28" t="s">
        <v>34</v>
      </c>
      <c r="F398" s="5" t="s">
        <v>22</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545</v>
      </c>
      <c r="X398" s="7" t="s">
        <v>319</v>
      </c>
      <c r="Y398" s="5" t="s">
        <v>127</v>
      </c>
      <c r="Z398" s="5" t="s">
        <v>128</v>
      </c>
      <c r="AA398" s="6" t="s">
        <v>32</v>
      </c>
      <c r="AB398" s="6" t="s">
        <v>32</v>
      </c>
      <c r="AC398" s="6" t="s">
        <v>32</v>
      </c>
      <c r="AD398" s="6" t="s">
        <v>32</v>
      </c>
      <c r="AE398" s="6" t="s">
        <v>32</v>
      </c>
    </row>
    <row r="399">
      <c r="A399" s="28" t="s">
        <v>546</v>
      </c>
      <c r="B399" s="6" t="s">
        <v>32</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547</v>
      </c>
      <c r="X399" s="7" t="s">
        <v>32</v>
      </c>
      <c r="Y399" s="5" t="s">
        <v>127</v>
      </c>
      <c r="Z399" s="5" t="s">
        <v>253</v>
      </c>
      <c r="AA399" s="6" t="s">
        <v>32</v>
      </c>
      <c r="AB399" s="6" t="s">
        <v>32</v>
      </c>
      <c r="AC399" s="6" t="s">
        <v>32</v>
      </c>
      <c r="AD399" s="6" t="s">
        <v>32</v>
      </c>
      <c r="AE399" s="6" t="s">
        <v>32</v>
      </c>
    </row>
    <row r="400">
      <c r="A400" s="28" t="s">
        <v>548</v>
      </c>
      <c r="B400" s="6" t="s">
        <v>32</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549</v>
      </c>
      <c r="X400" s="7" t="s">
        <v>32</v>
      </c>
      <c r="Y400" s="5" t="s">
        <v>127</v>
      </c>
      <c r="Z400" s="5" t="s">
        <v>305</v>
      </c>
      <c r="AA400" s="6" t="s">
        <v>32</v>
      </c>
      <c r="AB400" s="6" t="s">
        <v>32</v>
      </c>
      <c r="AC400" s="6" t="s">
        <v>32</v>
      </c>
      <c r="AD400" s="6" t="s">
        <v>32</v>
      </c>
      <c r="AE400" s="6" t="s">
        <v>32</v>
      </c>
    </row>
    <row r="401">
      <c r="A401" s="28" t="s">
        <v>550</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551</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552</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553</v>
      </c>
      <c r="B404" s="6" t="s">
        <v>32</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554</v>
      </c>
      <c r="X404" s="7" t="s">
        <v>319</v>
      </c>
      <c r="Y404" s="5" t="s">
        <v>127</v>
      </c>
      <c r="Z404" s="5" t="s">
        <v>152</v>
      </c>
      <c r="AA404" s="6" t="s">
        <v>32</v>
      </c>
      <c r="AB404" s="6" t="s">
        <v>32</v>
      </c>
      <c r="AC404" s="6" t="s">
        <v>32</v>
      </c>
      <c r="AD404" s="6" t="s">
        <v>32</v>
      </c>
      <c r="AE404" s="6" t="s">
        <v>32</v>
      </c>
    </row>
    <row r="405">
      <c r="A405" s="28" t="s">
        <v>555</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556</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557</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558</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559</v>
      </c>
      <c r="B409" s="6" t="s">
        <v>32</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531</v>
      </c>
      <c r="X409" s="7" t="s">
        <v>319</v>
      </c>
      <c r="Y409" s="5" t="s">
        <v>127</v>
      </c>
      <c r="Z409" s="5" t="s">
        <v>305</v>
      </c>
      <c r="AA409" s="6" t="s">
        <v>32</v>
      </c>
      <c r="AB409" s="6" t="s">
        <v>32</v>
      </c>
      <c r="AC409" s="6" t="s">
        <v>32</v>
      </c>
      <c r="AD409" s="6" t="s">
        <v>32</v>
      </c>
      <c r="AE409" s="6" t="s">
        <v>32</v>
      </c>
    </row>
    <row r="410">
      <c r="A410" s="28" t="s">
        <v>560</v>
      </c>
      <c r="B410" s="6" t="s">
        <v>32</v>
      </c>
      <c r="C410" s="6" t="s">
        <v>32</v>
      </c>
      <c r="D410" s="7" t="s">
        <v>33</v>
      </c>
      <c r="E410" s="28" t="s">
        <v>34</v>
      </c>
      <c r="F410" s="5" t="s">
        <v>22</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561</v>
      </c>
      <c r="X410" s="7" t="s">
        <v>319</v>
      </c>
      <c r="Y410" s="5" t="s">
        <v>127</v>
      </c>
      <c r="Z410" s="5" t="s">
        <v>215</v>
      </c>
      <c r="AA410" s="6" t="s">
        <v>32</v>
      </c>
      <c r="AB410" s="6" t="s">
        <v>32</v>
      </c>
      <c r="AC410" s="6" t="s">
        <v>32</v>
      </c>
      <c r="AD410" s="6" t="s">
        <v>32</v>
      </c>
      <c r="AE410" s="6" t="s">
        <v>32</v>
      </c>
    </row>
    <row r="411">
      <c r="A411" s="28" t="s">
        <v>562</v>
      </c>
      <c r="B411" s="6" t="s">
        <v>32</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563</v>
      </c>
      <c r="X411" s="7" t="s">
        <v>384</v>
      </c>
      <c r="Y411" s="5" t="s">
        <v>127</v>
      </c>
      <c r="Z411" s="5" t="s">
        <v>296</v>
      </c>
      <c r="AA411" s="6" t="s">
        <v>32</v>
      </c>
      <c r="AB411" s="6" t="s">
        <v>32</v>
      </c>
      <c r="AC411" s="6" t="s">
        <v>32</v>
      </c>
      <c r="AD411" s="6" t="s">
        <v>32</v>
      </c>
      <c r="AE411" s="6" t="s">
        <v>32</v>
      </c>
    </row>
    <row r="412">
      <c r="A412" s="28" t="s">
        <v>564</v>
      </c>
      <c r="B412" s="6" t="s">
        <v>32</v>
      </c>
      <c r="C412" s="6" t="s">
        <v>32</v>
      </c>
      <c r="D412" s="7" t="s">
        <v>33</v>
      </c>
      <c r="E412" s="28" t="s">
        <v>34</v>
      </c>
      <c r="F412" s="5" t="s">
        <v>22</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565</v>
      </c>
      <c r="X412" s="7" t="s">
        <v>319</v>
      </c>
      <c r="Y412" s="5" t="s">
        <v>127</v>
      </c>
      <c r="Z412" s="5" t="s">
        <v>296</v>
      </c>
      <c r="AA412" s="6" t="s">
        <v>32</v>
      </c>
      <c r="AB412" s="6" t="s">
        <v>32</v>
      </c>
      <c r="AC412" s="6" t="s">
        <v>32</v>
      </c>
      <c r="AD412" s="6" t="s">
        <v>32</v>
      </c>
      <c r="AE412" s="6" t="s">
        <v>32</v>
      </c>
    </row>
    <row r="413">
      <c r="A413" s="28" t="s">
        <v>566</v>
      </c>
      <c r="B413" s="6" t="s">
        <v>32</v>
      </c>
      <c r="C413" s="6" t="s">
        <v>32</v>
      </c>
      <c r="D413" s="7" t="s">
        <v>33</v>
      </c>
      <c r="E413" s="28" t="s">
        <v>34</v>
      </c>
      <c r="F413" s="5" t="s">
        <v>22</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567</v>
      </c>
      <c r="X413" s="7" t="s">
        <v>319</v>
      </c>
      <c r="Y413" s="5" t="s">
        <v>127</v>
      </c>
      <c r="Z413" s="5" t="s">
        <v>368</v>
      </c>
      <c r="AA413" s="6" t="s">
        <v>32</v>
      </c>
      <c r="AB413" s="6" t="s">
        <v>32</v>
      </c>
      <c r="AC413" s="6" t="s">
        <v>32</v>
      </c>
      <c r="AD413" s="6" t="s">
        <v>32</v>
      </c>
      <c r="AE413" s="6" t="s">
        <v>32</v>
      </c>
    </row>
    <row r="414">
      <c r="A414" s="28" t="s">
        <v>568</v>
      </c>
      <c r="B414" s="6" t="s">
        <v>32</v>
      </c>
      <c r="C414" s="6" t="s">
        <v>32</v>
      </c>
      <c r="D414" s="7" t="s">
        <v>33</v>
      </c>
      <c r="E414" s="28" t="s">
        <v>34</v>
      </c>
      <c r="F414" s="5" t="s">
        <v>22</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569</v>
      </c>
      <c r="X414" s="7" t="s">
        <v>384</v>
      </c>
      <c r="Y414" s="5" t="s">
        <v>127</v>
      </c>
      <c r="Z414" s="5" t="s">
        <v>152</v>
      </c>
      <c r="AA414" s="6" t="s">
        <v>32</v>
      </c>
      <c r="AB414" s="6" t="s">
        <v>32</v>
      </c>
      <c r="AC414" s="6" t="s">
        <v>32</v>
      </c>
      <c r="AD414" s="6" t="s">
        <v>32</v>
      </c>
      <c r="AE414" s="6" t="s">
        <v>32</v>
      </c>
    </row>
    <row r="415">
      <c r="A415" s="28" t="s">
        <v>570</v>
      </c>
      <c r="B415" s="6" t="s">
        <v>32</v>
      </c>
      <c r="C415" s="6" t="s">
        <v>32</v>
      </c>
      <c r="D415" s="7" t="s">
        <v>33</v>
      </c>
      <c r="E415" s="28" t="s">
        <v>34</v>
      </c>
      <c r="F415" s="5" t="s">
        <v>22</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571</v>
      </c>
      <c r="X415" s="7" t="s">
        <v>32</v>
      </c>
      <c r="Y415" s="5" t="s">
        <v>127</v>
      </c>
      <c r="Z415" s="5" t="s">
        <v>296</v>
      </c>
      <c r="AA415" s="6" t="s">
        <v>32</v>
      </c>
      <c r="AB415" s="6" t="s">
        <v>32</v>
      </c>
      <c r="AC415" s="6" t="s">
        <v>32</v>
      </c>
      <c r="AD415" s="6" t="s">
        <v>32</v>
      </c>
      <c r="AE415" s="6" t="s">
        <v>32</v>
      </c>
    </row>
    <row r="416">
      <c r="A416" s="28" t="s">
        <v>572</v>
      </c>
      <c r="B416" s="6" t="s">
        <v>32</v>
      </c>
      <c r="C416" s="6" t="s">
        <v>32</v>
      </c>
      <c r="D416" s="7" t="s">
        <v>33</v>
      </c>
      <c r="E416" s="28" t="s">
        <v>34</v>
      </c>
      <c r="F416" s="5" t="s">
        <v>22</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573</v>
      </c>
      <c r="X416" s="7" t="s">
        <v>319</v>
      </c>
      <c r="Y416" s="5" t="s">
        <v>127</v>
      </c>
      <c r="Z416" s="5" t="s">
        <v>152</v>
      </c>
      <c r="AA416" s="6" t="s">
        <v>32</v>
      </c>
      <c r="AB416" s="6" t="s">
        <v>32</v>
      </c>
      <c r="AC416" s="6" t="s">
        <v>32</v>
      </c>
      <c r="AD416" s="6" t="s">
        <v>32</v>
      </c>
      <c r="AE416" s="6" t="s">
        <v>32</v>
      </c>
    </row>
    <row r="417">
      <c r="A417" s="28" t="s">
        <v>574</v>
      </c>
      <c r="B417" s="6" t="s">
        <v>32</v>
      </c>
      <c r="C417" s="6" t="s">
        <v>32</v>
      </c>
      <c r="D417" s="7" t="s">
        <v>33</v>
      </c>
      <c r="E417" s="28" t="s">
        <v>34</v>
      </c>
      <c r="F417" s="5" t="s">
        <v>22</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575</v>
      </c>
      <c r="X417" s="7" t="s">
        <v>32</v>
      </c>
      <c r="Y417" s="5" t="s">
        <v>127</v>
      </c>
      <c r="Z417" s="5" t="s">
        <v>576</v>
      </c>
      <c r="AA417" s="6" t="s">
        <v>32</v>
      </c>
      <c r="AB417" s="6" t="s">
        <v>32</v>
      </c>
      <c r="AC417" s="6" t="s">
        <v>32</v>
      </c>
      <c r="AD417" s="6" t="s">
        <v>32</v>
      </c>
      <c r="AE417" s="6" t="s">
        <v>32</v>
      </c>
    </row>
    <row r="418">
      <c r="A418" s="28" t="s">
        <v>577</v>
      </c>
      <c r="B418" s="6" t="s">
        <v>32</v>
      </c>
      <c r="C418" s="6" t="s">
        <v>32</v>
      </c>
      <c r="D418" s="7" t="s">
        <v>33</v>
      </c>
      <c r="E418" s="28" t="s">
        <v>34</v>
      </c>
      <c r="F418" s="5" t="s">
        <v>22</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578</v>
      </c>
      <c r="X418" s="7" t="s">
        <v>32</v>
      </c>
      <c r="Y418" s="5" t="s">
        <v>127</v>
      </c>
      <c r="Z418" s="5" t="s">
        <v>253</v>
      </c>
      <c r="AA418" s="6" t="s">
        <v>32</v>
      </c>
      <c r="AB418" s="6" t="s">
        <v>32</v>
      </c>
      <c r="AC418" s="6" t="s">
        <v>32</v>
      </c>
      <c r="AD418" s="6" t="s">
        <v>32</v>
      </c>
      <c r="AE418" s="6" t="s">
        <v>32</v>
      </c>
    </row>
    <row r="419">
      <c r="A419" s="28" t="s">
        <v>579</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580</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581</v>
      </c>
      <c r="B421" s="6" t="s">
        <v>32</v>
      </c>
      <c r="C421" s="6" t="s">
        <v>32</v>
      </c>
      <c r="D421" s="7" t="s">
        <v>33</v>
      </c>
      <c r="E421" s="28" t="s">
        <v>34</v>
      </c>
      <c r="F421" s="5" t="s">
        <v>22</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582</v>
      </c>
      <c r="X421" s="7" t="s">
        <v>583</v>
      </c>
      <c r="Y421" s="5" t="s">
        <v>127</v>
      </c>
      <c r="Z421" s="5" t="s">
        <v>253</v>
      </c>
      <c r="AA421" s="6" t="s">
        <v>32</v>
      </c>
      <c r="AB421" s="6" t="s">
        <v>32</v>
      </c>
      <c r="AC421" s="6" t="s">
        <v>32</v>
      </c>
      <c r="AD421" s="6" t="s">
        <v>32</v>
      </c>
      <c r="AE421" s="6" t="s">
        <v>32</v>
      </c>
    </row>
    <row r="422">
      <c r="A422" s="28" t="s">
        <v>584</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585</v>
      </c>
      <c r="B423" s="6" t="s">
        <v>32</v>
      </c>
      <c r="C423" s="6" t="s">
        <v>32</v>
      </c>
      <c r="D423" s="7" t="s">
        <v>33</v>
      </c>
      <c r="E423" s="28" t="s">
        <v>34</v>
      </c>
      <c r="F423" s="5" t="s">
        <v>22</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586</v>
      </c>
      <c r="X423" s="7" t="s">
        <v>384</v>
      </c>
      <c r="Y423" s="5" t="s">
        <v>127</v>
      </c>
      <c r="Z423" s="5" t="s">
        <v>128</v>
      </c>
      <c r="AA423" s="6" t="s">
        <v>32</v>
      </c>
      <c r="AB423" s="6" t="s">
        <v>32</v>
      </c>
      <c r="AC423" s="6" t="s">
        <v>32</v>
      </c>
      <c r="AD423" s="6" t="s">
        <v>32</v>
      </c>
      <c r="AE423" s="6" t="s">
        <v>32</v>
      </c>
    </row>
    <row r="424">
      <c r="A424" s="28" t="s">
        <v>587</v>
      </c>
      <c r="B424" s="6" t="s">
        <v>32</v>
      </c>
      <c r="C424" s="6" t="s">
        <v>32</v>
      </c>
      <c r="D424" s="7" t="s">
        <v>33</v>
      </c>
      <c r="E424" s="28" t="s">
        <v>34</v>
      </c>
      <c r="F424" s="5" t="s">
        <v>22</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588</v>
      </c>
      <c r="X424" s="7" t="s">
        <v>384</v>
      </c>
      <c r="Y424" s="5" t="s">
        <v>127</v>
      </c>
      <c r="Z424" s="5" t="s">
        <v>128</v>
      </c>
      <c r="AA424" s="6" t="s">
        <v>32</v>
      </c>
      <c r="AB424" s="6" t="s">
        <v>32</v>
      </c>
      <c r="AC424" s="6" t="s">
        <v>32</v>
      </c>
      <c r="AD424" s="6" t="s">
        <v>32</v>
      </c>
      <c r="AE424" s="6" t="s">
        <v>32</v>
      </c>
    </row>
    <row r="425">
      <c r="A425" s="28" t="s">
        <v>589</v>
      </c>
      <c r="B425" s="6" t="s">
        <v>32</v>
      </c>
      <c r="C425" s="6" t="s">
        <v>32</v>
      </c>
      <c r="D425" s="7" t="s">
        <v>33</v>
      </c>
      <c r="E425" s="28" t="s">
        <v>34</v>
      </c>
      <c r="F425" s="5" t="s">
        <v>22</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590</v>
      </c>
      <c r="X425" s="7" t="s">
        <v>319</v>
      </c>
      <c r="Y425" s="5" t="s">
        <v>127</v>
      </c>
      <c r="Z425" s="5" t="s">
        <v>591</v>
      </c>
      <c r="AA425" s="6" t="s">
        <v>32</v>
      </c>
      <c r="AB425" s="6" t="s">
        <v>32</v>
      </c>
      <c r="AC425" s="6" t="s">
        <v>32</v>
      </c>
      <c r="AD425" s="6" t="s">
        <v>32</v>
      </c>
      <c r="AE425" s="6" t="s">
        <v>32</v>
      </c>
    </row>
    <row r="426">
      <c r="A426" s="28" t="s">
        <v>592</v>
      </c>
      <c r="B426" s="6" t="s">
        <v>32</v>
      </c>
      <c r="C426" s="6" t="s">
        <v>32</v>
      </c>
      <c r="D426" s="7" t="s">
        <v>33</v>
      </c>
      <c r="E426" s="28" t="s">
        <v>34</v>
      </c>
      <c r="F426" s="5" t="s">
        <v>22</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593</v>
      </c>
      <c r="X426" s="7" t="s">
        <v>583</v>
      </c>
      <c r="Y426" s="5" t="s">
        <v>127</v>
      </c>
      <c r="Z426" s="5" t="s">
        <v>481</v>
      </c>
      <c r="AA426" s="6" t="s">
        <v>32</v>
      </c>
      <c r="AB426" s="6" t="s">
        <v>32</v>
      </c>
      <c r="AC426" s="6" t="s">
        <v>32</v>
      </c>
      <c r="AD426" s="6" t="s">
        <v>32</v>
      </c>
      <c r="AE426" s="6" t="s">
        <v>32</v>
      </c>
    </row>
    <row r="427">
      <c r="A427" s="28" t="s">
        <v>594</v>
      </c>
      <c r="B427" s="6" t="s">
        <v>32</v>
      </c>
      <c r="C427" s="6" t="s">
        <v>32</v>
      </c>
      <c r="D427" s="7" t="s">
        <v>33</v>
      </c>
      <c r="E427" s="28" t="s">
        <v>34</v>
      </c>
      <c r="F427" s="5" t="s">
        <v>22</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595</v>
      </c>
      <c r="X427" s="7" t="s">
        <v>384</v>
      </c>
      <c r="Y427" s="5" t="s">
        <v>127</v>
      </c>
      <c r="Z427" s="5" t="s">
        <v>481</v>
      </c>
      <c r="AA427" s="6" t="s">
        <v>32</v>
      </c>
      <c r="AB427" s="6" t="s">
        <v>32</v>
      </c>
      <c r="AC427" s="6" t="s">
        <v>32</v>
      </c>
      <c r="AD427" s="6" t="s">
        <v>32</v>
      </c>
      <c r="AE427" s="6" t="s">
        <v>32</v>
      </c>
    </row>
    <row r="428">
      <c r="A428" s="28" t="s">
        <v>596</v>
      </c>
      <c r="B428" s="6" t="s">
        <v>32</v>
      </c>
      <c r="C428" s="6" t="s">
        <v>32</v>
      </c>
      <c r="D428" s="7" t="s">
        <v>33</v>
      </c>
      <c r="E428" s="28" t="s">
        <v>34</v>
      </c>
      <c r="F428" s="5" t="s">
        <v>22</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578</v>
      </c>
      <c r="X428" s="7" t="s">
        <v>583</v>
      </c>
      <c r="Y428" s="5" t="s">
        <v>127</v>
      </c>
      <c r="Z428" s="5" t="s">
        <v>481</v>
      </c>
      <c r="AA428" s="6" t="s">
        <v>32</v>
      </c>
      <c r="AB428" s="6" t="s">
        <v>32</v>
      </c>
      <c r="AC428" s="6" t="s">
        <v>32</v>
      </c>
      <c r="AD428" s="6" t="s">
        <v>32</v>
      </c>
      <c r="AE428" s="6" t="s">
        <v>32</v>
      </c>
    </row>
    <row r="429">
      <c r="A429" s="28" t="s">
        <v>597</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598</v>
      </c>
      <c r="B430" s="6" t="s">
        <v>32</v>
      </c>
      <c r="C430" s="6" t="s">
        <v>32</v>
      </c>
      <c r="D430" s="7" t="s">
        <v>33</v>
      </c>
      <c r="E430" s="28" t="s">
        <v>34</v>
      </c>
      <c r="F430" s="5" t="s">
        <v>22</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599</v>
      </c>
      <c r="X430" s="7" t="s">
        <v>319</v>
      </c>
      <c r="Y430" s="5" t="s">
        <v>127</v>
      </c>
      <c r="Z430" s="5" t="s">
        <v>163</v>
      </c>
      <c r="AA430" s="6" t="s">
        <v>32</v>
      </c>
      <c r="AB430" s="6" t="s">
        <v>32</v>
      </c>
      <c r="AC430" s="6" t="s">
        <v>32</v>
      </c>
      <c r="AD430" s="6" t="s">
        <v>32</v>
      </c>
      <c r="AE430" s="6" t="s">
        <v>32</v>
      </c>
    </row>
    <row r="431">
      <c r="A431" s="28" t="s">
        <v>600</v>
      </c>
      <c r="B431" s="6" t="s">
        <v>32</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601</v>
      </c>
      <c r="X431" s="7" t="s">
        <v>319</v>
      </c>
      <c r="Y431" s="5" t="s">
        <v>127</v>
      </c>
      <c r="Z431" s="5" t="s">
        <v>296</v>
      </c>
      <c r="AA431" s="6" t="s">
        <v>32</v>
      </c>
      <c r="AB431" s="6" t="s">
        <v>32</v>
      </c>
      <c r="AC431" s="6" t="s">
        <v>32</v>
      </c>
      <c r="AD431" s="6" t="s">
        <v>32</v>
      </c>
      <c r="AE431" s="6" t="s">
        <v>32</v>
      </c>
    </row>
    <row r="432">
      <c r="A432" s="28" t="s">
        <v>602</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603</v>
      </c>
      <c r="B433" s="6" t="s">
        <v>32</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575</v>
      </c>
      <c r="X433" s="7" t="s">
        <v>604</v>
      </c>
      <c r="Y433" s="5" t="s">
        <v>285</v>
      </c>
      <c r="Z433" s="5" t="s">
        <v>605</v>
      </c>
      <c r="AA433" s="6" t="s">
        <v>32</v>
      </c>
      <c r="AB433" s="6" t="s">
        <v>32</v>
      </c>
      <c r="AC433" s="6" t="s">
        <v>32</v>
      </c>
      <c r="AD433" s="6" t="s">
        <v>32</v>
      </c>
      <c r="AE433" s="6" t="s">
        <v>32</v>
      </c>
    </row>
    <row r="434">
      <c r="A434" s="28" t="s">
        <v>606</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607</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608</v>
      </c>
      <c r="B436" s="6" t="s">
        <v>32</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609</v>
      </c>
      <c r="X436" s="7" t="s">
        <v>583</v>
      </c>
      <c r="Y436" s="5" t="s">
        <v>127</v>
      </c>
      <c r="Z436" s="5" t="s">
        <v>296</v>
      </c>
      <c r="AA436" s="6" t="s">
        <v>32</v>
      </c>
      <c r="AB436" s="6" t="s">
        <v>32</v>
      </c>
      <c r="AC436" s="6" t="s">
        <v>32</v>
      </c>
      <c r="AD436" s="6" t="s">
        <v>32</v>
      </c>
      <c r="AE436" s="6" t="s">
        <v>32</v>
      </c>
    </row>
    <row r="437">
      <c r="A437" s="28" t="s">
        <v>610</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611</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612</v>
      </c>
      <c r="B439" s="6" t="s">
        <v>32</v>
      </c>
      <c r="C439" s="6" t="s">
        <v>32</v>
      </c>
      <c r="D439" s="7" t="s">
        <v>33</v>
      </c>
      <c r="E439" s="28" t="s">
        <v>34</v>
      </c>
      <c r="F439" s="5" t="s">
        <v>22</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599</v>
      </c>
      <c r="X439" s="7" t="s">
        <v>319</v>
      </c>
      <c r="Y439" s="5" t="s">
        <v>127</v>
      </c>
      <c r="Z439" s="5" t="s">
        <v>239</v>
      </c>
      <c r="AA439" s="6" t="s">
        <v>32</v>
      </c>
      <c r="AB439" s="6" t="s">
        <v>32</v>
      </c>
      <c r="AC439" s="6" t="s">
        <v>32</v>
      </c>
      <c r="AD439" s="6" t="s">
        <v>32</v>
      </c>
      <c r="AE439" s="6" t="s">
        <v>32</v>
      </c>
    </row>
    <row r="440">
      <c r="A440" s="28" t="s">
        <v>613</v>
      </c>
      <c r="B440" s="6" t="s">
        <v>32</v>
      </c>
      <c r="C440" s="6" t="s">
        <v>32</v>
      </c>
      <c r="D440" s="7" t="s">
        <v>33</v>
      </c>
      <c r="E440" s="28" t="s">
        <v>34</v>
      </c>
      <c r="F440" s="5" t="s">
        <v>22</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614</v>
      </c>
      <c r="X440" s="7" t="s">
        <v>32</v>
      </c>
      <c r="Y440" s="5" t="s">
        <v>127</v>
      </c>
      <c r="Z440" s="5" t="s">
        <v>296</v>
      </c>
      <c r="AA440" s="6" t="s">
        <v>32</v>
      </c>
      <c r="AB440" s="6" t="s">
        <v>32</v>
      </c>
      <c r="AC440" s="6" t="s">
        <v>32</v>
      </c>
      <c r="AD440" s="6" t="s">
        <v>32</v>
      </c>
      <c r="AE440" s="6" t="s">
        <v>32</v>
      </c>
    </row>
    <row r="441">
      <c r="A441" s="28" t="s">
        <v>615</v>
      </c>
      <c r="B441" s="6" t="s">
        <v>32</v>
      </c>
      <c r="C441" s="6" t="s">
        <v>32</v>
      </c>
      <c r="D441" s="7" t="s">
        <v>33</v>
      </c>
      <c r="E441" s="28" t="s">
        <v>34</v>
      </c>
      <c r="F441" s="5" t="s">
        <v>22</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616</v>
      </c>
      <c r="X441" s="7" t="s">
        <v>32</v>
      </c>
      <c r="Y441" s="5" t="s">
        <v>127</v>
      </c>
      <c r="Z441" s="5" t="s">
        <v>239</v>
      </c>
      <c r="AA441" s="6" t="s">
        <v>32</v>
      </c>
      <c r="AB441" s="6" t="s">
        <v>32</v>
      </c>
      <c r="AC441" s="6" t="s">
        <v>32</v>
      </c>
      <c r="AD441" s="6" t="s">
        <v>32</v>
      </c>
      <c r="AE441" s="6" t="s">
        <v>32</v>
      </c>
    </row>
    <row r="442">
      <c r="A442" s="28" t="s">
        <v>617</v>
      </c>
      <c r="B442" s="6" t="s">
        <v>32</v>
      </c>
      <c r="C442" s="6" t="s">
        <v>32</v>
      </c>
      <c r="D442" s="7" t="s">
        <v>33</v>
      </c>
      <c r="E442" s="28" t="s">
        <v>34</v>
      </c>
      <c r="F442" s="5" t="s">
        <v>22</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618</v>
      </c>
      <c r="X442" s="7" t="s">
        <v>319</v>
      </c>
      <c r="Y442" s="5" t="s">
        <v>285</v>
      </c>
      <c r="Z442" s="5" t="s">
        <v>286</v>
      </c>
      <c r="AA442" s="6" t="s">
        <v>32</v>
      </c>
      <c r="AB442" s="6" t="s">
        <v>32</v>
      </c>
      <c r="AC442" s="6" t="s">
        <v>32</v>
      </c>
      <c r="AD442" s="6" t="s">
        <v>32</v>
      </c>
      <c r="AE442" s="6" t="s">
        <v>32</v>
      </c>
    </row>
    <row r="443">
      <c r="A443" s="28" t="s">
        <v>619</v>
      </c>
      <c r="B443" s="6" t="s">
        <v>32</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620</v>
      </c>
      <c r="X443" s="7" t="s">
        <v>384</v>
      </c>
      <c r="Y443" s="5" t="s">
        <v>285</v>
      </c>
      <c r="Z443" s="5" t="s">
        <v>286</v>
      </c>
      <c r="AA443" s="6" t="s">
        <v>32</v>
      </c>
      <c r="AB443" s="6" t="s">
        <v>32</v>
      </c>
      <c r="AC443" s="6" t="s">
        <v>32</v>
      </c>
      <c r="AD443" s="6" t="s">
        <v>32</v>
      </c>
      <c r="AE443" s="6" t="s">
        <v>32</v>
      </c>
    </row>
    <row r="444">
      <c r="A444" s="28" t="s">
        <v>621</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622</v>
      </c>
      <c r="B445" s="6" t="s">
        <v>32</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623</v>
      </c>
      <c r="X445" s="7" t="s">
        <v>384</v>
      </c>
      <c r="Y445" s="5" t="s">
        <v>127</v>
      </c>
      <c r="Z445" s="5" t="s">
        <v>152</v>
      </c>
      <c r="AA445" s="6" t="s">
        <v>32</v>
      </c>
      <c r="AB445" s="6" t="s">
        <v>32</v>
      </c>
      <c r="AC445" s="6" t="s">
        <v>32</v>
      </c>
      <c r="AD445" s="6" t="s">
        <v>32</v>
      </c>
      <c r="AE445" s="6" t="s">
        <v>32</v>
      </c>
    </row>
    <row r="446">
      <c r="A446" s="28" t="s">
        <v>624</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625</v>
      </c>
      <c r="B447" s="6" t="s">
        <v>32</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626</v>
      </c>
      <c r="X447" s="7" t="s">
        <v>319</v>
      </c>
      <c r="Y447" s="5" t="s">
        <v>127</v>
      </c>
      <c r="Z447" s="5" t="s">
        <v>591</v>
      </c>
      <c r="AA447" s="6" t="s">
        <v>32</v>
      </c>
      <c r="AB447" s="6" t="s">
        <v>32</v>
      </c>
      <c r="AC447" s="6" t="s">
        <v>32</v>
      </c>
      <c r="AD447" s="6" t="s">
        <v>32</v>
      </c>
      <c r="AE447" s="6" t="s">
        <v>32</v>
      </c>
    </row>
    <row r="448">
      <c r="A448" s="28" t="s">
        <v>627</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628</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629</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630</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631</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632</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633</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634</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635</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636</v>
      </c>
      <c r="B457" s="6" t="s">
        <v>32</v>
      </c>
      <c r="C457" s="6" t="s">
        <v>32</v>
      </c>
      <c r="D457" s="7" t="s">
        <v>33</v>
      </c>
      <c r="E457" s="28" t="s">
        <v>34</v>
      </c>
      <c r="F457" s="5" t="s">
        <v>22</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637</v>
      </c>
      <c r="X457" s="7" t="s">
        <v>384</v>
      </c>
      <c r="Y457" s="5" t="s">
        <v>127</v>
      </c>
      <c r="Z457" s="5" t="s">
        <v>152</v>
      </c>
      <c r="AA457" s="6" t="s">
        <v>32</v>
      </c>
      <c r="AB457" s="6" t="s">
        <v>32</v>
      </c>
      <c r="AC457" s="6" t="s">
        <v>32</v>
      </c>
      <c r="AD457" s="6" t="s">
        <v>32</v>
      </c>
      <c r="AE457" s="6" t="s">
        <v>32</v>
      </c>
    </row>
    <row r="458">
      <c r="A458" s="28" t="s">
        <v>638</v>
      </c>
      <c r="B458" s="6" t="s">
        <v>32</v>
      </c>
      <c r="C458" s="6" t="s">
        <v>32</v>
      </c>
      <c r="D458" s="7" t="s">
        <v>33</v>
      </c>
      <c r="E458" s="28" t="s">
        <v>34</v>
      </c>
      <c r="F458" s="5" t="s">
        <v>22</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639</v>
      </c>
      <c r="X458" s="7" t="s">
        <v>319</v>
      </c>
      <c r="Y458" s="5" t="s">
        <v>127</v>
      </c>
      <c r="Z458" s="5" t="s">
        <v>296</v>
      </c>
      <c r="AA458" s="6" t="s">
        <v>32</v>
      </c>
      <c r="AB458" s="6" t="s">
        <v>32</v>
      </c>
      <c r="AC458" s="6" t="s">
        <v>32</v>
      </c>
      <c r="AD458" s="6" t="s">
        <v>32</v>
      </c>
      <c r="AE458" s="6" t="s">
        <v>32</v>
      </c>
    </row>
    <row r="459">
      <c r="A459" s="28" t="s">
        <v>640</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641</v>
      </c>
      <c r="B460" s="6" t="s">
        <v>32</v>
      </c>
      <c r="C460" s="6" t="s">
        <v>32</v>
      </c>
      <c r="D460" s="7" t="s">
        <v>33</v>
      </c>
      <c r="E460" s="28" t="s">
        <v>34</v>
      </c>
      <c r="F460" s="5" t="s">
        <v>22</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642</v>
      </c>
      <c r="X460" s="7" t="s">
        <v>384</v>
      </c>
      <c r="Y460" s="5" t="s">
        <v>127</v>
      </c>
      <c r="Z460" s="5" t="s">
        <v>215</v>
      </c>
      <c r="AA460" s="6" t="s">
        <v>32</v>
      </c>
      <c r="AB460" s="6" t="s">
        <v>32</v>
      </c>
      <c r="AC460" s="6" t="s">
        <v>32</v>
      </c>
      <c r="AD460" s="6" t="s">
        <v>32</v>
      </c>
      <c r="AE460" s="6" t="s">
        <v>32</v>
      </c>
    </row>
    <row r="461">
      <c r="A461" s="28" t="s">
        <v>643</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644</v>
      </c>
      <c r="B462" s="6" t="s">
        <v>32</v>
      </c>
      <c r="C462" s="6" t="s">
        <v>32</v>
      </c>
      <c r="D462" s="7" t="s">
        <v>33</v>
      </c>
      <c r="E462" s="28" t="s">
        <v>34</v>
      </c>
      <c r="F462" s="5" t="s">
        <v>22</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645</v>
      </c>
      <c r="X462" s="7" t="s">
        <v>384</v>
      </c>
      <c r="Y462" s="5" t="s">
        <v>127</v>
      </c>
      <c r="Z462" s="5" t="s">
        <v>128</v>
      </c>
      <c r="AA462" s="6" t="s">
        <v>32</v>
      </c>
      <c r="AB462" s="6" t="s">
        <v>32</v>
      </c>
      <c r="AC462" s="6" t="s">
        <v>32</v>
      </c>
      <c r="AD462" s="6" t="s">
        <v>32</v>
      </c>
      <c r="AE462" s="6" t="s">
        <v>32</v>
      </c>
    </row>
    <row r="463">
      <c r="A463" s="28" t="s">
        <v>646</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647</v>
      </c>
      <c r="B464" s="6" t="s">
        <v>32</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575</v>
      </c>
      <c r="X464" s="7" t="s">
        <v>384</v>
      </c>
      <c r="Y464" s="5" t="s">
        <v>127</v>
      </c>
      <c r="Z464" s="5" t="s">
        <v>305</v>
      </c>
      <c r="AA464" s="6" t="s">
        <v>32</v>
      </c>
      <c r="AB464" s="6" t="s">
        <v>32</v>
      </c>
      <c r="AC464" s="6" t="s">
        <v>32</v>
      </c>
      <c r="AD464" s="6" t="s">
        <v>32</v>
      </c>
      <c r="AE464" s="6" t="s">
        <v>32</v>
      </c>
    </row>
    <row r="465">
      <c r="A465" s="28" t="s">
        <v>648</v>
      </c>
      <c r="B465" s="6" t="s">
        <v>32</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649</v>
      </c>
      <c r="X465" s="7" t="s">
        <v>604</v>
      </c>
      <c r="Y465" s="5" t="s">
        <v>127</v>
      </c>
      <c r="Z465" s="5" t="s">
        <v>650</v>
      </c>
      <c r="AA465" s="6" t="s">
        <v>32</v>
      </c>
      <c r="AB465" s="6" t="s">
        <v>32</v>
      </c>
      <c r="AC465" s="6" t="s">
        <v>32</v>
      </c>
      <c r="AD465" s="6" t="s">
        <v>32</v>
      </c>
      <c r="AE465" s="6" t="s">
        <v>32</v>
      </c>
    </row>
    <row r="466">
      <c r="A466" s="28" t="s">
        <v>651</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652</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653</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654</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655</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656</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657</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658</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659</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660</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661</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662</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663</v>
      </c>
      <c r="B478" s="6" t="s">
        <v>32</v>
      </c>
      <c r="C478" s="6" t="s">
        <v>32</v>
      </c>
      <c r="D478" s="7" t="s">
        <v>33</v>
      </c>
      <c r="E478" s="28" t="s">
        <v>34</v>
      </c>
      <c r="F478" s="5" t="s">
        <v>22</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664</v>
      </c>
      <c r="X478" s="7" t="s">
        <v>319</v>
      </c>
      <c r="Y478" s="5" t="s">
        <v>285</v>
      </c>
      <c r="Z478" s="5" t="s">
        <v>322</v>
      </c>
      <c r="AA478" s="6" t="s">
        <v>32</v>
      </c>
      <c r="AB478" s="6" t="s">
        <v>32</v>
      </c>
      <c r="AC478" s="6" t="s">
        <v>32</v>
      </c>
      <c r="AD478" s="6" t="s">
        <v>32</v>
      </c>
      <c r="AE478" s="6" t="s">
        <v>32</v>
      </c>
    </row>
    <row r="479">
      <c r="A479" s="28" t="s">
        <v>665</v>
      </c>
      <c r="B479" s="6" t="s">
        <v>32</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666</v>
      </c>
      <c r="X479" s="7" t="s">
        <v>319</v>
      </c>
      <c r="Y479" s="5" t="s">
        <v>424</v>
      </c>
      <c r="Z479" s="5" t="s">
        <v>667</v>
      </c>
      <c r="AA479" s="6" t="s">
        <v>32</v>
      </c>
      <c r="AB479" s="6" t="s">
        <v>32</v>
      </c>
      <c r="AC479" s="6" t="s">
        <v>32</v>
      </c>
      <c r="AD479" s="6" t="s">
        <v>32</v>
      </c>
      <c r="AE479" s="6" t="s">
        <v>32</v>
      </c>
    </row>
    <row r="480">
      <c r="A480" s="28" t="s">
        <v>668</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669</v>
      </c>
      <c r="B481" s="6" t="s">
        <v>670</v>
      </c>
      <c r="C481" s="6" t="s">
        <v>671</v>
      </c>
      <c r="D481" s="7" t="s">
        <v>33</v>
      </c>
      <c r="E481" s="28" t="s">
        <v>34</v>
      </c>
      <c r="F481" s="5" t="s">
        <v>672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673</v>
      </c>
      <c r="B482" s="6" t="s">
        <v>674</v>
      </c>
      <c r="C482" s="6" t="s">
        <v>671</v>
      </c>
      <c r="D482" s="7" t="s">
        <v>33</v>
      </c>
      <c r="E482" s="28" t="s">
        <v>34</v>
      </c>
      <c r="F482" s="5" t="s">
        <v>672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675</v>
      </c>
      <c r="B483" s="6" t="s">
        <v>676</v>
      </c>
      <c r="C483" s="6" t="s">
        <v>671</v>
      </c>
      <c r="D483" s="7" t="s">
        <v>33</v>
      </c>
      <c r="E483" s="28" t="s">
        <v>34</v>
      </c>
      <c r="F483" s="5" t="s">
        <v>672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677</v>
      </c>
      <c r="B484" s="6" t="s">
        <v>678</v>
      </c>
      <c r="C484" s="6" t="s">
        <v>671</v>
      </c>
      <c r="D484" s="7" t="s">
        <v>33</v>
      </c>
      <c r="E484" s="28" t="s">
        <v>34</v>
      </c>
      <c r="F484" s="5" t="s">
        <v>672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679</v>
      </c>
      <c r="B485" s="6" t="s">
        <v>680</v>
      </c>
      <c r="C485" s="6" t="s">
        <v>671</v>
      </c>
      <c r="D485" s="7" t="s">
        <v>33</v>
      </c>
      <c r="E485" s="28" t="s">
        <v>34</v>
      </c>
      <c r="F485" s="5" t="s">
        <v>672</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681</v>
      </c>
      <c r="B486" s="6" t="s">
        <v>682</v>
      </c>
      <c r="C486" s="6" t="s">
        <v>671</v>
      </c>
      <c r="D486" s="7" t="s">
        <v>33</v>
      </c>
      <c r="E486" s="28" t="s">
        <v>34</v>
      </c>
      <c r="F486" s="5" t="s">
        <v>672</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683</v>
      </c>
      <c r="B487" s="6" t="s">
        <v>684</v>
      </c>
      <c r="C487" s="6" t="s">
        <v>671</v>
      </c>
      <c r="D487" s="7" t="s">
        <v>33</v>
      </c>
      <c r="E487" s="28" t="s">
        <v>34</v>
      </c>
      <c r="F487" s="5" t="s">
        <v>672</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685</v>
      </c>
      <c r="B488" s="6" t="s">
        <v>686</v>
      </c>
      <c r="C488" s="6" t="s">
        <v>671</v>
      </c>
      <c r="D488" s="7" t="s">
        <v>33</v>
      </c>
      <c r="E488" s="28" t="s">
        <v>34</v>
      </c>
      <c r="F488" s="5" t="s">
        <v>672</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687</v>
      </c>
      <c r="B489" s="6" t="s">
        <v>688</v>
      </c>
      <c r="C489" s="6" t="s">
        <v>671</v>
      </c>
      <c r="D489" s="7" t="s">
        <v>33</v>
      </c>
      <c r="E489" s="28" t="s">
        <v>34</v>
      </c>
      <c r="F489" s="5" t="s">
        <v>672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689</v>
      </c>
      <c r="B490" s="6" t="s">
        <v>690</v>
      </c>
      <c r="C490" s="6" t="s">
        <v>671</v>
      </c>
      <c r="D490" s="7" t="s">
        <v>33</v>
      </c>
      <c r="E490" s="28" t="s">
        <v>34</v>
      </c>
      <c r="F490" s="5" t="s">
        <v>672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691</v>
      </c>
      <c r="B491" s="6" t="s">
        <v>692</v>
      </c>
      <c r="C491" s="6" t="s">
        <v>671</v>
      </c>
      <c r="D491" s="7" t="s">
        <v>33</v>
      </c>
      <c r="E491" s="28" t="s">
        <v>34</v>
      </c>
      <c r="F491" s="5" t="s">
        <v>672</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693</v>
      </c>
      <c r="B492" s="6" t="s">
        <v>694</v>
      </c>
      <c r="C492" s="6" t="s">
        <v>671</v>
      </c>
      <c r="D492" s="7" t="s">
        <v>33</v>
      </c>
      <c r="E492" s="28" t="s">
        <v>34</v>
      </c>
      <c r="F492" s="5" t="s">
        <v>672</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695</v>
      </c>
      <c r="B493" s="6" t="s">
        <v>696</v>
      </c>
      <c r="C493" s="6" t="s">
        <v>671</v>
      </c>
      <c r="D493" s="7" t="s">
        <v>33</v>
      </c>
      <c r="E493" s="28" t="s">
        <v>34</v>
      </c>
      <c r="F493" s="5" t="s">
        <v>672</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697</v>
      </c>
      <c r="B494" s="6" t="s">
        <v>698</v>
      </c>
      <c r="C494" s="6" t="s">
        <v>671</v>
      </c>
      <c r="D494" s="7" t="s">
        <v>33</v>
      </c>
      <c r="E494" s="28" t="s">
        <v>34</v>
      </c>
      <c r="F494" s="5" t="s">
        <v>672</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699</v>
      </c>
      <c r="B495" s="6" t="s">
        <v>700</v>
      </c>
      <c r="C495" s="6" t="s">
        <v>671</v>
      </c>
      <c r="D495" s="7" t="s">
        <v>33</v>
      </c>
      <c r="E495" s="28" t="s">
        <v>34</v>
      </c>
      <c r="F495" s="5" t="s">
        <v>672</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701</v>
      </c>
      <c r="B496" s="6" t="s">
        <v>702</v>
      </c>
      <c r="C496" s="6" t="s">
        <v>671</v>
      </c>
      <c r="D496" s="7" t="s">
        <v>33</v>
      </c>
      <c r="E496" s="28" t="s">
        <v>34</v>
      </c>
      <c r="F496" s="5" t="s">
        <v>672</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703</v>
      </c>
      <c r="B497" s="6" t="s">
        <v>704</v>
      </c>
      <c r="C497" s="6" t="s">
        <v>671</v>
      </c>
      <c r="D497" s="7" t="s">
        <v>33</v>
      </c>
      <c r="E497" s="28" t="s">
        <v>34</v>
      </c>
      <c r="F497" s="5" t="s">
        <v>672</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705</v>
      </c>
      <c r="B498" s="6" t="s">
        <v>706</v>
      </c>
      <c r="C498" s="6" t="s">
        <v>671</v>
      </c>
      <c r="D498" s="7" t="s">
        <v>33</v>
      </c>
      <c r="E498" s="28" t="s">
        <v>34</v>
      </c>
      <c r="F498" s="5" t="s">
        <v>672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707</v>
      </c>
      <c r="B499" s="6" t="s">
        <v>708</v>
      </c>
      <c r="C499" s="6" t="s">
        <v>671</v>
      </c>
      <c r="D499" s="7" t="s">
        <v>33</v>
      </c>
      <c r="E499" s="28" t="s">
        <v>34</v>
      </c>
      <c r="F499" s="5" t="s">
        <v>672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709</v>
      </c>
      <c r="B500" s="6" t="s">
        <v>710</v>
      </c>
      <c r="C500" s="6" t="s">
        <v>671</v>
      </c>
      <c r="D500" s="7" t="s">
        <v>33</v>
      </c>
      <c r="E500" s="28" t="s">
        <v>34</v>
      </c>
      <c r="F500" s="5" t="s">
        <v>672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711</v>
      </c>
      <c r="B501" s="6" t="s">
        <v>712</v>
      </c>
      <c r="C501" s="6" t="s">
        <v>671</v>
      </c>
      <c r="D501" s="7" t="s">
        <v>33</v>
      </c>
      <c r="E501" s="28" t="s">
        <v>34</v>
      </c>
      <c r="F501" s="5" t="s">
        <v>672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713</v>
      </c>
      <c r="B502" s="6" t="s">
        <v>714</v>
      </c>
      <c r="C502" s="6" t="s">
        <v>671</v>
      </c>
      <c r="D502" s="7" t="s">
        <v>33</v>
      </c>
      <c r="E502" s="28" t="s">
        <v>34</v>
      </c>
      <c r="F502" s="5" t="s">
        <v>672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715</v>
      </c>
      <c r="B503" s="6" t="s">
        <v>32</v>
      </c>
      <c r="C503" s="6" t="s">
        <v>32</v>
      </c>
      <c r="D503" s="7" t="s">
        <v>33</v>
      </c>
      <c r="E503" s="28" t="s">
        <v>34</v>
      </c>
      <c r="F503" s="5" t="s">
        <v>22</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616</v>
      </c>
      <c r="X503" s="7" t="s">
        <v>319</v>
      </c>
      <c r="Y503" s="5" t="s">
        <v>285</v>
      </c>
      <c r="Z503" s="5" t="s">
        <v>716</v>
      </c>
      <c r="AA503" s="6" t="s">
        <v>32</v>
      </c>
      <c r="AB503" s="6" t="s">
        <v>32</v>
      </c>
      <c r="AC503" s="6" t="s">
        <v>32</v>
      </c>
      <c r="AD503" s="6" t="s">
        <v>32</v>
      </c>
      <c r="AE503" s="6" t="s">
        <v>32</v>
      </c>
    </row>
    <row r="504">
      <c r="A504" s="28" t="s">
        <v>717</v>
      </c>
      <c r="B504" s="6" t="s">
        <v>32</v>
      </c>
      <c r="C504" s="6" t="s">
        <v>32</v>
      </c>
      <c r="D504" s="7" t="s">
        <v>33</v>
      </c>
      <c r="E504" s="28" t="s">
        <v>34</v>
      </c>
      <c r="F504" s="5" t="s">
        <v>22</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718</v>
      </c>
      <c r="X504" s="7" t="s">
        <v>384</v>
      </c>
      <c r="Y504" s="5" t="s">
        <v>285</v>
      </c>
      <c r="Z504" s="5" t="s">
        <v>716</v>
      </c>
      <c r="AA504" s="6" t="s">
        <v>32</v>
      </c>
      <c r="AB504" s="6" t="s">
        <v>32</v>
      </c>
      <c r="AC504" s="6" t="s">
        <v>32</v>
      </c>
      <c r="AD504" s="6" t="s">
        <v>32</v>
      </c>
      <c r="AE504" s="6" t="s">
        <v>32</v>
      </c>
    </row>
    <row r="505">
      <c r="A505" s="28" t="s">
        <v>719</v>
      </c>
      <c r="B505" s="6" t="s">
        <v>32</v>
      </c>
      <c r="C505" s="6" t="s">
        <v>32</v>
      </c>
      <c r="D505" s="7" t="s">
        <v>33</v>
      </c>
      <c r="E505" s="28" t="s">
        <v>34</v>
      </c>
      <c r="F505" s="5" t="s">
        <v>22</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720</v>
      </c>
      <c r="X505" s="7" t="s">
        <v>319</v>
      </c>
      <c r="Y505" s="5" t="s">
        <v>285</v>
      </c>
      <c r="Z505" s="5" t="s">
        <v>716</v>
      </c>
      <c r="AA505" s="6" t="s">
        <v>32</v>
      </c>
      <c r="AB505" s="6" t="s">
        <v>32</v>
      </c>
      <c r="AC505" s="6" t="s">
        <v>32</v>
      </c>
      <c r="AD505" s="6" t="s">
        <v>32</v>
      </c>
      <c r="AE505" s="6" t="s">
        <v>32</v>
      </c>
    </row>
    <row r="506">
      <c r="A506" s="28" t="s">
        <v>721</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722</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723</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724</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725</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726</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727</v>
      </c>
      <c r="B512" s="6" t="s">
        <v>32</v>
      </c>
      <c r="C512" s="6" t="s">
        <v>32</v>
      </c>
      <c r="D512" s="7" t="s">
        <v>33</v>
      </c>
      <c r="E512" s="28" t="s">
        <v>34</v>
      </c>
      <c r="F512" s="5" t="s">
        <v>22</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728</v>
      </c>
      <c r="X512" s="7" t="s">
        <v>384</v>
      </c>
      <c r="Y512" s="5" t="s">
        <v>127</v>
      </c>
      <c r="Z512" s="5" t="s">
        <v>650</v>
      </c>
      <c r="AA512" s="6" t="s">
        <v>32</v>
      </c>
      <c r="AB512" s="6" t="s">
        <v>32</v>
      </c>
      <c r="AC512" s="6" t="s">
        <v>32</v>
      </c>
      <c r="AD512" s="6" t="s">
        <v>32</v>
      </c>
      <c r="AE512" s="6" t="s">
        <v>32</v>
      </c>
    </row>
    <row r="513">
      <c r="A513" s="28" t="s">
        <v>729</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730</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731</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f8cc6538a824045"/>
    <hyperlink ref="E2" r:id="R6ecbd9d8110e45c4"/>
    <hyperlink ref="A3" r:id="R1d9da74b4f26479c"/>
    <hyperlink ref="E3" r:id="Rfe74eabab4a64d25"/>
    <hyperlink ref="A4" r:id="R6ed5753917384797"/>
    <hyperlink ref="E4" r:id="Rb63dcf81690546d6"/>
    <hyperlink ref="A5" r:id="Rdad90a518019426d"/>
    <hyperlink ref="E5" r:id="R79778f7e1f6f434a"/>
    <hyperlink ref="A6" r:id="Rfe85da649a8e44dc"/>
    <hyperlink ref="E6" r:id="Rc97fb39526f540ea"/>
    <hyperlink ref="A7" r:id="Rb131da2757644056"/>
    <hyperlink ref="E7" r:id="Rbe33769e64544922"/>
    <hyperlink ref="A8" r:id="R024fc108f27b4fcd"/>
    <hyperlink ref="E8" r:id="R3117726a861c4fb8"/>
    <hyperlink ref="A9" r:id="R8965f36df2e94cc6"/>
    <hyperlink ref="E9" r:id="R1d597c5790c2475c"/>
    <hyperlink ref="A10" r:id="R03ae2d51def04d2d"/>
    <hyperlink ref="E10" r:id="R9b8156e924c340e7"/>
    <hyperlink ref="A11" r:id="Re2818157771f4a01"/>
    <hyperlink ref="E11" r:id="R347063cd7efc4173"/>
    <hyperlink ref="A12" r:id="Rb068d44c3a244134"/>
    <hyperlink ref="E12" r:id="R2b2566a0f7cf4124"/>
    <hyperlink ref="A13" r:id="Rb89fcaa9c8bc4637"/>
    <hyperlink ref="E13" r:id="R2695aa0fef95499d"/>
    <hyperlink ref="A14" r:id="R11acff5d541440b1"/>
    <hyperlink ref="E14" r:id="R8215f26639244eda"/>
    <hyperlink ref="A15" r:id="R839f54e7600c4d45"/>
    <hyperlink ref="E15" r:id="Rd91979f44b0a41c5"/>
    <hyperlink ref="A16" r:id="R4453a9b12f7d4713"/>
    <hyperlink ref="E16" r:id="Ra611f7feca09424b"/>
    <hyperlink ref="A17" r:id="R4cc2fcb45e0643eb"/>
    <hyperlink ref="E17" r:id="R65998acb66ca4c5b"/>
    <hyperlink ref="A18" r:id="R9e18ee6e29d34eea"/>
    <hyperlink ref="E18" r:id="Rde340985c145400b"/>
    <hyperlink ref="A19" r:id="R619f324775444e62"/>
    <hyperlink ref="E19" r:id="R87673426081449ed"/>
    <hyperlink ref="A20" r:id="R23c59404cbec47b9"/>
    <hyperlink ref="E20" r:id="Re4d5d8b9753b47f7"/>
    <hyperlink ref="A21" r:id="R9012ef5098664225"/>
    <hyperlink ref="E21" r:id="R5f0eb21031b446c4"/>
    <hyperlink ref="A22" r:id="R2168d34730d74f34"/>
    <hyperlink ref="E22" r:id="Rc4e398f638894ae0"/>
    <hyperlink ref="A23" r:id="R9c4f36009da345ea"/>
    <hyperlink ref="E23" r:id="R91e82ec490e941f7"/>
    <hyperlink ref="A24" r:id="Rd3c83d666afd4348"/>
    <hyperlink ref="E24" r:id="R2dca7eef20924bd4"/>
    <hyperlink ref="A25" r:id="Rfbfa6fec4e5a4093"/>
    <hyperlink ref="E25" r:id="Ra60feba38f914712"/>
    <hyperlink ref="A26" r:id="Rc3796ce0967b4adb"/>
    <hyperlink ref="E26" r:id="Rcae0fc5c224843f4"/>
    <hyperlink ref="A27" r:id="Rd31e3cf8b2224fe3"/>
    <hyperlink ref="E27" r:id="R087cb40103524ec5"/>
    <hyperlink ref="A28" r:id="R5048f06ea7714465"/>
    <hyperlink ref="E28" r:id="R8818bda885184e8f"/>
    <hyperlink ref="A29" r:id="Raa0c3052193344ce"/>
    <hyperlink ref="E29" r:id="Rd856e403c3414d16"/>
    <hyperlink ref="A30" r:id="Re003f21e20754cbf"/>
    <hyperlink ref="E30" r:id="Rdb1c4080dee3486e"/>
    <hyperlink ref="A31" r:id="R703705eadd7f463d"/>
    <hyperlink ref="E31" r:id="R6c15bbc7d1914c02"/>
    <hyperlink ref="A32" r:id="Rf3da7aad4c0a47ac"/>
    <hyperlink ref="E32" r:id="Rf86ce11432d8443c"/>
    <hyperlink ref="A33" r:id="R9b89fe9ba7ec4cd5"/>
    <hyperlink ref="E33" r:id="R7dda531104774c8b"/>
    <hyperlink ref="A34" r:id="R01819f6a9b214c32"/>
    <hyperlink ref="E34" r:id="R4bad91f1e2d64d67"/>
    <hyperlink ref="A35" r:id="R3b0a3593c51843fb"/>
    <hyperlink ref="E35" r:id="Re80a20539a3c4118"/>
    <hyperlink ref="A36" r:id="Re5dd5ee3d69e4b15"/>
    <hyperlink ref="E36" r:id="R9743b988241a4103"/>
    <hyperlink ref="A37" r:id="R04b21767e7ac4037"/>
    <hyperlink ref="E37" r:id="R97dd73742f104529"/>
    <hyperlink ref="A38" r:id="R5ac62c3b5dee40cb"/>
    <hyperlink ref="E38" r:id="Re697b0a4664345b4"/>
    <hyperlink ref="A39" r:id="R87bd74e2ab6e410f"/>
    <hyperlink ref="E39" r:id="R68a2fd1a304a4637"/>
    <hyperlink ref="A40" r:id="R51e5a0e12bbd4505"/>
    <hyperlink ref="E40" r:id="R613a5852414148dd"/>
    <hyperlink ref="A41" r:id="Ra5667839ed7a4788"/>
    <hyperlink ref="E41" r:id="Rf5b653678a3a4a31"/>
    <hyperlink ref="A42" r:id="R402b60a4ccb44e18"/>
    <hyperlink ref="E42" r:id="Redf4d4ffc58f4256"/>
    <hyperlink ref="A43" r:id="R3fe48eaf0a984fb6"/>
    <hyperlink ref="E43" r:id="R7e4dee3e156a4af8"/>
    <hyperlink ref="A44" r:id="Raa6863b4bfda4af1"/>
    <hyperlink ref="E44" r:id="Rc86af4f0b0294645"/>
    <hyperlink ref="A45" r:id="R63ab0ed2d6074d58"/>
    <hyperlink ref="E45" r:id="R989ccd5c12c94307"/>
    <hyperlink ref="A46" r:id="Rf21ae67554604b81"/>
    <hyperlink ref="E46" r:id="R89af90442bcf45a5"/>
    <hyperlink ref="A47" r:id="Rcfe027635e854fe6"/>
    <hyperlink ref="E47" r:id="Rb0bb4dce39e44951"/>
    <hyperlink ref="A48" r:id="R6751bc8c0bbb49a7"/>
    <hyperlink ref="E48" r:id="R928088aa78c841da"/>
    <hyperlink ref="A49" r:id="R9bed6b5d3b0d4adc"/>
    <hyperlink ref="E49" r:id="R2b7d6d69f61d43bf"/>
    <hyperlink ref="A50" r:id="Rf0bc6fd016754fa2"/>
    <hyperlink ref="E50" r:id="R6a01aece6ed344ee"/>
    <hyperlink ref="A51" r:id="Rec211e8c50b142ef"/>
    <hyperlink ref="E51" r:id="R3e22e673c9014eda"/>
    <hyperlink ref="A52" r:id="R12efd70852c44943"/>
    <hyperlink ref="E52" r:id="Rc86a4cd8118a400f"/>
    <hyperlink ref="A53" r:id="R23d1c5b4410e4739"/>
    <hyperlink ref="E53" r:id="R28d03e9be3254964"/>
    <hyperlink ref="A54" r:id="R5cc8ce926cc040e7"/>
    <hyperlink ref="E54" r:id="R1c68890bb84d42e5"/>
    <hyperlink ref="A55" r:id="Rb65b01e7704a4aa4"/>
    <hyperlink ref="E55" r:id="R224e851c811b4ef6"/>
    <hyperlink ref="A56" r:id="R4176fce1458b4570"/>
    <hyperlink ref="E56" r:id="Rad1aebb4a2704a1a"/>
    <hyperlink ref="A57" r:id="R2fa458c141e54cd0"/>
    <hyperlink ref="E57" r:id="Rc62603ccf5334d02"/>
    <hyperlink ref="A58" r:id="R6f2235d39c094036"/>
    <hyperlink ref="E58" r:id="Ra8f91de1987a45ad"/>
    <hyperlink ref="A59" r:id="Ra21373cfa6ad4af2"/>
    <hyperlink ref="E59" r:id="R6437c04f5dba421c"/>
    <hyperlink ref="A60" r:id="R75f8ad1e58e445df"/>
    <hyperlink ref="E60" r:id="R63435ea56be540d2"/>
    <hyperlink ref="A61" r:id="Rcc3b020b1b964c9d"/>
    <hyperlink ref="E61" r:id="R1d2ce1efce4a4f7c"/>
    <hyperlink ref="A62" r:id="Ra97356a2c4784a57"/>
    <hyperlink ref="E62" r:id="R594ff221b6e24d99"/>
    <hyperlink ref="A63" r:id="R6a1c131e846e4712"/>
    <hyperlink ref="E63" r:id="Rb3e3d5434db04809"/>
    <hyperlink ref="A64" r:id="Rfd848b405f0a4f6a"/>
    <hyperlink ref="E64" r:id="R84cd754a16ef4acc"/>
    <hyperlink ref="A65" r:id="Rafaeed6a338a4ab0"/>
    <hyperlink ref="E65" r:id="R03e0d15a62ac44c3"/>
    <hyperlink ref="A66" r:id="R8219930c2e9e4579"/>
    <hyperlink ref="E66" r:id="R45ce4b4b13194d25"/>
    <hyperlink ref="A67" r:id="Ra11d3c5ac9a94ec9"/>
    <hyperlink ref="E67" r:id="Rf2406bcf9a254de6"/>
    <hyperlink ref="A68" r:id="Rbafb081a2a924170"/>
    <hyperlink ref="E68" r:id="R7ebab9a92a984da9"/>
    <hyperlink ref="A69" r:id="Reb9f429870fc4e87"/>
    <hyperlink ref="E69" r:id="R43c96426322e45dd"/>
    <hyperlink ref="A70" r:id="R1ca7c444a557400e"/>
    <hyperlink ref="E70" r:id="R8c7e31b65eb24acf"/>
    <hyperlink ref="A71" r:id="R593965e8bff14f8b"/>
    <hyperlink ref="E71" r:id="Rd3b9d082c70a43bb"/>
    <hyperlink ref="A72" r:id="Rdf9d7c894e244c85"/>
    <hyperlink ref="E72" r:id="R05e41f231e5b4a03"/>
    <hyperlink ref="A73" r:id="Rfb7e4d07a7724dfd"/>
    <hyperlink ref="E73" r:id="Ra8f545f2b7b44a28"/>
    <hyperlink ref="A74" r:id="R429f05587dfa45e3"/>
    <hyperlink ref="E74" r:id="R7b92856ff374436d"/>
    <hyperlink ref="A75" r:id="Rfc9625fd709d4bcb"/>
    <hyperlink ref="E75" r:id="Rfa8682adf5724727"/>
    <hyperlink ref="A76" r:id="R0e401df4843849ea"/>
    <hyperlink ref="E76" r:id="Rbb3067401b0046ac"/>
    <hyperlink ref="A77" r:id="R08ef9547cbba4fc6"/>
    <hyperlink ref="E77" r:id="Rc6f3563523444eb8"/>
    <hyperlink ref="A78" r:id="Re33f737021234ce2"/>
    <hyperlink ref="E78" r:id="R9806ce209e024a2f"/>
    <hyperlink ref="A79" r:id="Rea408f3b94484644"/>
    <hyperlink ref="E79" r:id="R01eee3ca0ccf4c2b"/>
    <hyperlink ref="A80" r:id="Rfa7206a792b34811"/>
    <hyperlink ref="E80" r:id="Ra01f80a340424c40"/>
    <hyperlink ref="A81" r:id="R8fa691c28e1c4280"/>
    <hyperlink ref="E81" r:id="Re045fda84e0f4b4d"/>
    <hyperlink ref="A82" r:id="R1a6bfe71af19436e"/>
    <hyperlink ref="E82" r:id="R13aa675ea3144d46"/>
    <hyperlink ref="A83" r:id="R651a032e21a8447a"/>
    <hyperlink ref="E83" r:id="R7107706509d94067"/>
    <hyperlink ref="A84" r:id="R47783ebaedcb447d"/>
    <hyperlink ref="E84" r:id="R4f7804a4d4c24955"/>
    <hyperlink ref="A85" r:id="Rb037ce666103470c"/>
    <hyperlink ref="E85" r:id="R569e3ae7f6074915"/>
    <hyperlink ref="A86" r:id="Re0658de664d54308"/>
    <hyperlink ref="E86" r:id="Rc5d00817c57d4eb5"/>
    <hyperlink ref="A87" r:id="Rbb2b279f7cda430e"/>
    <hyperlink ref="E87" r:id="R737a2cff4d8e40cc"/>
    <hyperlink ref="A88" r:id="R59ca4b6ba8f44e29"/>
    <hyperlink ref="E88" r:id="R97cfb393b8134329"/>
    <hyperlink ref="A89" r:id="R3e1db2ed8a354a1e"/>
    <hyperlink ref="E89" r:id="R85ca9561bdd34c36"/>
    <hyperlink ref="A90" r:id="Rb89ba275c9b04da1"/>
    <hyperlink ref="E90" r:id="R1ae51d340135406c"/>
    <hyperlink ref="A91" r:id="Rc06bd75b130c4d24"/>
    <hyperlink ref="E91" r:id="R14e8e091ac27410d"/>
    <hyperlink ref="A92" r:id="Rb37bfc2182524cc7"/>
    <hyperlink ref="E92" r:id="R1b2d765aee6947ef"/>
    <hyperlink ref="A93" r:id="R622ff39df7214017"/>
    <hyperlink ref="E93" r:id="R7fa9506554a345b3"/>
    <hyperlink ref="A94" r:id="R8ebbf420cca84d17"/>
    <hyperlink ref="E94" r:id="R357ced2e74a54179"/>
    <hyperlink ref="A95" r:id="R645fcccfc4c04be1"/>
    <hyperlink ref="E95" r:id="R5536c49e6c7a4373"/>
    <hyperlink ref="A96" r:id="Rbd4173d559e945a3"/>
    <hyperlink ref="E96" r:id="R9088e4a6f421481f"/>
    <hyperlink ref="A97" r:id="Ra7dbef86044a46d7"/>
    <hyperlink ref="E97" r:id="R68af965f95d146e6"/>
    <hyperlink ref="A98" r:id="R9f7a2ef4d1984cc6"/>
    <hyperlink ref="E98" r:id="R86c4da5211df40d4"/>
    <hyperlink ref="A99" r:id="R40c02b63299f43b6"/>
    <hyperlink ref="E99" r:id="R20229ae0b08a4033"/>
    <hyperlink ref="A100" r:id="R493e040a5e294af2"/>
    <hyperlink ref="E100" r:id="R85f19fde40c84018"/>
    <hyperlink ref="A101" r:id="R27db6c4989564bff"/>
    <hyperlink ref="E101" r:id="R864442f137c245b8"/>
    <hyperlink ref="A102" r:id="Rc2091935470142e0"/>
    <hyperlink ref="E102" r:id="R0624ba4eb5b54b49"/>
    <hyperlink ref="A103" r:id="Red11d9125d2b4e05"/>
    <hyperlink ref="E103" r:id="Rff2d886692764c3e"/>
    <hyperlink ref="A104" r:id="R88e0b486c9134dab"/>
    <hyperlink ref="E104" r:id="Rde36b9328c3747e1"/>
    <hyperlink ref="A105" r:id="Rfcbbad8103a04e0f"/>
    <hyperlink ref="E105" r:id="Rd4a627c173514eca"/>
    <hyperlink ref="A106" r:id="R40fbe3c939784c31"/>
    <hyperlink ref="E106" r:id="R5797069b795c4ef6"/>
    <hyperlink ref="A107" r:id="Re5f2b69e0ef542c5"/>
    <hyperlink ref="E107" r:id="R6b68586def524880"/>
    <hyperlink ref="A108" r:id="Rb1b39609185c4119"/>
    <hyperlink ref="E108" r:id="R4f730fbc85374e65"/>
    <hyperlink ref="A109" r:id="R6228dc00d0da422f"/>
    <hyperlink ref="E109" r:id="Rf0b82a1bf3f64e0f"/>
    <hyperlink ref="A110" r:id="Rdc489008c8d8463f"/>
    <hyperlink ref="E110" r:id="R7d340d4fd9604147"/>
    <hyperlink ref="A111" r:id="Rb436fa1797754b6f"/>
    <hyperlink ref="E111" r:id="Rc09819464ebe4646"/>
    <hyperlink ref="A112" r:id="R9e7e2ef7469641c6"/>
    <hyperlink ref="E112" r:id="R6735b85cafc44105"/>
    <hyperlink ref="A113" r:id="R18a09aecc6a8464a"/>
    <hyperlink ref="E113" r:id="R8968036d50c04c2d"/>
    <hyperlink ref="A114" r:id="R8f68d2f12dbd45e0"/>
    <hyperlink ref="E114" r:id="R45c825ba55ed4d50"/>
    <hyperlink ref="A115" r:id="R573277a585ff4fd8"/>
    <hyperlink ref="E115" r:id="R13903ebbe9784be0"/>
    <hyperlink ref="A116" r:id="Rd420d224e44a4ff0"/>
    <hyperlink ref="E116" r:id="Rcd3674226d564dfa"/>
    <hyperlink ref="A117" r:id="R60e6dc965435480c"/>
    <hyperlink ref="E117" r:id="R266ccf7734e44022"/>
    <hyperlink ref="A118" r:id="R7db21483824e43cd"/>
    <hyperlink ref="E118" r:id="R42e4cd5edf754c93"/>
    <hyperlink ref="A119" r:id="R1b311507a1e4413d"/>
    <hyperlink ref="E119" r:id="Rb1d55fb798634c33"/>
    <hyperlink ref="A120" r:id="R32fce54b2c86444e"/>
    <hyperlink ref="E120" r:id="R296e92cd953c4533"/>
    <hyperlink ref="A121" r:id="R8b66dea1e7234f63"/>
    <hyperlink ref="E121" r:id="Rd634b98f3c8d4502"/>
    <hyperlink ref="A122" r:id="R64cdb04e52174d52"/>
    <hyperlink ref="E122" r:id="R4a24c74806af4384"/>
    <hyperlink ref="A123" r:id="R91271ef35fcd4f35"/>
    <hyperlink ref="E123" r:id="Rc88f31a46d3e4bb0"/>
    <hyperlink ref="A124" r:id="R69c4d267c56448ad"/>
    <hyperlink ref="E124" r:id="Rbec2e6fe7a8b40fc"/>
    <hyperlink ref="A125" r:id="R69fb9f7227a84274"/>
    <hyperlink ref="E125" r:id="R60dd48281d514825"/>
    <hyperlink ref="A126" r:id="R486d5828a08d4f3d"/>
    <hyperlink ref="E126" r:id="R3ff7d1ad151345bf"/>
    <hyperlink ref="A127" r:id="R8b1809bc1ceb43e6"/>
    <hyperlink ref="E127" r:id="R134fae981f8a4d5b"/>
    <hyperlink ref="A128" r:id="Rcfd0b0606a164908"/>
    <hyperlink ref="E128" r:id="Rc77022d1f4464215"/>
    <hyperlink ref="A129" r:id="R9f329dc8aa984dba"/>
    <hyperlink ref="E129" r:id="R234e0b2184084836"/>
    <hyperlink ref="A130" r:id="R841272d2e728468b"/>
    <hyperlink ref="E130" r:id="Rce9ec1624fd34343"/>
    <hyperlink ref="A131" r:id="Rc1126eb6a06845bf"/>
    <hyperlink ref="E131" r:id="R61bed5864da844e9"/>
    <hyperlink ref="A132" r:id="R866401126fba4f74"/>
    <hyperlink ref="E132" r:id="R1a110c28c483455e"/>
    <hyperlink ref="A133" r:id="Rf13d4263ceb44061"/>
    <hyperlink ref="E133" r:id="Re2bb58fecfff4f5a"/>
    <hyperlink ref="A134" r:id="R71676ca1c45e4073"/>
    <hyperlink ref="E134" r:id="Rbdb61af007164aae"/>
    <hyperlink ref="A135" r:id="Rf5686ca6469a45f1"/>
    <hyperlink ref="E135" r:id="R2e210d4306704b3b"/>
    <hyperlink ref="A136" r:id="Rdbea6ceec1844faf"/>
    <hyperlink ref="E136" r:id="R0db3e29c5e5d43bf"/>
    <hyperlink ref="A137" r:id="Rb16480a492e64701"/>
    <hyperlink ref="E137" r:id="Ra4af4df20433477c"/>
    <hyperlink ref="A138" r:id="Re900abd226044b11"/>
    <hyperlink ref="E138" r:id="R940283a30e0e4c75"/>
    <hyperlink ref="A139" r:id="R871d3788b5384b39"/>
    <hyperlink ref="E139" r:id="R5a5de366525545dd"/>
    <hyperlink ref="A140" r:id="Reb6d469472e34cea"/>
    <hyperlink ref="E140" r:id="Rf3913fb901a14042"/>
    <hyperlink ref="A141" r:id="R6960a82685a645d6"/>
    <hyperlink ref="E141" r:id="Re1dba7729777461e"/>
    <hyperlink ref="A142" r:id="Rec24a6248b234637"/>
    <hyperlink ref="E142" r:id="R073d272ccc3f47ef"/>
    <hyperlink ref="A143" r:id="Rb929f14105b14edb"/>
    <hyperlink ref="E143" r:id="R0cc1f30dd1ef4312"/>
    <hyperlink ref="A144" r:id="Rea9cd7a0bf054092"/>
    <hyperlink ref="E144" r:id="R2b135ea566d045bf"/>
    <hyperlink ref="A145" r:id="Rfa798b89d8284b26"/>
    <hyperlink ref="E145" r:id="R11f917b5a99c4421"/>
    <hyperlink ref="A146" r:id="R1632513767d24343"/>
    <hyperlink ref="E146" r:id="R3e93e916a46c463d"/>
    <hyperlink ref="A147" r:id="Rca1337aea610435d"/>
    <hyperlink ref="E147" r:id="R81292e66cd6e4a53"/>
    <hyperlink ref="A148" r:id="R21e9865cfb7c47b4"/>
    <hyperlink ref="E148" r:id="R31bca488253846e3"/>
    <hyperlink ref="A149" r:id="R2b36ab58779d48fe"/>
    <hyperlink ref="E149" r:id="Rf0362bbd4d6943ae"/>
    <hyperlink ref="A150" r:id="R9dc7f12673c74288"/>
    <hyperlink ref="E150" r:id="R95c9e91aabf04baa"/>
    <hyperlink ref="A151" r:id="R6966f5aca7974226"/>
    <hyperlink ref="E151" r:id="R664f3216fb2c417c"/>
    <hyperlink ref="A152" r:id="Rad7c75bb65444254"/>
    <hyperlink ref="E152" r:id="Rd2bb6dc08da24ce8"/>
    <hyperlink ref="A153" r:id="Rdacdd57a5022439a"/>
    <hyperlink ref="E153" r:id="Rc32c625a8b2e41c2"/>
    <hyperlink ref="A154" r:id="R88f2b6b3981e4324"/>
    <hyperlink ref="E154" r:id="R5c821e0a75bc4958"/>
    <hyperlink ref="A155" r:id="R65f43e1280a14704"/>
    <hyperlink ref="E155" r:id="R80408d954ec14036"/>
    <hyperlink ref="A156" r:id="Rfdc00d0868064ff0"/>
    <hyperlink ref="E156" r:id="R80df382cc6f74227"/>
    <hyperlink ref="A157" r:id="R24972b7aaf9b48ed"/>
    <hyperlink ref="E157" r:id="Rc76c3ef0e1024447"/>
    <hyperlink ref="A158" r:id="R0d0a24f40cd6439e"/>
    <hyperlink ref="E158" r:id="R25be9e261a5c4bf7"/>
    <hyperlink ref="A159" r:id="Rf2b9f35174504da9"/>
    <hyperlink ref="E159" r:id="R5452f883ed5d4bd3"/>
    <hyperlink ref="A160" r:id="R02939535c7c14f4e"/>
    <hyperlink ref="E160" r:id="Ra74ae75c13af4f5f"/>
    <hyperlink ref="A161" r:id="R6c42af1cd57244c8"/>
    <hyperlink ref="E161" r:id="Rc539caf11a244862"/>
    <hyperlink ref="A162" r:id="R218ca4dcf3674c7b"/>
    <hyperlink ref="E162" r:id="R7c17553c2d9e46ac"/>
    <hyperlink ref="A163" r:id="Ree98f85ed11b4521"/>
    <hyperlink ref="E163" r:id="R42f2bcca847e4bd1"/>
    <hyperlink ref="A164" r:id="R24ef0f7a10b6475f"/>
    <hyperlink ref="E164" r:id="R0fb1919136614156"/>
    <hyperlink ref="A165" r:id="R76365b9267624b64"/>
    <hyperlink ref="E165" r:id="R9d16e8ae67b2431f"/>
    <hyperlink ref="A166" r:id="Rd102213a6f924922"/>
    <hyperlink ref="E166" r:id="R4e259b5460ae4d35"/>
    <hyperlink ref="A167" r:id="Rc575b433e2a84022"/>
    <hyperlink ref="E167" r:id="Rc68b6484d4214982"/>
    <hyperlink ref="A168" r:id="R51b65daed1b44adf"/>
    <hyperlink ref="E168" r:id="Rd59e553aa7a1441d"/>
    <hyperlink ref="A169" r:id="Ra200edce8a5a4e0b"/>
    <hyperlink ref="E169" r:id="R0647953f1d214a53"/>
    <hyperlink ref="A170" r:id="R69f694fa87434eda"/>
    <hyperlink ref="E170" r:id="R7b05412edc264357"/>
    <hyperlink ref="A171" r:id="R1430adbb17514a1e"/>
    <hyperlink ref="E171" r:id="R76461eb049ed427a"/>
    <hyperlink ref="A172" r:id="Rc705adf1b2f64091"/>
    <hyperlink ref="E172" r:id="R850cb3ec90fc423d"/>
    <hyperlink ref="A173" r:id="R9fe758759ad74c1e"/>
    <hyperlink ref="E173" r:id="R3b9e91f1a58d40d6"/>
    <hyperlink ref="A174" r:id="Rc6ff695ffba848bb"/>
    <hyperlink ref="E174" r:id="R7732329309894c36"/>
    <hyperlink ref="A175" r:id="Rc8e1791338d04eae"/>
    <hyperlink ref="E175" r:id="Rd687f4b349cf4577"/>
    <hyperlink ref="A176" r:id="Raad112b50ac1444b"/>
    <hyperlink ref="E176" r:id="R6b084efe710a434a"/>
    <hyperlink ref="A177" r:id="R9dbc2fdfd1de435b"/>
    <hyperlink ref="E177" r:id="Re3d53eb275ad40c1"/>
    <hyperlink ref="A178" r:id="R4501013d8218471d"/>
    <hyperlink ref="E178" r:id="Rd320ca2718684f29"/>
    <hyperlink ref="A179" r:id="R57b97229f2314a29"/>
    <hyperlink ref="E179" r:id="Ra6bbe8a0e7c9489b"/>
    <hyperlink ref="A180" r:id="R7afe68f699664dc1"/>
    <hyperlink ref="E180" r:id="Rf864d084289440f7"/>
    <hyperlink ref="A181" r:id="R325c1bf6cf93486f"/>
    <hyperlink ref="E181" r:id="R7bab129ae4ae498b"/>
    <hyperlink ref="A182" r:id="R95bbaf2c34504be8"/>
    <hyperlink ref="E182" r:id="Rfa85e91fdc9a45f6"/>
    <hyperlink ref="A183" r:id="R1ddcb10a901242a2"/>
    <hyperlink ref="E183" r:id="R501890e2d5a744a3"/>
    <hyperlink ref="A184" r:id="R9f7fdb065edf41c2"/>
    <hyperlink ref="E184" r:id="R79d12034c4234f73"/>
    <hyperlink ref="A185" r:id="R7b239d22b2cc4acd"/>
    <hyperlink ref="E185" r:id="R9f6badad6c3d4bac"/>
    <hyperlink ref="A186" r:id="R1abbdfe972354289"/>
    <hyperlink ref="E186" r:id="Rff322437290741d9"/>
    <hyperlink ref="A187" r:id="R3d17a6b98b704f8c"/>
    <hyperlink ref="E187" r:id="Rc6764837978542d8"/>
    <hyperlink ref="A188" r:id="R8f04c81ac3494522"/>
    <hyperlink ref="E188" r:id="R6e33d68513fd4c41"/>
    <hyperlink ref="A189" r:id="R71ad1264ebf948d9"/>
    <hyperlink ref="E189" r:id="R102e1946619c4fea"/>
    <hyperlink ref="A190" r:id="R663e4252c4d1411f"/>
    <hyperlink ref="E190" r:id="Re79de38006854cbf"/>
    <hyperlink ref="A191" r:id="R29c3ad67e61742ab"/>
    <hyperlink ref="E191" r:id="R9980cb223e2b4a16"/>
    <hyperlink ref="A192" r:id="R672866a42da54ae0"/>
    <hyperlink ref="E192" r:id="Rdb49c10910d9453b"/>
    <hyperlink ref="A193" r:id="R3bdd81381d9a4021"/>
    <hyperlink ref="E193" r:id="Re4f3e097fedf4e20"/>
    <hyperlink ref="A194" r:id="R9cf7499bec4847d9"/>
    <hyperlink ref="E194" r:id="R3beab12643984bbe"/>
    <hyperlink ref="A195" r:id="Ra1ab0a829efa4308"/>
    <hyperlink ref="E195" r:id="R47203a82db2444ca"/>
    <hyperlink ref="A196" r:id="Rd3f26b284f6640c3"/>
    <hyperlink ref="E196" r:id="Re6c7a13a24954832"/>
    <hyperlink ref="A197" r:id="R42ff5a5d606d45a0"/>
    <hyperlink ref="E197" r:id="R36f1c52649f54586"/>
    <hyperlink ref="A198" r:id="R769a299a42434cdf"/>
    <hyperlink ref="E198" r:id="R693ef0d6eecb45bd"/>
    <hyperlink ref="A199" r:id="R3e408fb5a2db40b6"/>
    <hyperlink ref="E199" r:id="R9e032802f50d47b4"/>
    <hyperlink ref="A200" r:id="R8630281d723044f0"/>
    <hyperlink ref="E200" r:id="R8656a27559274483"/>
    <hyperlink ref="A201" r:id="Rc6929b78edb0413a"/>
    <hyperlink ref="E201" r:id="Rfc9bc48150cb41b8"/>
    <hyperlink ref="A202" r:id="R3f199f93e07944c4"/>
    <hyperlink ref="E202" r:id="R7fe0fdd371e946bc"/>
    <hyperlink ref="A203" r:id="Rca456638950445b0"/>
    <hyperlink ref="E203" r:id="R5b2dc6980db740ff"/>
    <hyperlink ref="A204" r:id="R305cbf3c09e049f1"/>
    <hyperlink ref="E204" r:id="R34f3ccecbae14d8e"/>
    <hyperlink ref="A205" r:id="Rba31b8efa13b411f"/>
    <hyperlink ref="E205" r:id="R262ca4c8d8be4849"/>
    <hyperlink ref="A206" r:id="R9907733045034d19"/>
    <hyperlink ref="E206" r:id="Rebbe5568fb864eef"/>
    <hyperlink ref="A207" r:id="R6e50ba044415481d"/>
    <hyperlink ref="E207" r:id="Raee9fee2931c4d87"/>
    <hyperlink ref="A208" r:id="Rb25d270971c34a59"/>
    <hyperlink ref="E208" r:id="R21c69b7c45ca4b95"/>
    <hyperlink ref="A209" r:id="Rb300ce4389bd450f"/>
    <hyperlink ref="E209" r:id="R2911c691df034d34"/>
    <hyperlink ref="A210" r:id="Rc0dbed74663f439f"/>
    <hyperlink ref="E210" r:id="Radf78e9bc35a45ff"/>
    <hyperlink ref="A211" r:id="Rc8423c5a908c439e"/>
    <hyperlink ref="E211" r:id="R0ab780a7642c4a96"/>
    <hyperlink ref="A212" r:id="Re1e87ab659d64e7e"/>
    <hyperlink ref="E212" r:id="R6fd1a078bec04df0"/>
    <hyperlink ref="A213" r:id="R84fb52560f9747ff"/>
    <hyperlink ref="E213" r:id="R98559294720c4b9d"/>
    <hyperlink ref="A214" r:id="R501a04d3d050464e"/>
    <hyperlink ref="E214" r:id="R7698c79105074c52"/>
    <hyperlink ref="A215" r:id="R76f5cdc07f1340b1"/>
    <hyperlink ref="E215" r:id="R39d96e1597d248a9"/>
    <hyperlink ref="A216" r:id="R21058de24bc3458a"/>
    <hyperlink ref="E216" r:id="R9826d3f6ace54de8"/>
    <hyperlink ref="A217" r:id="Rf75dc8f9195440d7"/>
    <hyperlink ref="E217" r:id="Rb26d103398ec41d3"/>
    <hyperlink ref="A218" r:id="Rcdd697d283854ff7"/>
    <hyperlink ref="E218" r:id="Rc9f3a72434d04ddc"/>
    <hyperlink ref="A219" r:id="Rfe5e1a26c7b140bf"/>
    <hyperlink ref="E219" r:id="R2ddf4d04f6d848a5"/>
    <hyperlink ref="A220" r:id="Rc2428849d782478c"/>
    <hyperlink ref="E220" r:id="R3d98600cfade4f1a"/>
    <hyperlink ref="A221" r:id="Rc9385103ce134ec4"/>
    <hyperlink ref="E221" r:id="R9748f1473c12474e"/>
    <hyperlink ref="A222" r:id="R24250617b47745a9"/>
    <hyperlink ref="E222" r:id="Raf0258af3a7a4608"/>
    <hyperlink ref="A223" r:id="R16f75c81c6aa48e3"/>
    <hyperlink ref="E223" r:id="Re46134a640ed4202"/>
    <hyperlink ref="A224" r:id="R5f4cedf2e18d4abc"/>
    <hyperlink ref="E224" r:id="Rf3a6c26794bb4102"/>
    <hyperlink ref="A225" r:id="Rc4dd9e532a3e4e9c"/>
    <hyperlink ref="E225" r:id="R045b672925ea44f6"/>
    <hyperlink ref="A226" r:id="Ra5bd5a2234db4410"/>
    <hyperlink ref="E226" r:id="Rc1e9ae22f6614211"/>
    <hyperlink ref="A227" r:id="Rd044f87dd46c485f"/>
    <hyperlink ref="E227" r:id="R681e4b241a794f40"/>
    <hyperlink ref="A228" r:id="R3f2f4222c7cf4fc1"/>
    <hyperlink ref="E228" r:id="Ra4b316cabed54e64"/>
    <hyperlink ref="A229" r:id="Rf613992e279942ce"/>
    <hyperlink ref="E229" r:id="R5a1fea2ec71f4728"/>
    <hyperlink ref="A230" r:id="R3c8693c11ada43d9"/>
    <hyperlink ref="E230" r:id="Re1963cd094784841"/>
    <hyperlink ref="A231" r:id="R683e680b22104979"/>
    <hyperlink ref="E231" r:id="Ra568a2b072494817"/>
    <hyperlink ref="A232" r:id="R29b51bd26e4c4e8e"/>
    <hyperlink ref="E232" r:id="R19ce9099b5a94467"/>
    <hyperlink ref="A233" r:id="R1eb6de64d2ef4a01"/>
    <hyperlink ref="E233" r:id="Rb66b4749e9c049b8"/>
    <hyperlink ref="A234" r:id="R63d98dfbf4d14630"/>
    <hyperlink ref="E234" r:id="R3472ba8024124006"/>
    <hyperlink ref="A235" r:id="R2fc5d61e962e4c80"/>
    <hyperlink ref="E235" r:id="R5d8e37b2083445c0"/>
    <hyperlink ref="A236" r:id="Raaeccd33ccc342b4"/>
    <hyperlink ref="E236" r:id="R2b658616b49c4d2c"/>
    <hyperlink ref="A237" r:id="R08b5f085a9cb4d97"/>
    <hyperlink ref="E237" r:id="Rd1c69ce4835d48ef"/>
    <hyperlink ref="A238" r:id="R7dd4c20697764008"/>
    <hyperlink ref="E238" r:id="R2e43ac29ddc14ec8"/>
    <hyperlink ref="A239" r:id="R890a0e19c5e54742"/>
    <hyperlink ref="E239" r:id="R65355fc16b7949d5"/>
    <hyperlink ref="A240" r:id="R4f5a85f17da042fe"/>
    <hyperlink ref="E240" r:id="Rbfa0f0045cc64a9d"/>
    <hyperlink ref="A241" r:id="R418817101b684733"/>
    <hyperlink ref="E241" r:id="Rc0564035a59b4de2"/>
    <hyperlink ref="A242" r:id="Rd70dbe29a4c04e93"/>
    <hyperlink ref="E242" r:id="R379040289cd04a2a"/>
    <hyperlink ref="A243" r:id="R8576895d2f8b4b29"/>
    <hyperlink ref="E243" r:id="R99d816e391ae4cde"/>
    <hyperlink ref="A244" r:id="R72cb953eda9a47d8"/>
    <hyperlink ref="E244" r:id="R6ed1cea6618b47d3"/>
    <hyperlink ref="A245" r:id="R7b07ac9f465c4e34"/>
    <hyperlink ref="E245" r:id="Re129a989158e49bc"/>
    <hyperlink ref="A246" r:id="Rc7156a85916945e0"/>
    <hyperlink ref="E246" r:id="R45eda15704f94820"/>
    <hyperlink ref="A247" r:id="Rcba418af9216489f"/>
    <hyperlink ref="E247" r:id="R5068b6575e414928"/>
    <hyperlink ref="A248" r:id="Rce7b902a0ada4896"/>
    <hyperlink ref="E248" r:id="R8fe0b2eaa3e24f6a"/>
    <hyperlink ref="A249" r:id="R400c615facfa440b"/>
    <hyperlink ref="E249" r:id="R53ed7413110b4f11"/>
    <hyperlink ref="A250" r:id="R4e67d0633fb94f6f"/>
    <hyperlink ref="E250" r:id="R764f87a0408c4770"/>
    <hyperlink ref="A251" r:id="R5ea09f97f51f4294"/>
    <hyperlink ref="E251" r:id="R2ce03fd98c2140ad"/>
    <hyperlink ref="A252" r:id="R1f3f0613a5414525"/>
    <hyperlink ref="E252" r:id="R5537e83759bc4783"/>
    <hyperlink ref="A253" r:id="Rc00a5a17da194a23"/>
    <hyperlink ref="E253" r:id="Rb257086f6e5e46d0"/>
    <hyperlink ref="A254" r:id="R9d8bb9436aa44218"/>
    <hyperlink ref="E254" r:id="Rcb6b87b2ce384301"/>
    <hyperlink ref="A255" r:id="R6e6d8c0135a942f8"/>
    <hyperlink ref="E255" r:id="R45c132c176b9401a"/>
    <hyperlink ref="A256" r:id="R3e0a6cc5fdcd4179"/>
    <hyperlink ref="E256" r:id="R808638d0ec27470b"/>
    <hyperlink ref="A257" r:id="R7596683d300c4157"/>
    <hyperlink ref="E257" r:id="R63513a8b140e4a03"/>
    <hyperlink ref="A258" r:id="R2bdc74dccb7649de"/>
    <hyperlink ref="E258" r:id="R47bf2eea495e46a6"/>
    <hyperlink ref="A259" r:id="R725f300c67fe4c13"/>
    <hyperlink ref="E259" r:id="Rdd59d60361824d8d"/>
    <hyperlink ref="A260" r:id="R3d80342eb838495f"/>
    <hyperlink ref="E260" r:id="R5be2a94d3fed403e"/>
    <hyperlink ref="A261" r:id="R2daec3411d4e4a50"/>
    <hyperlink ref="E261" r:id="R69d63a2f349a43ff"/>
    <hyperlink ref="A262" r:id="R969e43e0c5ee4339"/>
    <hyperlink ref="E262" r:id="Rba7fd16421984ab0"/>
    <hyperlink ref="A263" r:id="R9f45da5c23a74d59"/>
    <hyperlink ref="E263" r:id="R015af12fa41a49f4"/>
    <hyperlink ref="A264" r:id="R2cc3677216454eab"/>
    <hyperlink ref="E264" r:id="R06287c152b5d4a8c"/>
    <hyperlink ref="A265" r:id="R905369b3fec84bd0"/>
    <hyperlink ref="E265" r:id="R47b918e9314444ea"/>
    <hyperlink ref="A266" r:id="R48bf0c62087549c8"/>
    <hyperlink ref="E266" r:id="Rcd0c070248bb453e"/>
    <hyperlink ref="A267" r:id="Rc6fb8270a0c642e9"/>
    <hyperlink ref="E267" r:id="R06a6cea1a9084a24"/>
    <hyperlink ref="A268" r:id="R57458b041df14793"/>
    <hyperlink ref="E268" r:id="R95ef7caf90654340"/>
    <hyperlink ref="A269" r:id="R609a5d6482bd4461"/>
    <hyperlink ref="E269" r:id="R610ec8d53c1d49c0"/>
    <hyperlink ref="A270" r:id="R6e107b3327b44f5e"/>
    <hyperlink ref="E270" r:id="Rf6d25aff9d014e27"/>
    <hyperlink ref="A271" r:id="Rc4c28c064b7f4571"/>
    <hyperlink ref="E271" r:id="R0c3be4dd43304f10"/>
    <hyperlink ref="A272" r:id="Ra944e7aa5d554aff"/>
    <hyperlink ref="E272" r:id="R8c0ceb42f2544c45"/>
    <hyperlink ref="A273" r:id="Rf5bda360357a4bfc"/>
    <hyperlink ref="E273" r:id="Re142724e0f0e453a"/>
    <hyperlink ref="A274" r:id="R9c4de41740bc4178"/>
    <hyperlink ref="E274" r:id="Rfbeb2ed6277843d8"/>
    <hyperlink ref="A275" r:id="Ra9daba466d6e4161"/>
    <hyperlink ref="E275" r:id="R2295870df3cc4eb4"/>
    <hyperlink ref="A276" r:id="Rd3d4e7b226c24509"/>
    <hyperlink ref="E276" r:id="Rcd5a2d36e4d74df5"/>
    <hyperlink ref="A277" r:id="Rcb59151011914526"/>
    <hyperlink ref="E277" r:id="Rb0d087292ae44395"/>
    <hyperlink ref="A278" r:id="Ra109f7b818c34bfa"/>
    <hyperlink ref="E278" r:id="Rdc60e5e5ae824179"/>
    <hyperlink ref="A279" r:id="R5c1fa01c79df4d4a"/>
    <hyperlink ref="E279" r:id="R629deb2378a54cc5"/>
    <hyperlink ref="A280" r:id="R1ff44d42b62342bb"/>
    <hyperlink ref="E280" r:id="R398e384758e84a3e"/>
    <hyperlink ref="A281" r:id="R3da96355a73c4253"/>
    <hyperlink ref="E281" r:id="R6c88b92ed4894480"/>
    <hyperlink ref="A282" r:id="R503f395521474fb9"/>
    <hyperlink ref="E282" r:id="R1248e392f88c46ff"/>
    <hyperlink ref="A283" r:id="R1a002ebc501f4f38"/>
    <hyperlink ref="E283" r:id="R1113378f1169415a"/>
    <hyperlink ref="A284" r:id="R4b8357c3b83b439d"/>
    <hyperlink ref="E284" r:id="Rab985c705d824452"/>
    <hyperlink ref="A285" r:id="R5918e52c642f454f"/>
    <hyperlink ref="E285" r:id="R6c1077ac39c143e5"/>
    <hyperlink ref="A286" r:id="R34ff29cc1cfd43a0"/>
    <hyperlink ref="E286" r:id="R0af5cc08f63943f8"/>
    <hyperlink ref="A287" r:id="Re996743f47034d10"/>
    <hyperlink ref="E287" r:id="Re1bcf8c1408a4616"/>
    <hyperlink ref="A288" r:id="R22b7d5acc46248b4"/>
    <hyperlink ref="E288" r:id="Rd6a3b73a91b149a7"/>
    <hyperlink ref="A289" r:id="Rf7b8a0367fdb4e1f"/>
    <hyperlink ref="E289" r:id="Re282d8447fd4443a"/>
    <hyperlink ref="A290" r:id="R3787277f065a4768"/>
    <hyperlink ref="E290" r:id="R5f8e52f7bff64990"/>
    <hyperlink ref="A291" r:id="R8300a311546744b8"/>
    <hyperlink ref="E291" r:id="R67b3a5aaff6d4508"/>
    <hyperlink ref="A292" r:id="R53e5c156012a41b3"/>
    <hyperlink ref="E292" r:id="R851a617f58a34256"/>
    <hyperlink ref="A293" r:id="Rad71d4ce9e73483c"/>
    <hyperlink ref="E293" r:id="R4714b83fc21e4c5b"/>
    <hyperlink ref="A294" r:id="Rec7362e3252c42a5"/>
    <hyperlink ref="E294" r:id="R94a57630b0a34c2b"/>
    <hyperlink ref="A295" r:id="R29a6a8a315fe41fe"/>
    <hyperlink ref="E295" r:id="Re9fec920b51c4841"/>
    <hyperlink ref="A296" r:id="R4fa0f3fb741446b6"/>
    <hyperlink ref="E296" r:id="Rb577a33a0e444862"/>
    <hyperlink ref="A297" r:id="Ree065ec9c02a4485"/>
    <hyperlink ref="E297" r:id="R1dc3b0f41b834e1f"/>
    <hyperlink ref="A298" r:id="R0013943616a14930"/>
    <hyperlink ref="E298" r:id="Rf18945d0443141d3"/>
    <hyperlink ref="A299" r:id="R54502dd6ed124050"/>
    <hyperlink ref="E299" r:id="R347925f535af4a46"/>
    <hyperlink ref="A300" r:id="Rc05bb6f1c1644ddc"/>
    <hyperlink ref="E300" r:id="Ra26e7c9c6b9a4684"/>
    <hyperlink ref="A301" r:id="R355959ecf08e4fcf"/>
    <hyperlink ref="E301" r:id="Rf2a9a77597444f05"/>
    <hyperlink ref="A302" r:id="R1e21dae886e146f6"/>
    <hyperlink ref="E302" r:id="Rad16f0727ab4420e"/>
    <hyperlink ref="A303" r:id="R2228d8c1b25b4117"/>
    <hyperlink ref="E303" r:id="Rcbce0cef74d343c2"/>
    <hyperlink ref="A304" r:id="Rec99339a0e1743eb"/>
    <hyperlink ref="E304" r:id="R5b6ef4d2303c4c47"/>
    <hyperlink ref="A305" r:id="Rf70c4bf9ae9149f2"/>
    <hyperlink ref="E305" r:id="R8643234e323b4979"/>
    <hyperlink ref="A306" r:id="Ra0cae857f7df4178"/>
    <hyperlink ref="E306" r:id="R8a851b1de36c4bd9"/>
    <hyperlink ref="A307" r:id="Rd4e969c5d02e41df"/>
    <hyperlink ref="E307" r:id="Rceaf462f2a95444d"/>
    <hyperlink ref="A308" r:id="R02fa6104dc7e4744"/>
    <hyperlink ref="E308" r:id="Rfba8c6afbb634c30"/>
    <hyperlink ref="A309" r:id="R7b6eb47b185c4e36"/>
    <hyperlink ref="E309" r:id="R66b86a93d8f24bf7"/>
    <hyperlink ref="A310" r:id="Rf3a696fa466242d0"/>
    <hyperlink ref="E310" r:id="R152ef284347b4626"/>
    <hyperlink ref="A311" r:id="Rcbcfb6f7c6454dc2"/>
    <hyperlink ref="E311" r:id="Re59aec1d25bc4006"/>
    <hyperlink ref="A312" r:id="R697eeca13c58452f"/>
    <hyperlink ref="E312" r:id="Rc0b92ef642fb45de"/>
    <hyperlink ref="A313" r:id="Rb58e21cbf17949a3"/>
    <hyperlink ref="E313" r:id="R6ee6793819074884"/>
    <hyperlink ref="A314" r:id="R4f534220820e43f6"/>
    <hyperlink ref="E314" r:id="R1c225f6fec614e36"/>
    <hyperlink ref="A315" r:id="R45af7c90eef8448d"/>
    <hyperlink ref="E315" r:id="R5d480855a45841cc"/>
    <hyperlink ref="A316" r:id="Raf387f9308954700"/>
    <hyperlink ref="E316" r:id="Rbefc1f4e088a4757"/>
    <hyperlink ref="A317" r:id="R2a1e849c2c3c4209"/>
    <hyperlink ref="E317" r:id="Rcfa6edc478d94a48"/>
    <hyperlink ref="A318" r:id="R29011ef7c9f348bb"/>
    <hyperlink ref="E318" r:id="R9a3681688e964325"/>
    <hyperlink ref="A319" r:id="R470531fc4aeb4d17"/>
    <hyperlink ref="E319" r:id="Rf37e9570a1054147"/>
    <hyperlink ref="A320" r:id="R17a40270745a42b6"/>
    <hyperlink ref="E320" r:id="R9f8e43dfaeb64ec7"/>
    <hyperlink ref="A321" r:id="R513918c8d43147fb"/>
    <hyperlink ref="E321" r:id="R50bb2cd506a34a63"/>
    <hyperlink ref="A322" r:id="Rea12c8e4e5584013"/>
    <hyperlink ref="E322" r:id="R47c04b8ce87d4442"/>
    <hyperlink ref="A323" r:id="Rd7785366445b4886"/>
    <hyperlink ref="E323" r:id="Re817aee44e34484f"/>
    <hyperlink ref="A324" r:id="R5be7b1e944aa4f88"/>
    <hyperlink ref="E324" r:id="R6d19b6946e224a63"/>
    <hyperlink ref="A325" r:id="R8420782f673e4fba"/>
    <hyperlink ref="E325" r:id="R7e0247e00e484a46"/>
    <hyperlink ref="A326" r:id="Rc1ab6b7cf67e477b"/>
    <hyperlink ref="E326" r:id="R20bcd45adc204d5e"/>
    <hyperlink ref="A327" r:id="Re159c78f616b496f"/>
    <hyperlink ref="E327" r:id="R5a62a9d2ef2b4d80"/>
    <hyperlink ref="A328" r:id="R84bb9bcf343b49a2"/>
    <hyperlink ref="E328" r:id="R7d90a4eacd004015"/>
    <hyperlink ref="A329" r:id="R8f9baf72b1f14784"/>
    <hyperlink ref="E329" r:id="R3e992cba00dd48f0"/>
    <hyperlink ref="A330" r:id="Rdee325ff28dc4ac0"/>
    <hyperlink ref="E330" r:id="R6b61f4ade3d141d7"/>
    <hyperlink ref="A331" r:id="R88f42b84d8844934"/>
    <hyperlink ref="E331" r:id="R2fa8b544992b42c3"/>
    <hyperlink ref="A332" r:id="R3f2d74a6bf024e77"/>
    <hyperlink ref="E332" r:id="R2a73c1dafc3845e1"/>
    <hyperlink ref="A333" r:id="Rbba49930785d4c5e"/>
    <hyperlink ref="E333" r:id="Ra98c638ec4cd4c7e"/>
    <hyperlink ref="A334" r:id="R4fe76da25cdb434d"/>
    <hyperlink ref="E334" r:id="R0318a2272f214280"/>
    <hyperlink ref="A335" r:id="Rfb3c6d0142164464"/>
    <hyperlink ref="E335" r:id="R2d4456d70b554790"/>
    <hyperlink ref="A336" r:id="R3e0447fc49d5452c"/>
    <hyperlink ref="E336" r:id="Re3b221813c284228"/>
    <hyperlink ref="A337" r:id="R0dd4ae8d8db44b96"/>
    <hyperlink ref="E337" r:id="R1b650d3344654161"/>
    <hyperlink ref="A338" r:id="R31476b22a40f4fce"/>
    <hyperlink ref="E338" r:id="R5653291cf8284ccf"/>
    <hyperlink ref="A339" r:id="R49e9f4f08a65420d"/>
    <hyperlink ref="E339" r:id="R86ffa3b6f2874db4"/>
    <hyperlink ref="A340" r:id="R4e994c3907514189"/>
    <hyperlink ref="E340" r:id="R13064518f8544b2c"/>
    <hyperlink ref="A341" r:id="R65c5b6ac47d0444f"/>
    <hyperlink ref="E341" r:id="R2a1c1127214a4e7c"/>
    <hyperlink ref="A342" r:id="Rbd7700c527a34703"/>
    <hyperlink ref="E342" r:id="R604c6489297145b0"/>
    <hyperlink ref="A343" r:id="Rd804d8d858114377"/>
    <hyperlink ref="E343" r:id="R4894902b2c5e4a92"/>
    <hyperlink ref="A344" r:id="R58a8d4f7d1b44389"/>
    <hyperlink ref="E344" r:id="R430c433d4cf34f2a"/>
    <hyperlink ref="A345" r:id="Ra8103de4b00d47b5"/>
    <hyperlink ref="E345" r:id="Rcc9d07330bdd412b"/>
    <hyperlink ref="A346" r:id="R7dd6b6dce3964fed"/>
    <hyperlink ref="E346" r:id="R11714150e9424258"/>
    <hyperlink ref="A347" r:id="R7a396f97ac8c45a3"/>
    <hyperlink ref="E347" r:id="R6ed5db64aa714897"/>
    <hyperlink ref="A348" r:id="R179440a2069e4b30"/>
    <hyperlink ref="E348" r:id="R607ececca32a4f4c"/>
    <hyperlink ref="A349" r:id="Ra506799085ef4c90"/>
    <hyperlink ref="E349" r:id="R745ebf4b89df40bd"/>
    <hyperlink ref="A350" r:id="Rf3e80a781e8e4d34"/>
    <hyperlink ref="E350" r:id="Rc37badd467c34c5b"/>
    <hyperlink ref="A351" r:id="Rf3314e19db3f4c60"/>
    <hyperlink ref="E351" r:id="R39070a29114649bb"/>
    <hyperlink ref="A352" r:id="R5fddca5ea66e492f"/>
    <hyperlink ref="E352" r:id="Rad3270308e144f1b"/>
    <hyperlink ref="A353" r:id="Rce5c71c4171747bf"/>
    <hyperlink ref="E353" r:id="Rfb25d186f04a4ed7"/>
    <hyperlink ref="A354" r:id="R721c0a0c2f8b4bec"/>
    <hyperlink ref="E354" r:id="R94eeafcc4dea4467"/>
    <hyperlink ref="A355" r:id="R18228fdd27b64192"/>
    <hyperlink ref="E355" r:id="R2b73989834654ecf"/>
    <hyperlink ref="A356" r:id="R2acaddbd4f3c4657"/>
    <hyperlink ref="E356" r:id="R3d4b5f9b31e749ce"/>
    <hyperlink ref="A357" r:id="Rabce91088df84176"/>
    <hyperlink ref="E357" r:id="R8d1fad1540a64bf8"/>
    <hyperlink ref="A358" r:id="R6ccc4a469d7d407a"/>
    <hyperlink ref="E358" r:id="R1d1858db3edd4ecf"/>
    <hyperlink ref="A359" r:id="Ra36093bc22114df0"/>
    <hyperlink ref="E359" r:id="Rdc7be73ed7b84543"/>
    <hyperlink ref="A360" r:id="R839d19fe459142fc"/>
    <hyperlink ref="E360" r:id="R50dbd6d1a5f54cb0"/>
    <hyperlink ref="A361" r:id="R0a1ff848feb94acf"/>
    <hyperlink ref="E361" r:id="Ra27c0cee7b644b47"/>
    <hyperlink ref="A362" r:id="Ra67d5186bf464931"/>
    <hyperlink ref="E362" r:id="Ra4c9901eb56d4767"/>
    <hyperlink ref="A363" r:id="R4c172f5777064e60"/>
    <hyperlink ref="E363" r:id="R15834de630bc4243"/>
    <hyperlink ref="A364" r:id="R2c888b07b2af4b6a"/>
    <hyperlink ref="E364" r:id="R1795ed25d67f4028"/>
    <hyperlink ref="A365" r:id="R160a26f16b5240de"/>
    <hyperlink ref="E365" r:id="R4073138c0fb4429a"/>
    <hyperlink ref="A366" r:id="R3062b93ed1b840c4"/>
    <hyperlink ref="E366" r:id="Rcd1ef8a7f42f4450"/>
    <hyperlink ref="A367" r:id="R2865000d5a094e93"/>
    <hyperlink ref="E367" r:id="Rf0c1f8bd1bb94263"/>
    <hyperlink ref="A368" r:id="R9f3ff07122694a53"/>
    <hyperlink ref="E368" r:id="R43ddd3eeef944415"/>
    <hyperlink ref="A369" r:id="Rbbd60ab87d4248a8"/>
    <hyperlink ref="E369" r:id="R36152ed93d574867"/>
    <hyperlink ref="A370" r:id="R9d859f910c20474a"/>
    <hyperlink ref="E370" r:id="R4d0826f55884414c"/>
    <hyperlink ref="A371" r:id="R918f6f88f3854e6d"/>
    <hyperlink ref="E371" r:id="Rcfd6733bb18f47a4"/>
    <hyperlink ref="A372" r:id="Rdbb9b1cbf2eb4505"/>
    <hyperlink ref="E372" r:id="R74013e5c034b4d2e"/>
    <hyperlink ref="A373" r:id="Rce26be7ded2d4b53"/>
    <hyperlink ref="E373" r:id="Rbc3802dceb944e5e"/>
    <hyperlink ref="A374" r:id="Rd4b2af03b1744b41"/>
    <hyperlink ref="E374" r:id="Raf9cacb918f74bf2"/>
    <hyperlink ref="A375" r:id="R15a7609dc3f8448f"/>
    <hyperlink ref="E375" r:id="R28533dc0d2d94d53"/>
    <hyperlink ref="A376" r:id="R834c1df708944271"/>
    <hyperlink ref="E376" r:id="R65f7c2282ab24042"/>
    <hyperlink ref="A377" r:id="R712e360c99ab4323"/>
    <hyperlink ref="E377" r:id="Rbbe1f8d569714d84"/>
    <hyperlink ref="A378" r:id="Re2da632bdb314924"/>
    <hyperlink ref="E378" r:id="R27414b2fa5b5478d"/>
    <hyperlink ref="A379" r:id="Rd6b974e3978946d4"/>
    <hyperlink ref="E379" r:id="R96167d3431954700"/>
    <hyperlink ref="A380" r:id="Ra7ae0fef4ffd40d3"/>
    <hyperlink ref="E380" r:id="Rbd48f60f27934da9"/>
    <hyperlink ref="A381" r:id="Rfc88a2e01f16474a"/>
    <hyperlink ref="E381" r:id="R26e797aaf5be47f3"/>
    <hyperlink ref="A382" r:id="R0188b95ffd1c453d"/>
    <hyperlink ref="E382" r:id="R7c2f50dc9d824b1d"/>
    <hyperlink ref="A383" r:id="R5e7f224ba1e14bee"/>
    <hyperlink ref="E383" r:id="R11aa32aa578e43f1"/>
    <hyperlink ref="A384" r:id="R6174e162ea8a45c7"/>
    <hyperlink ref="E384" r:id="Rb80eb32f929e45e0"/>
    <hyperlink ref="A385" r:id="R178b757386274649"/>
    <hyperlink ref="E385" r:id="Rf3e2973009f14d93"/>
    <hyperlink ref="A386" r:id="R754fd4f2749846f7"/>
    <hyperlink ref="E386" r:id="R34ae35fe9a864042"/>
    <hyperlink ref="A387" r:id="R4cf6a2d34f78437c"/>
    <hyperlink ref="E387" r:id="R7374b7dd05bf4c84"/>
    <hyperlink ref="A388" r:id="Rc8c16f4af89f4eba"/>
    <hyperlink ref="E388" r:id="R2a9459a24111447d"/>
    <hyperlink ref="A389" r:id="R1ee3fea95cfa4226"/>
    <hyperlink ref="E389" r:id="Ree16550b18bc4322"/>
    <hyperlink ref="A390" r:id="R55635775c372450c"/>
    <hyperlink ref="E390" r:id="R8b5f68ef75324976"/>
    <hyperlink ref="A391" r:id="R0d1ad2dc4d774a92"/>
    <hyperlink ref="E391" r:id="R9cbc48d83c1e4993"/>
    <hyperlink ref="A392" r:id="R9afa2828e6c94430"/>
    <hyperlink ref="E392" r:id="R646fdf4501d1499c"/>
    <hyperlink ref="A393" r:id="R239c0a64a7b24eba"/>
    <hyperlink ref="E393" r:id="Ra9016b76a2b54fad"/>
    <hyperlink ref="A394" r:id="R14c852f5b35c448a"/>
    <hyperlink ref="E394" r:id="Rc61255b9212045cc"/>
    <hyperlink ref="A395" r:id="Rdd94f931f2d54aec"/>
    <hyperlink ref="E395" r:id="Rc6703a859f6545b4"/>
    <hyperlink ref="A396" r:id="Raca7f8fcc74c48d4"/>
    <hyperlink ref="E396" r:id="R0af4510ecd26404d"/>
    <hyperlink ref="A397" r:id="Rf2d235467c1c4b86"/>
    <hyperlink ref="E397" r:id="R39a2541b1c014bfb"/>
    <hyperlink ref="A398" r:id="Rd7fb352708cf4f21"/>
    <hyperlink ref="E398" r:id="Rcd6cceeb6d8342ac"/>
    <hyperlink ref="A399" r:id="Rf6d664f25db548c4"/>
    <hyperlink ref="E399" r:id="Rd7b31008a61c4c91"/>
    <hyperlink ref="A400" r:id="R89dfea3d031b4bbe"/>
    <hyperlink ref="E400" r:id="Rc02c791efa574600"/>
    <hyperlink ref="A401" r:id="Rdde704da31694db9"/>
    <hyperlink ref="E401" r:id="R0f838bde551a4bc0"/>
    <hyperlink ref="A402" r:id="Re06981b11a954d20"/>
    <hyperlink ref="E402" r:id="Rcdc8cc93a4ee47ee"/>
    <hyperlink ref="A403" r:id="R7fd0c38c7b894b84"/>
    <hyperlink ref="E403" r:id="R8aef237b57fe401d"/>
    <hyperlink ref="A404" r:id="R58ff79e9812540da"/>
    <hyperlink ref="E404" r:id="R08c2c2dac6574345"/>
    <hyperlink ref="A405" r:id="Rf9700e03d3944d8c"/>
    <hyperlink ref="E405" r:id="R071e84dd56834100"/>
    <hyperlink ref="A406" r:id="Rb87867d0132f401a"/>
    <hyperlink ref="E406" r:id="Rfd4dcb151e974fe8"/>
    <hyperlink ref="A407" r:id="Rdb3ae09579dc429c"/>
    <hyperlink ref="E407" r:id="R582566afd82b4b5a"/>
    <hyperlink ref="A408" r:id="R0e165b3c48ad41d9"/>
    <hyperlink ref="E408" r:id="R6d7255f444c740d4"/>
    <hyperlink ref="A409" r:id="Rfca02f84e6784d3f"/>
    <hyperlink ref="E409" r:id="Rbac25591a5a84f40"/>
    <hyperlink ref="A410" r:id="R7bc3cb62649e44d0"/>
    <hyperlink ref="E410" r:id="R523c4f5399744cec"/>
    <hyperlink ref="A411" r:id="R3751249163f540be"/>
    <hyperlink ref="E411" r:id="R90d3b7cf9af04b6a"/>
    <hyperlink ref="A412" r:id="Re374d91cc1bd473c"/>
    <hyperlink ref="E412" r:id="R7e66db6c7b0f4383"/>
    <hyperlink ref="A413" r:id="R3d2c2ae9033a4bb7"/>
    <hyperlink ref="E413" r:id="R418499e546ce437e"/>
    <hyperlink ref="A414" r:id="R6d5f54044aae417a"/>
    <hyperlink ref="E414" r:id="R37b5ed643a92415d"/>
    <hyperlink ref="A415" r:id="Rc4e14a1196f84eb0"/>
    <hyperlink ref="E415" r:id="R72abb7c27006459d"/>
    <hyperlink ref="A416" r:id="Rd218d54694c24884"/>
    <hyperlink ref="E416" r:id="Rdee26489c44d41c3"/>
    <hyperlink ref="A417" r:id="Rdaa67e0ab6424c64"/>
    <hyperlink ref="E417" r:id="R7cb5b27d89c6475b"/>
    <hyperlink ref="A418" r:id="R65b38bc120494f88"/>
    <hyperlink ref="E418" r:id="Red704b702b8b4f03"/>
    <hyperlink ref="A419" r:id="R82de3cdcedce4551"/>
    <hyperlink ref="E419" r:id="R6edff48b396349e4"/>
    <hyperlink ref="A420" r:id="R955833971b9a4312"/>
    <hyperlink ref="E420" r:id="Rf872e2ff71f54ed4"/>
    <hyperlink ref="A421" r:id="R3cc1056e5429477f"/>
    <hyperlink ref="E421" r:id="R30a042f68ee14ba8"/>
    <hyperlink ref="A422" r:id="R3adbccde267041ce"/>
    <hyperlink ref="E422" r:id="R9cf097b3220f46c9"/>
    <hyperlink ref="A423" r:id="Raf44ba7a862d4d87"/>
    <hyperlink ref="E423" r:id="Rc8cf191b4d8e4386"/>
    <hyperlink ref="A424" r:id="Rac0c231e62d54d95"/>
    <hyperlink ref="E424" r:id="R2a56ec37afd14db7"/>
    <hyperlink ref="A425" r:id="Rb5c23c38cdad4751"/>
    <hyperlink ref="E425" r:id="Ra0018d553b594f00"/>
    <hyperlink ref="A426" r:id="Rd643130a57a64b7a"/>
    <hyperlink ref="E426" r:id="R99ef1e0b457a47cf"/>
    <hyperlink ref="A427" r:id="Ref475134507c4059"/>
    <hyperlink ref="E427" r:id="R0e28e3b52df84dca"/>
    <hyperlink ref="A428" r:id="Rd7e4e991eead41eb"/>
    <hyperlink ref="E428" r:id="Rd66ed9bffb9f4e83"/>
    <hyperlink ref="A429" r:id="R7e9dc8f43ece4314"/>
    <hyperlink ref="E429" r:id="R0df4eb7d7aaf4fc7"/>
    <hyperlink ref="A430" r:id="R77b22f0579814792"/>
    <hyperlink ref="E430" r:id="Rd48600cd79d04bec"/>
    <hyperlink ref="A431" r:id="R98d0da6cd43f4b5a"/>
    <hyperlink ref="E431" r:id="R823cd07ab58a4d0f"/>
    <hyperlink ref="A432" r:id="Rf35e592070af4b95"/>
    <hyperlink ref="E432" r:id="R7ff145a733fb4a84"/>
    <hyperlink ref="A433" r:id="Rda5f3d27379b46a2"/>
    <hyperlink ref="E433" r:id="R64bc82fe9c4445ea"/>
    <hyperlink ref="A434" r:id="R837c9b5d9ec744b4"/>
    <hyperlink ref="E434" r:id="R433d515aa53d4597"/>
    <hyperlink ref="A435" r:id="Reb0acde6762a439a"/>
    <hyperlink ref="E435" r:id="R61f97a3a889249f7"/>
    <hyperlink ref="A436" r:id="R7b664329dc5b48f4"/>
    <hyperlink ref="E436" r:id="R2a8e1d68edc945e4"/>
    <hyperlink ref="A437" r:id="R6c0ca54d298b4061"/>
    <hyperlink ref="E437" r:id="R296cd7d8261f4ba6"/>
    <hyperlink ref="A438" r:id="Rf068f6d6a15941e8"/>
    <hyperlink ref="E438" r:id="R747b9ad29e934d18"/>
    <hyperlink ref="A439" r:id="Rb1f69d4b203e43f0"/>
    <hyperlink ref="E439" r:id="R453aabb602764e62"/>
    <hyperlink ref="A440" r:id="R487ee7dd475f479b"/>
    <hyperlink ref="E440" r:id="R2c35316c3ae34fca"/>
    <hyperlink ref="A441" r:id="R825d34d948644ede"/>
    <hyperlink ref="E441" r:id="Re34828eb108c4883"/>
    <hyperlink ref="A442" r:id="R57f5ffa3f3184f2b"/>
    <hyperlink ref="E442" r:id="R5dd3e49dfc1644cb"/>
    <hyperlink ref="A443" r:id="Rdb86a8518bd2496c"/>
    <hyperlink ref="E443" r:id="R28ba566b30634caf"/>
    <hyperlink ref="A444" r:id="R5543e07708c7477a"/>
    <hyperlink ref="E444" r:id="R4f60040228934ce2"/>
    <hyperlink ref="A445" r:id="R1f7c3d826b0a440a"/>
    <hyperlink ref="E445" r:id="R21fdcb75f76d4ffb"/>
    <hyperlink ref="A446" r:id="R97edbd87bfd54567"/>
    <hyperlink ref="E446" r:id="R9cbeb932986a438f"/>
    <hyperlink ref="A447" r:id="R3be3aa5efe9e430e"/>
    <hyperlink ref="E447" r:id="R3f325482efac4cdb"/>
    <hyperlink ref="A448" r:id="R68bcbe022d014102"/>
    <hyperlink ref="E448" r:id="R9860dd8e5c3c477e"/>
    <hyperlink ref="A449" r:id="R91931e248acb499c"/>
    <hyperlink ref="E449" r:id="Rf294549bec3b40b6"/>
    <hyperlink ref="A450" r:id="R0a92b246938d4091"/>
    <hyperlink ref="E450" r:id="Rd3652970d05e4c31"/>
    <hyperlink ref="A451" r:id="Rdee613a870f546c2"/>
    <hyperlink ref="E451" r:id="Re0db9efe7f6c49f3"/>
    <hyperlink ref="A452" r:id="R1f8b6aa9996d4d6b"/>
    <hyperlink ref="E452" r:id="R95241093aa6747c8"/>
    <hyperlink ref="A453" r:id="Ref7319a9d9fe43d1"/>
    <hyperlink ref="E453" r:id="Reb53c936daee467d"/>
    <hyperlink ref="A454" r:id="Ra3915dc0bae54c2f"/>
    <hyperlink ref="E454" r:id="R29170f7bd94640e3"/>
    <hyperlink ref="A455" r:id="R7eaa0bc0efed4bb1"/>
    <hyperlink ref="E455" r:id="Rb2b101740f804843"/>
    <hyperlink ref="A456" r:id="R9811e1816d9d4a06"/>
    <hyperlink ref="E456" r:id="R03b1f37ea64d4821"/>
    <hyperlink ref="A457" r:id="R729668a01c8f4a12"/>
    <hyperlink ref="E457" r:id="Re9c4c608e015410b"/>
    <hyperlink ref="A458" r:id="R66a3dc78d75a46bc"/>
    <hyperlink ref="E458" r:id="R6c4469dd9ee04acd"/>
    <hyperlink ref="A459" r:id="R2d0e3b793f2343a9"/>
    <hyperlink ref="E459" r:id="R8c3e6127f7064305"/>
    <hyperlink ref="A460" r:id="R297bff5dd0f64a76"/>
    <hyperlink ref="E460" r:id="R96cbef3d12c24dec"/>
    <hyperlink ref="A461" r:id="R1b73b0d190df4f89"/>
    <hyperlink ref="E461" r:id="Ra7805022200a49ea"/>
    <hyperlink ref="A462" r:id="R0d12afa53d834920"/>
    <hyperlink ref="E462" r:id="R9d542c9b8b8e4b7c"/>
    <hyperlink ref="A463" r:id="R91c1cbd9c36b4689"/>
    <hyperlink ref="E463" r:id="Rd20097455e4a4322"/>
    <hyperlink ref="A464" r:id="R944bfdba2c2c4507"/>
    <hyperlink ref="E464" r:id="R9f09b55ab1f047a5"/>
    <hyperlink ref="A465" r:id="R066b832527ac4e44"/>
    <hyperlink ref="E465" r:id="R1010454e594a4679"/>
    <hyperlink ref="A466" r:id="Rc4404197264247ed"/>
    <hyperlink ref="E466" r:id="R85a0700fbef34edb"/>
    <hyperlink ref="A467" r:id="R5f94c7650b084119"/>
    <hyperlink ref="E467" r:id="R92e170e1d93f4d25"/>
    <hyperlink ref="A468" r:id="R87f826bb66e647e5"/>
    <hyperlink ref="E468" r:id="Rdacdd2ee5e574537"/>
    <hyperlink ref="A469" r:id="Re4f4b5b3a6614bbe"/>
    <hyperlink ref="E469" r:id="R7489be124d1d468c"/>
    <hyperlink ref="A470" r:id="Ra72ff65033a2474e"/>
    <hyperlink ref="E470" r:id="R23a292b366e0400a"/>
    <hyperlink ref="A471" r:id="R9169f1e34ef443e6"/>
    <hyperlink ref="E471" r:id="R514b9fd21e884bbd"/>
    <hyperlink ref="A472" r:id="R014e01102257471e"/>
    <hyperlink ref="E472" r:id="Rce7867ae40c74a66"/>
    <hyperlink ref="A473" r:id="R8dd390feca534677"/>
    <hyperlink ref="E473" r:id="R840924f239134dae"/>
    <hyperlink ref="A474" r:id="R43e1cf1fcec2439c"/>
    <hyperlink ref="E474" r:id="Ra47c6dfa82d84268"/>
    <hyperlink ref="A475" r:id="Rc59b36fb13b749b1"/>
    <hyperlink ref="E475" r:id="R277586b5d89c48f7"/>
    <hyperlink ref="A476" r:id="Rf754751718a54407"/>
    <hyperlink ref="E476" r:id="R0430ecdabd8644c1"/>
    <hyperlink ref="A477" r:id="Rbff56aaea2e14f68"/>
    <hyperlink ref="E477" r:id="Rf67fb630e3b54f58"/>
    <hyperlink ref="A478" r:id="R0e0db623c1ae4ef8"/>
    <hyperlink ref="E478" r:id="R1cffd43f439343dd"/>
    <hyperlink ref="A479" r:id="R13a3e1261d1746eb"/>
    <hyperlink ref="E479" r:id="R08a710ce36bd46ff"/>
    <hyperlink ref="A480" r:id="Rab7b3c97aa594705"/>
    <hyperlink ref="E480" r:id="R2bdb2f77ca0a4151"/>
    <hyperlink ref="A481" r:id="Ra84ca4ad1b114996"/>
    <hyperlink ref="E481" r:id="Rb09ef49c1c544524"/>
    <hyperlink ref="A482" r:id="R6794fcdadcb54bf0"/>
    <hyperlink ref="E482" r:id="Rb785729d01cb4acd"/>
    <hyperlink ref="A483" r:id="R5d19e9b0aad64459"/>
    <hyperlink ref="E483" r:id="Rf759caac1b434292"/>
    <hyperlink ref="A484" r:id="R4c20c2b6dabb4f94"/>
    <hyperlink ref="E484" r:id="Re7b9997697c14121"/>
    <hyperlink ref="A485" r:id="R884dcc7a6c5f4865"/>
    <hyperlink ref="E485" r:id="R2e0f25c771334c4c"/>
    <hyperlink ref="A486" r:id="R223ce32fc2714df2"/>
    <hyperlink ref="E486" r:id="Rcbef429c51a44ce7"/>
    <hyperlink ref="A487" r:id="R153fc17e2f944821"/>
    <hyperlink ref="E487" r:id="R00bb3c6589d9430c"/>
    <hyperlink ref="A488" r:id="R114d9ee4d09d47d7"/>
    <hyperlink ref="E488" r:id="Rc9124c7050904ed8"/>
    <hyperlink ref="A489" r:id="R665afd5662db4df0"/>
    <hyperlink ref="E489" r:id="R54544a5f8621453e"/>
    <hyperlink ref="A490" r:id="R201d587ff56241b8"/>
    <hyperlink ref="E490" r:id="R8891e6b2178e48ba"/>
    <hyperlink ref="A491" r:id="R8e424a83ac704680"/>
    <hyperlink ref="E491" r:id="R55799d7de11241cb"/>
    <hyperlink ref="A492" r:id="Rc6091a77b1ff4580"/>
    <hyperlink ref="E492" r:id="R8d76f94010b54c03"/>
    <hyperlink ref="A493" r:id="Rd8e159b58b934b58"/>
    <hyperlink ref="E493" r:id="R7596d6d56fe045e7"/>
    <hyperlink ref="A494" r:id="R1c4f0a00c0314df5"/>
    <hyperlink ref="E494" r:id="R8f01dbe641fc4f7a"/>
    <hyperlink ref="A495" r:id="Rac6bc67159ba411e"/>
    <hyperlink ref="E495" r:id="R7b5901a0d0304555"/>
    <hyperlink ref="A496" r:id="R46a90f3855d54684"/>
    <hyperlink ref="E496" r:id="R3d0aae353ba54d94"/>
    <hyperlink ref="A497" r:id="Ree5f6828977e42e0"/>
    <hyperlink ref="E497" r:id="R58cf27e2202f4804"/>
    <hyperlink ref="A498" r:id="Rbabe8726f7854456"/>
    <hyperlink ref="E498" r:id="R575bf8eda50944a3"/>
    <hyperlink ref="A499" r:id="Re775517574584268"/>
    <hyperlink ref="E499" r:id="R01ac7556a2314166"/>
    <hyperlink ref="A500" r:id="R851fe27c2f1d4137"/>
    <hyperlink ref="E500" r:id="R2d204e1a9f334bcc"/>
    <hyperlink ref="A501" r:id="R6ea558b503cf4ae5"/>
    <hyperlink ref="E501" r:id="Rf752ce8f3c474683"/>
    <hyperlink ref="A502" r:id="R3e9593440b5049fa"/>
    <hyperlink ref="E502" r:id="Rf288d25dd02345bd"/>
    <hyperlink ref="A503" r:id="R5ccf610bc3d143a8"/>
    <hyperlink ref="E503" r:id="R8c782bae665a4e22"/>
    <hyperlink ref="A504" r:id="R06f6798ded884223"/>
    <hyperlink ref="E504" r:id="Rf75b41d8e9774649"/>
    <hyperlink ref="A505" r:id="R98a3aff29ee54de2"/>
    <hyperlink ref="E505" r:id="R119ac42f7f0c4ee7"/>
    <hyperlink ref="A506" r:id="R1b2eafd75bf34d09"/>
    <hyperlink ref="E506" r:id="R9e73bb3ea0e2440f"/>
    <hyperlink ref="A507" r:id="R5d77d35e977448f5"/>
    <hyperlink ref="E507" r:id="R4c04707b74294cc3"/>
    <hyperlink ref="A508" r:id="R05bf35f84ef141c8"/>
    <hyperlink ref="E508" r:id="R9a4189440cea4a3e"/>
    <hyperlink ref="A509" r:id="R1a01877191ea4826"/>
    <hyperlink ref="E509" r:id="Rb62516853029403c"/>
    <hyperlink ref="A510" r:id="Rc538551619a34c8b"/>
    <hyperlink ref="E510" r:id="Rf5fdbfb4e4894ca8"/>
    <hyperlink ref="A511" r:id="Rc0a5e9bca3f54c35"/>
    <hyperlink ref="E511" r:id="R25d9ede7ee914682"/>
    <hyperlink ref="A512" r:id="R10683ecdea4e4f46"/>
    <hyperlink ref="E512" r:id="R85222a30039d458a"/>
    <hyperlink ref="A513" r:id="Rc50f69040db9437f"/>
    <hyperlink ref="E513" r:id="Rfdabacbb0a0240cb"/>
    <hyperlink ref="A514" r:id="R6ffad6cd03304916"/>
    <hyperlink ref="E514" r:id="R67a72aec1bea4f96"/>
    <hyperlink ref="A515" r:id="R9b33c80ae3a3438f"/>
    <hyperlink ref="E515" r:id="R6be37a93383241f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732</v>
      </c>
      <c r="B1" s="12" t="s">
        <v>733</v>
      </c>
      <c r="C1" s="12" t="s">
        <v>734</v>
      </c>
      <c r="D1" s="12" t="s">
        <v>735</v>
      </c>
      <c r="E1" s="12" t="s">
        <v>19</v>
      </c>
      <c r="F1" s="12" t="s">
        <v>22</v>
      </c>
      <c r="G1" s="12" t="s">
        <v>23</v>
      </c>
      <c r="H1" s="12" t="s">
        <v>24</v>
      </c>
      <c r="I1" s="12" t="s">
        <v>18</v>
      </c>
      <c r="J1" s="12" t="s">
        <v>20</v>
      </c>
      <c r="K1" s="12" t="s">
        <v>736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737</v>
      </c>
      <c r="B1" s="24" t="s">
        <v>738</v>
      </c>
      <c r="C1" s="24" t="s">
        <v>739</v>
      </c>
    </row>
    <row r="2" ht="10.5" customHeight="1">
      <c r="A2" s="25"/>
      <c r="B2" s="26"/>
      <c r="C2" s="27"/>
      <c r="D2" s="27"/>
    </row>
    <row r="3">
      <c r="A3" s="26" t="s">
        <v>740</v>
      </c>
      <c r="B3" s="26" t="s">
        <v>741</v>
      </c>
      <c r="C3" s="27" t="s">
        <v>742</v>
      </c>
      <c r="D3" s="27" t="s">
        <v>36</v>
      </c>
    </row>
    <row r="4">
      <c r="A4" s="26" t="s">
        <v>743</v>
      </c>
      <c r="B4" s="26" t="s">
        <v>744</v>
      </c>
      <c r="C4" s="27" t="s">
        <v>285</v>
      </c>
      <c r="D4" s="27" t="s">
        <v>745</v>
      </c>
    </row>
    <row r="5">
      <c r="A5" s="26" t="s">
        <v>746</v>
      </c>
      <c r="B5" s="26" t="s">
        <v>747</v>
      </c>
      <c r="C5" s="27" t="s">
        <v>424</v>
      </c>
      <c r="D5" s="27" t="s">
        <v>748</v>
      </c>
    </row>
    <row r="6" ht="30">
      <c r="A6" s="26" t="s">
        <v>672</v>
      </c>
      <c r="B6" s="26" t="s">
        <v>749</v>
      </c>
      <c r="C6" s="27" t="s">
        <v>750</v>
      </c>
      <c r="D6" s="27" t="s">
        <v>751</v>
      </c>
    </row>
    <row r="7">
      <c r="A7" s="26" t="s">
        <v>752</v>
      </c>
      <c r="B7" s="26" t="s">
        <v>753</v>
      </c>
      <c r="C7" s="27" t="s">
        <v>754</v>
      </c>
      <c r="D7" s="27" t="s">
        <v>755</v>
      </c>
    </row>
    <row r="8">
      <c r="A8" s="26" t="s">
        <v>756</v>
      </c>
      <c r="B8" s="26" t="s">
        <v>757</v>
      </c>
      <c r="C8" s="27" t="s">
        <v>127</v>
      </c>
      <c r="D8" s="27" t="s">
        <v>758</v>
      </c>
    </row>
    <row r="9" ht="30">
      <c r="A9" s="26" t="s">
        <v>22</v>
      </c>
      <c r="B9" s="26" t="s">
        <v>759</v>
      </c>
      <c r="D9" s="27" t="s">
        <v>760</v>
      </c>
    </row>
    <row r="10" ht="30">
      <c r="A10" s="26" t="s">
        <v>761</v>
      </c>
      <c r="B10" s="26" t="s">
        <v>762</v>
      </c>
      <c r="D10" s="27" t="s">
        <v>763</v>
      </c>
    </row>
    <row r="11">
      <c r="A11" s="26" t="s">
        <v>764</v>
      </c>
      <c r="B11" s="26" t="s">
        <v>765</v>
      </c>
    </row>
    <row r="12">
      <c r="A12" s="26" t="s">
        <v>766</v>
      </c>
      <c r="B12" s="26" t="s">
        <v>767</v>
      </c>
    </row>
    <row r="13">
      <c r="A13" s="26" t="s">
        <v>768</v>
      </c>
      <c r="B13" s="26" t="s">
        <v>769</v>
      </c>
    </row>
    <row r="14">
      <c r="A14" s="26" t="s">
        <v>770</v>
      </c>
      <c r="B14" s="26" t="s">
        <v>771</v>
      </c>
    </row>
    <row r="15">
      <c r="A15" s="26" t="s">
        <v>772</v>
      </c>
      <c r="B15" s="26" t="s">
        <v>773</v>
      </c>
    </row>
    <row r="16">
      <c r="A16" s="26" t="s">
        <v>774</v>
      </c>
      <c r="B16" s="26" t="s">
        <v>775</v>
      </c>
    </row>
    <row r="17">
      <c r="A17" s="26" t="s">
        <v>776</v>
      </c>
      <c r="B17" s="26" t="s">
        <v>777</v>
      </c>
    </row>
    <row r="18">
      <c r="A18" s="26" t="s">
        <v>778</v>
      </c>
      <c r="B18" s="26" t="s">
        <v>779</v>
      </c>
    </row>
    <row r="19">
      <c r="A19" s="26" t="s">
        <v>780</v>
      </c>
      <c r="B19" s="26" t="s">
        <v>781</v>
      </c>
    </row>
    <row r="20">
      <c r="A20" s="26" t="s">
        <v>782</v>
      </c>
      <c r="B20" s="26" t="s">
        <v>783</v>
      </c>
    </row>
    <row r="21">
      <c r="A21" s="26" t="s">
        <v>784</v>
      </c>
      <c r="B21" s="26" t="s">
        <v>785</v>
      </c>
    </row>
    <row r="22">
      <c r="A22" s="26" t="s">
        <v>786</v>
      </c>
    </row>
    <row r="23">
      <c r="A23" s="26" t="s">
        <v>787</v>
      </c>
    </row>
    <row r="24">
      <c r="A24" s="26" t="s">
        <v>35</v>
      </c>
    </row>
    <row r="25">
      <c r="A25" s="26" t="s">
        <v>788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