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<sst xmlns="http://schemas.openxmlformats.org/spreadsheetml/2006/main" count="254" uniqueCount="254">
  <si>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</si>
  <si>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</si>
  <si>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</si>
  <si>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</si>
  <si>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</si>
  <si>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</si>
  <si>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</si>
  <si>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</si>
  <si>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</si>
  <si>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</si>
  <si>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</si>
  <si>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</si>
  <si>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</si>
  <si>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</si>
  <si>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</si>
  <si>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</si>
  <si>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</si>
  <si>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</si>
  <si>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</si>
  <si>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</si>
  <si>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</si>
  <si>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</si>
  <si>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</si>
  <si>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</si>
  <si>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</si>
  <si>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</si>
  <si>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</si>
  <si>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</si>
  <si>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</si>
  <si>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</si>
  <si>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</si>
  <si>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N1-020001</t>
  </si>
  <si>
    <t/>
  </si>
  <si>
    <t>Import from MS Access</t>
  </si>
  <si>
    <t>0</t>
  </si>
  <si>
    <t>other</t>
  </si>
  <si>
    <t>Decision</t>
  </si>
  <si>
    <t>-</t>
  </si>
  <si>
    <t>N1-020002</t>
  </si>
  <si>
    <t>N1-020003</t>
  </si>
  <si>
    <t>N1-020004</t>
  </si>
  <si>
    <t>N1-020006</t>
  </si>
  <si>
    <t>N1-020007</t>
  </si>
  <si>
    <t>N1-020008</t>
  </si>
  <si>
    <t>N1-020009</t>
  </si>
  <si>
    <t>N1-020010</t>
  </si>
  <si>
    <t>N1-020011</t>
  </si>
  <si>
    <t>N1-020012</t>
  </si>
  <si>
    <t>N1-020013</t>
  </si>
  <si>
    <t>N1-020014</t>
  </si>
  <si>
    <t>N1-020015</t>
  </si>
  <si>
    <t>N1-020016</t>
  </si>
  <si>
    <t>N1-020017</t>
  </si>
  <si>
    <t>N1-020018</t>
  </si>
  <si>
    <t>N1-020019</t>
  </si>
  <si>
    <t>N1-020020</t>
  </si>
  <si>
    <t>N1-020021</t>
  </si>
  <si>
    <t>N1-020022</t>
  </si>
  <si>
    <t>N1-020023</t>
  </si>
  <si>
    <t>N1-020024</t>
  </si>
  <si>
    <t>N1-020025</t>
  </si>
  <si>
    <t>N1-020026</t>
  </si>
  <si>
    <t>N1-020027</t>
  </si>
  <si>
    <t>N1-020028</t>
  </si>
  <si>
    <t>N1-020029</t>
  </si>
  <si>
    <t>N1-020030</t>
  </si>
  <si>
    <t>N1-020031</t>
  </si>
  <si>
    <t>N1-020033</t>
  </si>
  <si>
    <t>N1-020034</t>
  </si>
  <si>
    <t>N1-020035</t>
  </si>
  <si>
    <t>N1-020036</t>
  </si>
  <si>
    <t>N1-020037</t>
  </si>
  <si>
    <t>N1-020038</t>
  </si>
  <si>
    <t>N1-020039</t>
  </si>
  <si>
    <t>N1-020040</t>
  </si>
  <si>
    <t>N1-020042</t>
  </si>
  <si>
    <t>N1-020043</t>
  </si>
  <si>
    <t>N1-020044</t>
  </si>
  <si>
    <t>N1-020045</t>
  </si>
  <si>
    <t>N1-020046</t>
  </si>
  <si>
    <t>N1-020047</t>
  </si>
  <si>
    <t>N1-020048</t>
  </si>
  <si>
    <t>N1-020049</t>
  </si>
  <si>
    <t>N1-020050</t>
  </si>
  <si>
    <t>N1-020051</t>
  </si>
  <si>
    <t>N1-020052</t>
  </si>
  <si>
    <t>N1-020053</t>
  </si>
  <si>
    <t>N1-020054</t>
  </si>
  <si>
    <t>N1-020055</t>
  </si>
  <si>
    <t>N1-020056</t>
  </si>
  <si>
    <t>N1-020057</t>
  </si>
  <si>
    <t>N1-020058</t>
  </si>
  <si>
    <t>N1-020059</t>
  </si>
  <si>
    <t>N1-020060</t>
  </si>
  <si>
    <t>N1-020062</t>
  </si>
  <si>
    <t>N1-020063</t>
  </si>
  <si>
    <t>N1-020064</t>
  </si>
  <si>
    <t>n1-020065</t>
  </si>
  <si>
    <t>n1-020066</t>
  </si>
  <si>
    <t>N1-020068</t>
  </si>
  <si>
    <t>N1-020069</t>
  </si>
  <si>
    <t>N1-020070</t>
  </si>
  <si>
    <t>N1-020071</t>
  </si>
  <si>
    <t>N1-020072</t>
  </si>
  <si>
    <t>N1-020073</t>
  </si>
  <si>
    <t>N1-020074</t>
  </si>
  <si>
    <t>N1-020075</t>
  </si>
  <si>
    <t>N1-020076</t>
  </si>
  <si>
    <t>N1-020077</t>
  </si>
  <si>
    <t>n1-020078</t>
  </si>
  <si>
    <t>N1-020079</t>
  </si>
  <si>
    <t>N1-020080</t>
  </si>
  <si>
    <t>N1-020081</t>
  </si>
  <si>
    <t>N1-020082</t>
  </si>
  <si>
    <t>N1-020083</t>
  </si>
  <si>
    <t>N1-020089</t>
  </si>
  <si>
    <t>N1-020090</t>
  </si>
  <si>
    <t>N1-020091</t>
  </si>
  <si>
    <t>N1-020092</t>
  </si>
  <si>
    <t>N1-020093</t>
  </si>
  <si>
    <t>N1-020094</t>
  </si>
  <si>
    <t>n1-020095</t>
  </si>
  <si>
    <t>N1-020096</t>
  </si>
  <si>
    <t>N1-020097</t>
  </si>
  <si>
    <t>N1-020098</t>
  </si>
  <si>
    <t>N1-020099</t>
  </si>
  <si>
    <t>n1-020100</t>
  </si>
  <si>
    <t>N1-020101</t>
  </si>
  <si>
    <t>N1-020102</t>
  </si>
  <si>
    <t>n1-020103</t>
  </si>
  <si>
    <t>N1-020104</t>
  </si>
  <si>
    <t>N1-020105</t>
  </si>
  <si>
    <t>N1-020107</t>
  </si>
  <si>
    <t>N1-020108</t>
  </si>
  <si>
    <t>N1-020109</t>
  </si>
  <si>
    <t>N1-020110</t>
  </si>
  <si>
    <t>N1-020111</t>
  </si>
  <si>
    <t>N1-020112</t>
  </si>
  <si>
    <t>N1-020113</t>
  </si>
  <si>
    <t>N1-020114</t>
  </si>
  <si>
    <t>N1-020115</t>
  </si>
  <si>
    <t>N1-020116</t>
  </si>
  <si>
    <t>n1-020117</t>
  </si>
  <si>
    <t>n1-020118</t>
  </si>
  <si>
    <t>N1-020119</t>
  </si>
  <si>
    <t>N1-020120</t>
  </si>
  <si>
    <t>n1-020121</t>
  </si>
  <si>
    <t>n1-020122</t>
  </si>
  <si>
    <t>n1-020123</t>
  </si>
  <si>
    <t>N1-020124</t>
  </si>
  <si>
    <t>n1-020125</t>
  </si>
  <si>
    <t>n1-020126</t>
  </si>
  <si>
    <t>N1-020127</t>
  </si>
  <si>
    <t>Reply to Liaison Statement on Trace Activation Mechanism in SIP</t>
  </si>
  <si>
    <t>N1</t>
  </si>
  <si>
    <t>LS out</t>
  </si>
  <si>
    <t>N1-020128</t>
  </si>
  <si>
    <t>N1-020129</t>
  </si>
  <si>
    <t>N1-020130</t>
  </si>
  <si>
    <t>N1-020131</t>
  </si>
  <si>
    <t>n1-020132</t>
  </si>
  <si>
    <t>n1-020133</t>
  </si>
  <si>
    <t>N1-020134</t>
  </si>
  <si>
    <t>n1-020135</t>
  </si>
  <si>
    <t>n1-020136</t>
  </si>
  <si>
    <t>N1-020137</t>
  </si>
  <si>
    <t>n1-020138</t>
  </si>
  <si>
    <t>n1-020139</t>
  </si>
  <si>
    <t>n1-020140</t>
  </si>
  <si>
    <t>n1-020141</t>
  </si>
  <si>
    <t>N1-020142</t>
  </si>
  <si>
    <t>N1-020143</t>
  </si>
  <si>
    <t>n1-020144</t>
  </si>
  <si>
    <t>n1-020146</t>
  </si>
  <si>
    <t>n1-020147</t>
  </si>
  <si>
    <t>n1-020148</t>
  </si>
  <si>
    <t>n1-020149</t>
  </si>
  <si>
    <t>n1-020150</t>
  </si>
  <si>
    <t>n1-020151</t>
  </si>
  <si>
    <t>n1-020152</t>
  </si>
  <si>
    <t>n1-020153</t>
  </si>
  <si>
    <t>n1-020154</t>
  </si>
  <si>
    <t>Liaison Statement on transportation of SIP session keys from S-CSCF to P-CSCF</t>
  </si>
  <si>
    <t>N1-020155</t>
  </si>
  <si>
    <t>Reply Liaison Statement on Prevention of Identity Spoofing in IMS</t>
  </si>
  <si>
    <t>N1-020156</t>
  </si>
  <si>
    <t>n1-020157</t>
  </si>
  <si>
    <t>n1-020158</t>
  </si>
  <si>
    <t>n1-020159</t>
  </si>
  <si>
    <t>n1-020160</t>
  </si>
  <si>
    <t>n1-020161</t>
  </si>
  <si>
    <t>n1-020162</t>
  </si>
  <si>
    <t>n1-020163</t>
  </si>
  <si>
    <t>N1-020164</t>
  </si>
  <si>
    <t>n1-020165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</si>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</sst>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Ad-hoc-CN1-meetings/TSGN1_SIPadhoc0201/Docs/N1-020001(Phoenix0201).zip" TargetMode="External" Id="Rdfd36255787a4924" /><Relationship Type="http://schemas.openxmlformats.org/officeDocument/2006/relationships/hyperlink" Target="http://webapp.etsi.org/teldir/ListPersDetails.asp?PersId=0" TargetMode="External" Id="R5d4611860ebc433c" /><Relationship Type="http://schemas.openxmlformats.org/officeDocument/2006/relationships/hyperlink" Target="http://www.3gpp.org/ftp/tsg_cn/WG1_mm-cc-sm/Ad-hoc-CN1-meetings/TSGN1_SIPadhoc0201/Docs/N1-020002_LS+IN.zip" TargetMode="External" Id="Rb9d8f4eea1db4924" /><Relationship Type="http://schemas.openxmlformats.org/officeDocument/2006/relationships/hyperlink" Target="http://webapp.etsi.org/teldir/ListPersDetails.asp?PersId=0" TargetMode="External" Id="Ra639c81d16ac4690" /><Relationship Type="http://schemas.openxmlformats.org/officeDocument/2006/relationships/hyperlink" Target="http://www.3gpp.org/ftp/tsg_cn/WG1_mm-cc-sm/Ad-hoc-CN1-meetings/TSGN1_SIPadhoc0201/Docs/N1-020003_LS+IN.zip" TargetMode="External" Id="R19b1046c3cfe463f" /><Relationship Type="http://schemas.openxmlformats.org/officeDocument/2006/relationships/hyperlink" Target="http://webapp.etsi.org/teldir/ListPersDetails.asp?PersId=0" TargetMode="External" Id="Rd1a53b1204d3456c" /><Relationship Type="http://schemas.openxmlformats.org/officeDocument/2006/relationships/hyperlink" Target="http://www.3gpp.org/ftp/tsg_cn/WG1_mm-cc-sm/Ad-hoc-CN1-meetings/TSGN1_SIPadhoc0201/Docs/N1-020004_LS+IN.zip" TargetMode="External" Id="R4670a043b39e4151" /><Relationship Type="http://schemas.openxmlformats.org/officeDocument/2006/relationships/hyperlink" Target="http://webapp.etsi.org/teldir/ListPersDetails.asp?PersId=0" TargetMode="External" Id="Rc960ebbc5efd45f3" /><Relationship Type="http://schemas.openxmlformats.org/officeDocument/2006/relationships/hyperlink" Target="http://www.3gpp.org/ftp/tsg_cn/WG1_mm-cc-sm/Ad-hoc-CN1-meetings/TSGN1_SIPadhoc0201/Docs/N1-020006_LS+IN.zip" TargetMode="External" Id="R1c245d0318e94857" /><Relationship Type="http://schemas.openxmlformats.org/officeDocument/2006/relationships/hyperlink" Target="http://webapp.etsi.org/teldir/ListPersDetails.asp?PersId=0" TargetMode="External" Id="R3690ab8610724020" /><Relationship Type="http://schemas.openxmlformats.org/officeDocument/2006/relationships/hyperlink" Target="http://www.3gpp.org/ftp/tsg_cn/WG1_mm-cc-sm/Ad-hoc-CN1-meetings/TSGN1_SIPadhoc0201/Docs/N1-020007_LS+IN.zip" TargetMode="External" Id="R20bfed840c5e4d38" /><Relationship Type="http://schemas.openxmlformats.org/officeDocument/2006/relationships/hyperlink" Target="http://webapp.etsi.org/teldir/ListPersDetails.asp?PersId=0" TargetMode="External" Id="R37c9cc80f4164336" /><Relationship Type="http://schemas.openxmlformats.org/officeDocument/2006/relationships/hyperlink" Target="http://www.3gpp.org/ftp/tsg_cn/WG1_mm-cc-sm/Ad-hoc-CN1-meetings/TSGN1_SIPadhoc0201/Docs/N1-020008_LS+IN.zip" TargetMode="External" Id="Rc74e300f212c49f7" /><Relationship Type="http://schemas.openxmlformats.org/officeDocument/2006/relationships/hyperlink" Target="http://webapp.etsi.org/teldir/ListPersDetails.asp?PersId=0" TargetMode="External" Id="Redf17ed73e5443b7" /><Relationship Type="http://schemas.openxmlformats.org/officeDocument/2006/relationships/hyperlink" Target="http://www.3gpp.org/ftp/tsg_cn/WG1_mm-cc-sm/Ad-hoc-CN1-meetings/TSGN1_SIPadhoc0201/Docs/N1-020009_LS+IN.zip" TargetMode="External" Id="R8d5da3c1c7af41db" /><Relationship Type="http://schemas.openxmlformats.org/officeDocument/2006/relationships/hyperlink" Target="http://webapp.etsi.org/teldir/ListPersDetails.asp?PersId=0" TargetMode="External" Id="Rf59c2dd233ba42b0" /><Relationship Type="http://schemas.openxmlformats.org/officeDocument/2006/relationships/hyperlink" Target="http://www.3gpp.org/ftp/tsg_cn/WG1_mm-cc-sm/Ad-hoc-CN1-meetings/TSGN1_SIPadhoc0201/Docs/N1-020010-24229_1_0_0.ZIP" TargetMode="External" Id="R83dd85ac7e734d4f" /><Relationship Type="http://schemas.openxmlformats.org/officeDocument/2006/relationships/hyperlink" Target="http://webapp.etsi.org/teldir/ListPersDetails.asp?PersId=0" TargetMode="External" Id="R82fa75c33a8641ea" /><Relationship Type="http://schemas.openxmlformats.org/officeDocument/2006/relationships/hyperlink" Target="http://www.3gpp.org/ftp/tsg_cn/WG1_mm-cc-sm/Ad-hoc-CN1-meetings/TSGN1_SIPadhoc0201/Docs/N1-020011-summary17sip.zip" TargetMode="External" Id="Raca3be0749684ef2" /><Relationship Type="http://schemas.openxmlformats.org/officeDocument/2006/relationships/hyperlink" Target="http://webapp.etsi.org/teldir/ListPersDetails.asp?PersId=0" TargetMode="External" Id="R2d0b1917045b429e" /><Relationship Type="http://schemas.openxmlformats.org/officeDocument/2006/relationships/hyperlink" Target="http://www.3gpp.org/ftp/tsg_cn/WG1_mm-cc-sm/Ad-hoc-CN1-meetings/TSGN1_SIPadhoc0201/Docs/N1-020012-summary17sipping.zip" TargetMode="External" Id="R405312bf43c0490c" /><Relationship Type="http://schemas.openxmlformats.org/officeDocument/2006/relationships/hyperlink" Target="http://webapp.etsi.org/teldir/ListPersDetails.asp?PersId=0" TargetMode="External" Id="R702bdc7c98c74b2c" /><Relationship Type="http://schemas.openxmlformats.org/officeDocument/2006/relationships/hyperlink" Target="http://www.3gpp.org/ftp/tsg_cn/WG1_mm-cc-sm/Ad-hoc-CN1-meetings/TSGN1_SIPadhoc0201/Docs/N1-020013-mmusicsummary13.zip" TargetMode="External" Id="Rd5729923185c4f5d" /><Relationship Type="http://schemas.openxmlformats.org/officeDocument/2006/relationships/hyperlink" Target="http://webapp.etsi.org/teldir/ListPersDetails.asp?PersId=0" TargetMode="External" Id="R5885af0cbad34b4a" /><Relationship Type="http://schemas.openxmlformats.org/officeDocument/2006/relationships/hyperlink" Target="http://www.3gpp.org/ftp/tsg_cn/WG1_mm-cc-sm/Ad-hoc-CN1-meetings/TSGN1_SIPadhoc0201/Docs/N1-020014-simplesummary8.zip" TargetMode="External" Id="R990972087cfa40bc" /><Relationship Type="http://schemas.openxmlformats.org/officeDocument/2006/relationships/hyperlink" Target="http://webapp.etsi.org/teldir/ListPersDetails.asp?PersId=0" TargetMode="External" Id="R7e184860d9464248" /><Relationship Type="http://schemas.openxmlformats.org/officeDocument/2006/relationships/hyperlink" Target="http://www.3gpp.org/ftp/tsg_cn/WG1_mm-cc-sm/Ad-hoc-CN1-meetings/TSGN1_SIPadhoc0201/Docs/N1-020015-defin.zip" TargetMode="External" Id="R0e23ead921244413" /><Relationship Type="http://schemas.openxmlformats.org/officeDocument/2006/relationships/hyperlink" Target="http://webapp.etsi.org/teldir/ListPersDetails.asp?PersId=0" TargetMode="External" Id="R7c69a0fe21c24189" /><Relationship Type="http://schemas.openxmlformats.org/officeDocument/2006/relationships/hyperlink" Target="http://www.3gpp.org/ftp/tsg_cn/WG1_mm-cc-sm/Ad-hoc-CN1-meetings/TSGN1_SIPadhoc0201/Docs/N1-020016-pcscf.zip" TargetMode="External" Id="R8f09414308d94876" /><Relationship Type="http://schemas.openxmlformats.org/officeDocument/2006/relationships/hyperlink" Target="http://webapp.etsi.org/teldir/ListPersDetails.asp?PersId=0" TargetMode="External" Id="R1b0d39ed47384f5e" /><Relationship Type="http://schemas.openxmlformats.org/officeDocument/2006/relationships/hyperlink" Target="http://www.3gpp.org/ftp/tsg_cn/WG1_mm-cc-sm/Ad-hoc-CN1-meetings/TSGN1_SIPadhoc0201/Docs/N1-020017_ContactASFailure6.46.5.zip" TargetMode="External" Id="R56f1975002db4544" /><Relationship Type="http://schemas.openxmlformats.org/officeDocument/2006/relationships/hyperlink" Target="http://webapp.etsi.org/teldir/ListPersDetails.asp?PersId=0" TargetMode="External" Id="R81d7850e68ee431e" /><Relationship Type="http://schemas.openxmlformats.org/officeDocument/2006/relationships/hyperlink" Target="http://www.3gpp.org/ftp/tsg_cn/WG1_mm-cc-sm/Ad-hoc-CN1-meetings/TSGN1_SIPadhoc0201/Docs/N1-020018_CorrectionToken.zip" TargetMode="External" Id="R2e1545abce68497f" /><Relationship Type="http://schemas.openxmlformats.org/officeDocument/2006/relationships/hyperlink" Target="http://webapp.etsi.org/teldir/ListPersDetails.asp?PersId=0" TargetMode="External" Id="R876ba6a9ca4345d3" /><Relationship Type="http://schemas.openxmlformats.org/officeDocument/2006/relationships/hyperlink" Target="http://www.3gpp.org/ftp/tsg_cn/WG1_mm-cc-sm/Ad-hoc-CN1-meetings/TSGN1_SIPadhoc0201/Docs/N1-020019_CxInitiation.zip" TargetMode="External" Id="Re644e644bc634fa9" /><Relationship Type="http://schemas.openxmlformats.org/officeDocument/2006/relationships/hyperlink" Target="http://webapp.etsi.org/teldir/ListPersDetails.asp?PersId=0" TargetMode="External" Id="R8abb529992994c76" /><Relationship Type="http://schemas.openxmlformats.org/officeDocument/2006/relationships/hyperlink" Target="http://www.3gpp.org/ftp/tsg_cn/WG1_mm-cc-sm/Ad-hoc-CN1-meetings/TSGN1_SIPadhoc0201/Docs/N1-020020_CxRegistration.zip" TargetMode="External" Id="R795e1e87eedd4c3f" /><Relationship Type="http://schemas.openxmlformats.org/officeDocument/2006/relationships/hyperlink" Target="http://webapp.etsi.org/teldir/ListPersDetails.asp?PersId=0" TargetMode="External" Id="R536f4bc92ecb4b48" /><Relationship Type="http://schemas.openxmlformats.org/officeDocument/2006/relationships/hyperlink" Target="http://www.3gpp.org/ftp/tsg_cn/WG1_mm-cc-sm/Ad-hoc-CN1-meetings/TSGN1_SIPadhoc0201/Docs/N1-020021_FilterTriggeringExampleAnnex.zip" TargetMode="External" Id="R164d623e1f6c4aba" /><Relationship Type="http://schemas.openxmlformats.org/officeDocument/2006/relationships/hyperlink" Target="http://webapp.etsi.org/teldir/ListPersDetails.asp?PersId=0" TargetMode="External" Id="Rcb3edc61820b473b" /><Relationship Type="http://schemas.openxmlformats.org/officeDocument/2006/relationships/hyperlink" Target="http://www.3gpp.org/ftp/tsg_cn/WG1_mm-cc-sm/Ad-hoc-CN1-meetings/TSGN1_SIPadhoc0201/Docs/N1-020022_HSSDataStorage7.1.zip" TargetMode="External" Id="Rd298e2d7433b4a71" /><Relationship Type="http://schemas.openxmlformats.org/officeDocument/2006/relationships/hyperlink" Target="http://webapp.etsi.org/teldir/ListPersDetails.asp?PersId=0" TargetMode="External" Id="R03eb87ba51864e6c" /><Relationship Type="http://schemas.openxmlformats.org/officeDocument/2006/relationships/hyperlink" Target="http://www.3gpp.org/ftp/tsg_cn/WG1_mm-cc-sm/Ad-hoc-CN1-meetings/TSGN1_SIPadhoc0201/Docs/N1-020023_NetworkInitatedDeregistration.zip" TargetMode="External" Id="R4ab2585d7ba844ed" /><Relationship Type="http://schemas.openxmlformats.org/officeDocument/2006/relationships/hyperlink" Target="http://webapp.etsi.org/teldir/ListPersDetails.asp?PersId=0" TargetMode="External" Id="Rd0760c9756c84c30" /><Relationship Type="http://schemas.openxmlformats.org/officeDocument/2006/relationships/hyperlink" Target="http://www.3gpp.org/ftp/tsg_cn/WG1_mm-cc-sm/Ad-hoc-CN1-meetings/TSGN1_SIPadhoc0201/Docs/N1-020024_S-CSCFHandlesMoMt6.46.5.zip" TargetMode="External" Id="R6b874e869bfa47b3" /><Relationship Type="http://schemas.openxmlformats.org/officeDocument/2006/relationships/hyperlink" Target="http://webapp.etsi.org/teldir/ListPersDetails.asp?PersId=0" TargetMode="External" Id="R43f257bcc4b44fde" /><Relationship Type="http://schemas.openxmlformats.org/officeDocument/2006/relationships/hyperlink" Target="http://www.3gpp.org/ftp/tsg_cn/WG1_mm-cc-sm/Ad-hoc-CN1-meetings/TSGN1_SIPadhoc0201/Docs/N1-020025_S-CSCFHandlesRelease6.6.zip" TargetMode="External" Id="Re27455b45e8f4883" /><Relationship Type="http://schemas.openxmlformats.org/officeDocument/2006/relationships/hyperlink" Target="http://webapp.etsi.org/teldir/ListPersDetails.asp?PersId=0" TargetMode="External" Id="R0e82209c56c74596" /><Relationship Type="http://schemas.openxmlformats.org/officeDocument/2006/relationships/hyperlink" Target="http://www.3gpp.org/ftp/tsg_cn/WG1_mm-cc-sm/Ad-hoc-CN1-meetings/TSGN1_SIPadhoc0201/Docs/N1-020026_S-CSCFNotOnlyProxy9.1.1.5.zip" TargetMode="External" Id="R6a0874abb9e94021" /><Relationship Type="http://schemas.openxmlformats.org/officeDocument/2006/relationships/hyperlink" Target="http://webapp.etsi.org/teldir/ListPersDetails.asp?PersId=0" TargetMode="External" Id="R2bfb2788bb9b4d89" /><Relationship Type="http://schemas.openxmlformats.org/officeDocument/2006/relationships/hyperlink" Target="http://www.3gpp.org/ftp/tsg_cn/WG1_mm-cc-sm/Ad-hoc-CN1-meetings/TSGN1_SIPadhoc0201/Docs/N1-020027_S-CSCFOperationModes6.1.zip" TargetMode="External" Id="R88d1f9ab69fa4407" /><Relationship Type="http://schemas.openxmlformats.org/officeDocument/2006/relationships/hyperlink" Target="http://webapp.etsi.org/teldir/ListPersDetails.asp?PersId=0" TargetMode="External" Id="Rb109e59f0b1b4ae8" /><Relationship Type="http://schemas.openxmlformats.org/officeDocument/2006/relationships/hyperlink" Target="http://www.3gpp.org/ftp/tsg_cn/WG1_mm-cc-sm/Ad-hoc-CN1-meetings/TSGN1_SIPadhoc0201/Docs/N1-020028_table5.1.zip" TargetMode="External" Id="R9c53f47f24964abe" /><Relationship Type="http://schemas.openxmlformats.org/officeDocument/2006/relationships/hyperlink" Target="http://webapp.etsi.org/teldir/ListPersDetails.asp?PersId=0" TargetMode="External" Id="Rb25cbcc5856042ef" /><Relationship Type="http://schemas.openxmlformats.org/officeDocument/2006/relationships/hyperlink" Target="http://www.3gpp.org/ftp/tsg_cn/WG1_mm-cc-sm/Ad-hoc-CN1-meetings/TSGN1_SIPadhoc0201/Docs/N1-020029-MGCF.zip" TargetMode="External" Id="Rbf8fc99c68d64c10" /><Relationship Type="http://schemas.openxmlformats.org/officeDocument/2006/relationships/hyperlink" Target="http://webapp.etsi.org/teldir/ListPersDetails.asp?PersId=0" TargetMode="External" Id="R65180c560f574a07" /><Relationship Type="http://schemas.openxmlformats.org/officeDocument/2006/relationships/hyperlink" Target="http://www.3gpp.org/ftp/tsg_cn/WG1_mm-cc-sm/Ad-hoc-CN1-meetings/TSGN1_SIPadhoc0201/Docs/N1-020030-MRFC.zip" TargetMode="External" Id="Rfc386157aab84764" /><Relationship Type="http://schemas.openxmlformats.org/officeDocument/2006/relationships/hyperlink" Target="http://webapp.etsi.org/teldir/ListPersDetails.asp?PersId=0" TargetMode="External" Id="R5ab9cbb978c14142" /><Relationship Type="http://schemas.openxmlformats.org/officeDocument/2006/relationships/hyperlink" Target="http://www.3gpp.org/ftp/tsg_cn/WG1_mm-cc-sm/Ad-hoc-CN1-meetings/TSGN1_SIPadhoc0201/Docs/N1-020031-AS.zip" TargetMode="External" Id="R4f94bd4835414d76" /><Relationship Type="http://schemas.openxmlformats.org/officeDocument/2006/relationships/hyperlink" Target="http://webapp.etsi.org/teldir/ListPersDetails.asp?PersId=0" TargetMode="External" Id="R3048fe3f27584187" /><Relationship Type="http://schemas.openxmlformats.org/officeDocument/2006/relationships/hyperlink" Target="http://www.3gpp.org/ftp/tsg_cn/WG1_mm-cc-sm/Ad-hoc-CN1-meetings/TSGN1_SIPadhoc0201/Docs/N1-020033_23-218v100.zip" TargetMode="External" Id="Rc80f64c2e05649a0" /><Relationship Type="http://schemas.openxmlformats.org/officeDocument/2006/relationships/hyperlink" Target="http://webapp.etsi.org/teldir/ListPersDetails.asp?PersId=0" TargetMode="External" Id="R62b8a1ab89b042ab" /><Relationship Type="http://schemas.openxmlformats.org/officeDocument/2006/relationships/hyperlink" Target="http://www.3gpp.org/ftp/tsg_cn/WG1_mm-cc-sm/Ad-hoc-CN1-meetings/TSGN1_SIPadhoc0201/Docs/N1-020034_23-218S-CSCFmodel.zip" TargetMode="External" Id="R97187d1176c74a0a" /><Relationship Type="http://schemas.openxmlformats.org/officeDocument/2006/relationships/hyperlink" Target="http://webapp.etsi.org/teldir/ListPersDetails.asp?PersId=0" TargetMode="External" Id="Rb1020bea70c14745" /><Relationship Type="http://schemas.openxmlformats.org/officeDocument/2006/relationships/hyperlink" Target="http://www.3gpp.org/ftp/tsg_cn/WG1_mm-cc-sm/Ad-hoc-CN1-meetings/TSGN1_SIPadhoc0201/Docs/N1-020035_23-218Filters.zip" TargetMode="External" Id="R542a62c419f14b49" /><Relationship Type="http://schemas.openxmlformats.org/officeDocument/2006/relationships/hyperlink" Target="http://webapp.etsi.org/teldir/ListPersDetails.asp?PersId=0" TargetMode="External" Id="R3eec2b5381e34967" /><Relationship Type="http://schemas.openxmlformats.org/officeDocument/2006/relationships/hyperlink" Target="http://www.3gpp.org/ftp/tsg_cn/WG1_mm-cc-sm/Ad-hoc-CN1-meetings/TSGN1_SIPadhoc0201/Docs/N1-020036_23-218EditorsNotes.zip" TargetMode="External" Id="R16c2e6f117044933" /><Relationship Type="http://schemas.openxmlformats.org/officeDocument/2006/relationships/hyperlink" Target="http://webapp.etsi.org/teldir/ListPersDetails.asp?PersId=0" TargetMode="External" Id="Rf11f4b4230a14c71" /><Relationship Type="http://schemas.openxmlformats.org/officeDocument/2006/relationships/hyperlink" Target="http://www.3gpp.org/ftp/tsg_cn/WG1_mm-cc-sm/Ad-hoc-CN1-meetings/TSGN1_SIPadhoc0201/Docs/N1-020037_23-218Editorials.zip" TargetMode="External" Id="R3a272511bb4744b5" /><Relationship Type="http://schemas.openxmlformats.org/officeDocument/2006/relationships/hyperlink" Target="http://webapp.etsi.org/teldir/ListPersDetails.asp?PersId=0" TargetMode="External" Id="R967a477aaa1e42a7" /><Relationship Type="http://schemas.openxmlformats.org/officeDocument/2006/relationships/hyperlink" Target="http://www.3gpp.org/ftp/tsg_cn/WG1_mm-cc-sm/Ad-hoc-CN1-meetings/TSGN1_SIPadhoc0201/Docs/N1-020038+AS+notification_CR23218.zip" TargetMode="External" Id="Red4fbb3039e64ada" /><Relationship Type="http://schemas.openxmlformats.org/officeDocument/2006/relationships/hyperlink" Target="http://webapp.etsi.org/teldir/ListPersDetails.asp?PersId=0" TargetMode="External" Id="Ree34aaa16c03424f" /><Relationship Type="http://schemas.openxmlformats.org/officeDocument/2006/relationships/hyperlink" Target="http://www.3gpp.org/ftp/tsg_cn/WG1_mm-cc-sm/Ad-hoc-CN1-meetings/TSGN1_SIPadhoc0201/Docs/N1-020039_Integrity_Authenticate_v2.zip" TargetMode="External" Id="R13a86c5ca92244f0" /><Relationship Type="http://schemas.openxmlformats.org/officeDocument/2006/relationships/hyperlink" Target="http://webapp.etsi.org/teldir/ListPersDetails.asp?PersId=0" TargetMode="External" Id="R1436d9fa1cd444d3" /><Relationship Type="http://schemas.openxmlformats.org/officeDocument/2006/relationships/hyperlink" Target="http://www.3gpp.org/ftp/tsg_cn/WG1_mm-cc-sm/Ad-hoc-CN1-meetings/TSGN1_SIPadhoc0201/Docs/N1-020040_Integrity_Authenticate24229.zip" TargetMode="External" Id="R3838310715084ae5" /><Relationship Type="http://schemas.openxmlformats.org/officeDocument/2006/relationships/hyperlink" Target="http://webapp.etsi.org/teldir/ListPersDetails.asp?PersId=0" TargetMode="External" Id="R8b607f04c2044d35" /><Relationship Type="http://schemas.openxmlformats.org/officeDocument/2006/relationships/hyperlink" Target="http://www.3gpp.org/ftp/tsg_cn/WG1_mm-cc-sm/Ad-hoc-CN1-meetings/TSGN1_SIPadhoc0201/Docs/N1-020042_SCSCF_authenticate.zip" TargetMode="External" Id="R69c40bb671fd4992" /><Relationship Type="http://schemas.openxmlformats.org/officeDocument/2006/relationships/hyperlink" Target="http://webapp.etsi.org/teldir/ListPersDetails.asp?PersId=0" TargetMode="External" Id="R198b64e8ba60446c" /><Relationship Type="http://schemas.openxmlformats.org/officeDocument/2006/relationships/hyperlink" Target="http://www.3gpp.org/ftp/tsg_cn/WG1_mm-cc-sm/Ad-hoc-CN1-meetings/TSGN1_SIPadhoc0201/Docs/N1-020043_24228-180.zip" TargetMode="External" Id="R19944ec7921a4aa2" /><Relationship Type="http://schemas.openxmlformats.org/officeDocument/2006/relationships/hyperlink" Target="http://webapp.etsi.org/teldir/ListPersDetails.asp?PersId=0" TargetMode="External" Id="R502f52c10e8e4ae5" /><Relationship Type="http://schemas.openxmlformats.org/officeDocument/2006/relationships/hyperlink" Target="http://www.3gpp.org/ftp/tsg_cn/WG1_mm-cc-sm/Ad-hoc-CN1-meetings/TSGN1_SIPadhoc0201/Docs/N1-020044_24228-review-status.zip" TargetMode="External" Id="R34996957a79749ea" /><Relationship Type="http://schemas.openxmlformats.org/officeDocument/2006/relationships/hyperlink" Target="http://webapp.etsi.org/teldir/ListPersDetails.asp?PersId=0" TargetMode="External" Id="R59376c979ba24975" /><Relationship Type="http://schemas.openxmlformats.org/officeDocument/2006/relationships/hyperlink" Target="http://www.3gpp.org/ftp/tsg_cn/WG1_mm-cc-sm/Ad-hoc-CN1-meetings/TSGN1_SIPadhoc0201/Docs/N1-020045_review-output.zip" TargetMode="External" Id="Ree7c3fcda1544dc0" /><Relationship Type="http://schemas.openxmlformats.org/officeDocument/2006/relationships/hyperlink" Target="http://webapp.etsi.org/teldir/ListPersDetails.asp?PersId=0" TargetMode="External" Id="Rbda0a995a19e45bc" /><Relationship Type="http://schemas.openxmlformats.org/officeDocument/2006/relationships/hyperlink" Target="http://www.3gpp.org/ftp/tsg_cn/WG1_mm-cc-sm/Ad-hoc-CN1-meetings/TSGN1_SIPadhoc0201/Docs/N1-020046_notation-branch-loops.zip" TargetMode="External" Id="Rcebd5514c4b349ba" /><Relationship Type="http://schemas.openxmlformats.org/officeDocument/2006/relationships/hyperlink" Target="http://webapp.etsi.org/teldir/ListPersDetails.asp?PersId=0" TargetMode="External" Id="R9daf2023ea624a53" /><Relationship Type="http://schemas.openxmlformats.org/officeDocument/2006/relationships/hyperlink" Target="http://www.3gpp.org/ftp/tsg_cn/WG1_mm-cc-sm/Ad-hoc-CN1-meetings/TSGN1_SIPadhoc0201/Docs/N1-020047+AS+notification_CR24229.zip" TargetMode="External" Id="R635ca55cc4b2471d" /><Relationship Type="http://schemas.openxmlformats.org/officeDocument/2006/relationships/hyperlink" Target="http://webapp.etsi.org/teldir/ListPersDetails.asp?PersId=0" TargetMode="External" Id="R55701f36a4cd4ec1" /><Relationship Type="http://schemas.openxmlformats.org/officeDocument/2006/relationships/hyperlink" Target="http://www.3gpp.org/ftp/tsg_cn/WG1_mm-cc-sm/Ad-hoc-CN1-meetings/TSGN1_SIPadhoc0201/Docs/N1-020048_dhcp_pdp_context_cleanup.zip" TargetMode="External" Id="R009932e3e0074152" /><Relationship Type="http://schemas.openxmlformats.org/officeDocument/2006/relationships/hyperlink" Target="http://webapp.etsi.org/teldir/ListPersDetails.asp?PersId=0" TargetMode="External" Id="R241a4215e94a42bc" /><Relationship Type="http://schemas.openxmlformats.org/officeDocument/2006/relationships/hyperlink" Target="http://www.3gpp.org/ftp/tsg_cn/WG1_mm-cc-sm/Ad-hoc-CN1-meetings/TSGN1_SIPadhoc0201/Docs/N1-020049_24_229_UE_IMS-precond.zip" TargetMode="External" Id="R8487b93bac574455" /><Relationship Type="http://schemas.openxmlformats.org/officeDocument/2006/relationships/hyperlink" Target="http://webapp.etsi.org/teldir/ListPersDetails.asp?PersId=0" TargetMode="External" Id="Rd1923a877eca46d1" /><Relationship Type="http://schemas.openxmlformats.org/officeDocument/2006/relationships/hyperlink" Target="http://www.3gpp.org/ftp/tsg_cn/WG1_mm-cc-sm/Ad-hoc-CN1-meetings/TSGN1_SIPadhoc0201/Docs/N1-020050_24_229_UE_reg-and-auth+_updates.zip" TargetMode="External" Id="Rb0ed35886e544144" /><Relationship Type="http://schemas.openxmlformats.org/officeDocument/2006/relationships/hyperlink" Target="http://webapp.etsi.org/teldir/ListPersDetails.asp?PersId=0" TargetMode="External" Id="Rdcbb2e68209a4b55" /><Relationship Type="http://schemas.openxmlformats.org/officeDocument/2006/relationships/hyperlink" Target="http://www.3gpp.org/ftp/tsg_cn/WG1_mm-cc-sm/Ad-hoc-CN1-meetings/TSGN1_SIPadhoc0201/Docs/N1-020051-23-218AS.zip" TargetMode="External" Id="R071d3e5d4c4e46fa" /><Relationship Type="http://schemas.openxmlformats.org/officeDocument/2006/relationships/hyperlink" Target="http://webapp.etsi.org/teldir/ListPersDetails.asp?PersId=0" TargetMode="External" Id="R7ca6c1a469d149d4" /><Relationship Type="http://schemas.openxmlformats.org/officeDocument/2006/relationships/hyperlink" Target="http://www.3gpp.org/ftp/tsg_cn/WG1_mm-cc-sm/Ad-hoc-CN1-meetings/TSGN1_SIPadhoc0201/Docs/N1-020052-23-218section10.zip" TargetMode="External" Id="R73c4563e27ed4df8" /><Relationship Type="http://schemas.openxmlformats.org/officeDocument/2006/relationships/hyperlink" Target="http://webapp.etsi.org/teldir/ListPersDetails.asp?PersId=0" TargetMode="External" Id="R8922c366adf54699" /><Relationship Type="http://schemas.openxmlformats.org/officeDocument/2006/relationships/hyperlink" Target="http://www.3gpp.org/ftp/tsg_cn/WG1_mm-cc-sm/Ad-hoc-CN1-meetings/TSGN1_SIPadhoc0201/Docs/N1-020053-24229edit.zip" TargetMode="External" Id="Rd0870bfb8d584df9" /><Relationship Type="http://schemas.openxmlformats.org/officeDocument/2006/relationships/hyperlink" Target="http://webapp.etsi.org/teldir/ListPersDetails.asp?PersId=0" TargetMode="External" Id="R104a25d9f4db463a" /><Relationship Type="http://schemas.openxmlformats.org/officeDocument/2006/relationships/hyperlink" Target="http://www.3gpp.org/ftp/tsg_cn/WG1_mm-cc-sm/Ad-hoc-CN1-meetings/TSGN1_SIPadhoc0201/Docs/N1-020054-24228edit.ZIP" TargetMode="External" Id="Rf0752dcc7d704d21" /><Relationship Type="http://schemas.openxmlformats.org/officeDocument/2006/relationships/hyperlink" Target="http://webapp.etsi.org/teldir/ListPersDetails.asp?PersId=0" TargetMode="External" Id="R85e1356d3f244bca" /><Relationship Type="http://schemas.openxmlformats.org/officeDocument/2006/relationships/hyperlink" Target="http://www.3gpp.org/ftp/tsg_cn/WG1_mm-cc-sm/Ad-hoc-CN1-meetings/TSGN1_SIPadhoc0201/Docs/N1-020055_P-CSCF(PCF).zip" TargetMode="External" Id="Re4b2f4c963104392" /><Relationship Type="http://schemas.openxmlformats.org/officeDocument/2006/relationships/hyperlink" Target="http://webapp.etsi.org/teldir/ListPersDetails.asp?PersId=0" TargetMode="External" Id="R90801b3bb115491a" /><Relationship Type="http://schemas.openxmlformats.org/officeDocument/2006/relationships/hyperlink" Target="http://www.3gpp.org/ftp/tsg_cn/WG1_mm-cc-sm/Ad-hoc-CN1-meetings/TSGN1_SIPadhoc0201/Docs/N1-020056-Registration_Notification.zip" TargetMode="External" Id="Re986fc1884ed40ef" /><Relationship Type="http://schemas.openxmlformats.org/officeDocument/2006/relationships/hyperlink" Target="http://webapp.etsi.org/teldir/ListPersDetails.asp?PersId=0" TargetMode="External" Id="Re1b224727d694429" /><Relationship Type="http://schemas.openxmlformats.org/officeDocument/2006/relationships/hyperlink" Target="http://www.3gpp.org/ftp/tsg_cn/WG1_mm-cc-sm/Ad-hoc-CN1-meetings/TSGN1_SIPadhoc0201/Docs/N1-020057+(Implicit+Registration).zip" TargetMode="External" Id="Re0695771bef24366" /><Relationship Type="http://schemas.openxmlformats.org/officeDocument/2006/relationships/hyperlink" Target="http://webapp.etsi.org/teldir/ListPersDetails.asp?PersId=0" TargetMode="External" Id="R4c8574ebbe4a43e4" /><Relationship Type="http://schemas.openxmlformats.org/officeDocument/2006/relationships/hyperlink" Target="http://www.3gpp.org/ftp/tsg_cn/WG1_mm-cc-sm/Ad-hoc-CN1-meetings/TSGN1_SIPadhoc0201/Docs/N1-020058+(P-CSCF+Discovery).zip" TargetMode="External" Id="R2ff6d3706e294a2c" /><Relationship Type="http://schemas.openxmlformats.org/officeDocument/2006/relationships/hyperlink" Target="http://webapp.etsi.org/teldir/ListPersDetails.asp?PersId=0" TargetMode="External" Id="R10ab452e958a4609" /><Relationship Type="http://schemas.openxmlformats.org/officeDocument/2006/relationships/hyperlink" Target="http://www.3gpp.org/ftp/tsg_cn/WG1_mm-cc-sm/Ad-hoc-CN1-meetings/TSGN1_SIPadhoc0201/Docs/N1-020059+(Hold-Resume).zip" TargetMode="External" Id="R801cf4b6b29c4a31" /><Relationship Type="http://schemas.openxmlformats.org/officeDocument/2006/relationships/hyperlink" Target="http://webapp.etsi.org/teldir/ListPersDetails.asp?PersId=0" TargetMode="External" Id="Rbe887e40bdd84763" /><Relationship Type="http://schemas.openxmlformats.org/officeDocument/2006/relationships/hyperlink" Target="http://www.3gpp.org/ftp/tsg_cn/WG1_mm-cc-sm/Ad-hoc-CN1-meetings/TSGN1_SIPadhoc0201/Docs/N1-020060+(SDP).zip" TargetMode="External" Id="Rc6620c7e98f3462e" /><Relationship Type="http://schemas.openxmlformats.org/officeDocument/2006/relationships/hyperlink" Target="http://webapp.etsi.org/teldir/ListPersDetails.asp?PersId=0" TargetMode="External" Id="R321ecd9dbfad4325" /><Relationship Type="http://schemas.openxmlformats.org/officeDocument/2006/relationships/hyperlink" Target="http://www.3gpp.org/ftp/tsg_cn/WG1_mm-cc-sm/Ad-hoc-CN1-meetings/TSGN1_SIPadhoc0201/Docs/N1-020062_SiInterface.zip" TargetMode="External" Id="R125bb71a920c4a02" /><Relationship Type="http://schemas.openxmlformats.org/officeDocument/2006/relationships/hyperlink" Target="http://webapp.etsi.org/teldir/ListPersDetails.asp?PersId=0" TargetMode="External" Id="R5bda5305170a4368" /><Relationship Type="http://schemas.openxmlformats.org/officeDocument/2006/relationships/hyperlink" Target="http://www.3gpp.org/ftp/tsg_cn/WG1_mm-cc-sm/Ad-hoc-CN1-meetings/TSGN1_SIPadhoc0201/Docs/N1-020063_S-CSCFNotifyAS.zip" TargetMode="External" Id="R1f17b9f7c77a4cd2" /><Relationship Type="http://schemas.openxmlformats.org/officeDocument/2006/relationships/hyperlink" Target="http://webapp.etsi.org/teldir/ListPersDetails.asp?PersId=0" TargetMode="External" Id="Rc47462e3b4fb4c8d" /><Relationship Type="http://schemas.openxmlformats.org/officeDocument/2006/relationships/hyperlink" Target="http://www.3gpp.org/ftp/tsg_cn/WG1_mm-cc-sm/Ad-hoc-CN1-meetings/TSGN1_SIPadhoc0201/Docs/N1-020064-unknown.zip" TargetMode="External" Id="R91db75efa6e34802" /><Relationship Type="http://schemas.openxmlformats.org/officeDocument/2006/relationships/hyperlink" Target="http://webapp.etsi.org/teldir/ListPersDetails.asp?PersId=0" TargetMode="External" Id="R2a20214d10a341a3" /><Relationship Type="http://schemas.openxmlformats.org/officeDocument/2006/relationships/hyperlink" Target="http://www.3gpp.org/ftp/tsg_cn/WG1_mm-cc-sm/Ad-hoc-CN1-meetings/TSGN1_SIPadhoc0201/Docs/n1-020065-media-auth.zip" TargetMode="External" Id="Re2c9fdc8690543b7" /><Relationship Type="http://schemas.openxmlformats.org/officeDocument/2006/relationships/hyperlink" Target="http://webapp.etsi.org/teldir/ListPersDetails.asp?PersId=0" TargetMode="External" Id="R008483583cdb48ea" /><Relationship Type="http://schemas.openxmlformats.org/officeDocument/2006/relationships/hyperlink" Target="http://www.3gpp.org/ftp/tsg_cn/WG1_mm-cc-sm/Ad-hoc-CN1-meetings/TSGN1_SIPadhoc0201/Docs/n1-020066-require.zip" TargetMode="External" Id="R6b9c8401094149b7" /><Relationship Type="http://schemas.openxmlformats.org/officeDocument/2006/relationships/hyperlink" Target="http://webapp.etsi.org/teldir/ListPersDetails.asp?PersId=0" TargetMode="External" Id="R96830f4abe50406d" /><Relationship Type="http://schemas.openxmlformats.org/officeDocument/2006/relationships/hyperlink" Target="http://www.3gpp.org/ftp/tsg_cn/WG1_mm-cc-sm/Ad-hoc-CN1-meetings/TSGN1_SIPadhoc0201/Docs/N1-020068.zip" TargetMode="External" Id="R4353e12dfdaa485d" /><Relationship Type="http://schemas.openxmlformats.org/officeDocument/2006/relationships/hyperlink" Target="http://webapp.etsi.org/teldir/ListPersDetails.asp?PersId=0" TargetMode="External" Id="R97684087bdb74797" /><Relationship Type="http://schemas.openxmlformats.org/officeDocument/2006/relationships/hyperlink" Target="http://www.3gpp.org/ftp/tsg_cn/WG1_mm-cc-sm/Ad-hoc-CN1-meetings/TSGN1_SIPadhoc0201/Docs/N1-020069-OSA.zip" TargetMode="External" Id="Rf2a00a56f719401a" /><Relationship Type="http://schemas.openxmlformats.org/officeDocument/2006/relationships/hyperlink" Target="http://webapp.etsi.org/teldir/ListPersDetails.asp?PersId=0" TargetMode="External" Id="R11473873beff4261" /><Relationship Type="http://schemas.openxmlformats.org/officeDocument/2006/relationships/hyperlink" Target="http://www.3gpp.org/ftp/tsg_cn/WG1_mm-cc-sm/Ad-hoc-CN1-meetings/TSGN1_SIPadhoc0201/Docs/N1-020070-IETF-advice.zip" TargetMode="External" Id="R6f8d22b62e944651" /><Relationship Type="http://schemas.openxmlformats.org/officeDocument/2006/relationships/hyperlink" Target="http://webapp.etsi.org/teldir/ListPersDetails.asp?PersId=0" TargetMode="External" Id="Re5b706ff578a40ee" /><Relationship Type="http://schemas.openxmlformats.org/officeDocument/2006/relationships/hyperlink" Target="http://www.3gpp.org/ftp/tsg_cn/WG1_mm-cc-sm/Ad-hoc-CN1-meetings/TSGN1_SIPadhoc0201/Docs/N1-020071_AddSections.zip" TargetMode="External" Id="R7af6290275674e48" /><Relationship Type="http://schemas.openxmlformats.org/officeDocument/2006/relationships/hyperlink" Target="http://webapp.etsi.org/teldir/ListPersDetails.asp?PersId=0" TargetMode="External" Id="R8debb922fe2248b3" /><Relationship Type="http://schemas.openxmlformats.org/officeDocument/2006/relationships/hyperlink" Target="http://www.3gpp.org/ftp/tsg_cn/WG1_mm-cc-sm/Ad-hoc-CN1-meetings/TSGN1_SIPadhoc0201/Docs/N1-020072_Reference6.8.2.zip" TargetMode="External" Id="Re31877c7d7e14b42" /><Relationship Type="http://schemas.openxmlformats.org/officeDocument/2006/relationships/hyperlink" Target="http://webapp.etsi.org/teldir/ListPersDetails.asp?PersId=0" TargetMode="External" Id="R47f9f1d7f5b34b88" /><Relationship Type="http://schemas.openxmlformats.org/officeDocument/2006/relationships/hyperlink" Target="http://www.3gpp.org/ftp/tsg_cn/WG1_mm-cc-sm/Ad-hoc-CN1-meetings/TSGN1_SIPadhoc0201/Docs/N1-020073+AS+sub+info_CR23218.zip" TargetMode="External" Id="R830833918cea4059" /><Relationship Type="http://schemas.openxmlformats.org/officeDocument/2006/relationships/hyperlink" Target="http://webapp.etsi.org/teldir/ListPersDetails.asp?PersId=0" TargetMode="External" Id="R125dd286b9b44e77" /><Relationship Type="http://schemas.openxmlformats.org/officeDocument/2006/relationships/hyperlink" Target="http://www.3gpp.org/ftp/tsg_cn/WG1_mm-cc-sm/Ad-hoc-CN1-meetings/TSGN1_SIPadhoc0201/Docs/N1-020074.zip" TargetMode="External" Id="R71039c74b80d43b5" /><Relationship Type="http://schemas.openxmlformats.org/officeDocument/2006/relationships/hyperlink" Target="http://webapp.etsi.org/teldir/ListPersDetails.asp?PersId=0" TargetMode="External" Id="R820e283eaccc4c05" /><Relationship Type="http://schemas.openxmlformats.org/officeDocument/2006/relationships/hyperlink" Target="http://www.3gpp.org/ftp/tsg_cn/WG1_mm-cc-sm/Ad-hoc-CN1-meetings/TSGN1_SIPadhoc0201/Docs/N1-020075.zip" TargetMode="External" Id="R99ca6ea71ded42bb" /><Relationship Type="http://schemas.openxmlformats.org/officeDocument/2006/relationships/hyperlink" Target="http://webapp.etsi.org/teldir/ListPersDetails.asp?PersId=0" TargetMode="External" Id="Rbdcf5e48d0be470a" /><Relationship Type="http://schemas.openxmlformats.org/officeDocument/2006/relationships/hyperlink" Target="http://www.3gpp.org/ftp/tsg_cn/WG1_mm-cc-sm/Ad-hoc-CN1-meetings/TSGN1_SIPadhoc0201/Docs/N1-020076.zip" TargetMode="External" Id="R4c48a50945dd41a2" /><Relationship Type="http://schemas.openxmlformats.org/officeDocument/2006/relationships/hyperlink" Target="http://webapp.etsi.org/teldir/ListPersDetails.asp?PersId=0" TargetMode="External" Id="Re7ab7f3f161d4971" /><Relationship Type="http://schemas.openxmlformats.org/officeDocument/2006/relationships/hyperlink" Target="http://www.3gpp.org/ftp/tsg_cn/WG1_mm-cc-sm/Ad-hoc-CN1-meetings/TSGN1_SIPadhoc0201/Docs/N1-020077.zip" TargetMode="External" Id="R1efecb9d52394774" /><Relationship Type="http://schemas.openxmlformats.org/officeDocument/2006/relationships/hyperlink" Target="http://webapp.etsi.org/teldir/ListPersDetails.asp?PersId=0" TargetMode="External" Id="Re5ffbd55c2a347ed" /><Relationship Type="http://schemas.openxmlformats.org/officeDocument/2006/relationships/hyperlink" Target="http://www.3gpp.org/ftp/tsg_cn/WG1_mm-cc-sm/Ad-hoc-CN1-meetings/TSGN1_SIPadhoc0201/Docs/n1-020078-24229edit.zip" TargetMode="External" Id="R655650d7019f472a" /><Relationship Type="http://schemas.openxmlformats.org/officeDocument/2006/relationships/hyperlink" Target="http://webapp.etsi.org/teldir/ListPersDetails.asp?PersId=0" TargetMode="External" Id="R963515d6027343fe" /><Relationship Type="http://schemas.openxmlformats.org/officeDocument/2006/relationships/hyperlink" Target="http://www.3gpp.org/ftp/tsg_cn/WG1_mm-cc-sm/Ad-hoc-CN1-meetings/TSGN1_SIPadhoc0201/Docs/N1-020079_interworking.zip" TargetMode="External" Id="Rcbf737a1b96c4b3e" /><Relationship Type="http://schemas.openxmlformats.org/officeDocument/2006/relationships/hyperlink" Target="http://webapp.etsi.org/teldir/ListPersDetails.asp?PersId=0" TargetMode="External" Id="Rbd3648462eb34621" /><Relationship Type="http://schemas.openxmlformats.org/officeDocument/2006/relationships/hyperlink" Target="http://www.3gpp.org/ftp/tsg_cn/WG1_mm-cc-sm/Ad-hoc-CN1-meetings/TSGN1_SIPadhoc0201/Docs/N1-020080_bandwidth.zip" TargetMode="External" Id="R7fb89227a1dc488a" /><Relationship Type="http://schemas.openxmlformats.org/officeDocument/2006/relationships/hyperlink" Target="http://webapp.etsi.org/teldir/ListPersDetails.asp?PersId=0" TargetMode="External" Id="R874114954acd4386" /><Relationship Type="http://schemas.openxmlformats.org/officeDocument/2006/relationships/hyperlink" Target="http://www.3gpp.org/ftp/tsg_cn/WG1_mm-cc-sm/Ad-hoc-CN1-meetings/TSGN1_SIPadhoc0201/Docs/N1-020081_Reg%26Auth.zip" TargetMode="External" Id="R7c668093c7364b12" /><Relationship Type="http://schemas.openxmlformats.org/officeDocument/2006/relationships/hyperlink" Target="http://webapp.etsi.org/teldir/ListPersDetails.asp?PersId=0" TargetMode="External" Id="R550efbacc5da4d68" /><Relationship Type="http://schemas.openxmlformats.org/officeDocument/2006/relationships/hyperlink" Target="http://www.3gpp.org/ftp/tsg_cn/WG1_mm-cc-sm/Ad-hoc-CN1-meetings/TSGN1_SIPadhoc0201/Docs/N1-020082_Message.zip" TargetMode="External" Id="Rd0a0979a9d024c58" /><Relationship Type="http://schemas.openxmlformats.org/officeDocument/2006/relationships/hyperlink" Target="http://webapp.etsi.org/teldir/ListPersDetails.asp?PersId=0" TargetMode="External" Id="R21d1128060874b4b" /><Relationship Type="http://schemas.openxmlformats.org/officeDocument/2006/relationships/hyperlink" Target="http://www.3gpp.org/ftp/tsg_cn/WG1_mm-cc-sm/Ad-hoc-CN1-meetings/TSGN1_SIPadhoc0201/Docs/N1-020083_ToHeader.zip" TargetMode="External" Id="Ra499706be555484e" /><Relationship Type="http://schemas.openxmlformats.org/officeDocument/2006/relationships/hyperlink" Target="http://webapp.etsi.org/teldir/ListPersDetails.asp?PersId=0" TargetMode="External" Id="R84ce36bfdec648ea" /><Relationship Type="http://schemas.openxmlformats.org/officeDocument/2006/relationships/hyperlink" Target="http://www.3gpp.org/ftp/tsg_cn/WG1_mm-cc-sm/Ad-hoc-CN1-meetings/TSGN1_SIPadhoc0201/Docs/N1-020089_Filteringcorrections.zip" TargetMode="External" Id="R17915af9b5b7442d" /><Relationship Type="http://schemas.openxmlformats.org/officeDocument/2006/relationships/hyperlink" Target="http://webapp.etsi.org/teldir/ListPersDetails.asp?PersId=0" TargetMode="External" Id="Rf85a7342139f4e38" /><Relationship Type="http://schemas.openxmlformats.org/officeDocument/2006/relationships/hyperlink" Target="http://www.3gpp.org/ftp/tsg_cn/WG1_mm-cc-sm/Ad-hoc-CN1-meetings/TSGN1_SIPadhoc0201/Docs/N1-020090_LS+IN.zip" TargetMode="External" Id="R03c969d18eab4169" /><Relationship Type="http://schemas.openxmlformats.org/officeDocument/2006/relationships/hyperlink" Target="http://webapp.etsi.org/teldir/ListPersDetails.asp?PersId=0" TargetMode="External" Id="Rb1a0d9fb4b404f89" /><Relationship Type="http://schemas.openxmlformats.org/officeDocument/2006/relationships/hyperlink" Target="http://www.3gpp.org/ftp/tsg_cn/WG1_mm-cc-sm/Ad-hoc-CN1-meetings/TSGN1_SIPadhoc0201/Docs/N1-020091-reffail.zip" TargetMode="External" Id="R2d615d9f391349fc" /><Relationship Type="http://schemas.openxmlformats.org/officeDocument/2006/relationships/hyperlink" Target="http://webapp.etsi.org/teldir/ListPersDetails.asp?PersId=0" TargetMode="External" Id="R46467d86db494125" /><Relationship Type="http://schemas.openxmlformats.org/officeDocument/2006/relationships/hyperlink" Target="http://www.3gpp.org/ftp/tsg_cn/WG1_mm-cc-sm/Ad-hoc-CN1-meetings/TSGN1_SIPadhoc0201/Docs/N1-020092.zip" TargetMode="External" Id="R37aab005be784a19" /><Relationship Type="http://schemas.openxmlformats.org/officeDocument/2006/relationships/hyperlink" Target="http://webapp.etsi.org/teldir/ListPersDetails.asp?PersId=0" TargetMode="External" Id="R694af959b1f6401b" /><Relationship Type="http://schemas.openxmlformats.org/officeDocument/2006/relationships/hyperlink" Target="http://www.3gpp.org/ftp/tsg_cn/WG1_mm-cc-sm/Ad-hoc-CN1-meetings/TSGN1_SIPadhoc0201/Docs/N1-020093.zip" TargetMode="External" Id="Rc76938bed7054184" /><Relationship Type="http://schemas.openxmlformats.org/officeDocument/2006/relationships/hyperlink" Target="http://webapp.etsi.org/teldir/ListPersDetails.asp?PersId=0" TargetMode="External" Id="R7a2f176e84334e97" /><Relationship Type="http://schemas.openxmlformats.org/officeDocument/2006/relationships/hyperlink" Target="http://www.3gpp.org/ftp/tsg_cn/WG1_mm-cc-sm/Ad-hoc-CN1-meetings/TSGN1_SIPadhoc0201/Docs/N1-020094.zip" TargetMode="External" Id="R2f1ac8effc514f75" /><Relationship Type="http://schemas.openxmlformats.org/officeDocument/2006/relationships/hyperlink" Target="http://webapp.etsi.org/teldir/ListPersDetails.asp?PersId=0" TargetMode="External" Id="R2967a0a78fd943ad" /><Relationship Type="http://schemas.openxmlformats.org/officeDocument/2006/relationships/hyperlink" Target="http://www.3gpp.org/ftp/tsg_cn/WG1_mm-cc-sm/Ad-hoc-CN1-meetings/TSGN1_SIPadhoc0201/Docs/n1-020095.zip" TargetMode="External" Id="Rc2dcdd8af9d149a3" /><Relationship Type="http://schemas.openxmlformats.org/officeDocument/2006/relationships/hyperlink" Target="http://webapp.etsi.org/teldir/ListPersDetails.asp?PersId=0" TargetMode="External" Id="R899f7d9446fc4f9f" /><Relationship Type="http://schemas.openxmlformats.org/officeDocument/2006/relationships/hyperlink" Target="http://www.3gpp.org/ftp/tsg_cn/WG1_mm-cc-sm/Ad-hoc-CN1-meetings/TSGN1_SIPadhoc0201/Docs/N1-020096_sFC.zip" TargetMode="External" Id="R78ab25669df24769" /><Relationship Type="http://schemas.openxmlformats.org/officeDocument/2006/relationships/hyperlink" Target="http://webapp.etsi.org/teldir/ListPersDetails.asp?PersId=0" TargetMode="External" Id="R0f8bf889a65f45c4" /><Relationship Type="http://schemas.openxmlformats.org/officeDocument/2006/relationships/hyperlink" Target="http://www.3gpp.org/ftp/tsg_cn/WG1_mm-cc-sm/Ad-hoc-CN1-meetings/TSGN1_SIPadhoc0201/Docs/N1-020097-unreg-terminating.zip" TargetMode="External" Id="R8e0277ab114a4fa0" /><Relationship Type="http://schemas.openxmlformats.org/officeDocument/2006/relationships/hyperlink" Target="http://webapp.etsi.org/teldir/ListPersDetails.asp?PersId=0" TargetMode="External" Id="R0047fdc64115473d" /><Relationship Type="http://schemas.openxmlformats.org/officeDocument/2006/relationships/hyperlink" Target="http://www.3gpp.org/ftp/tsg_cn/WG1_mm-cc-sm/Ad-hoc-CN1-meetings/TSGN1_SIPadhoc0201/Docs/N1-020098_S-CSCF_procedures.zip" TargetMode="External" Id="Rc331d154f86b4035" /><Relationship Type="http://schemas.openxmlformats.org/officeDocument/2006/relationships/hyperlink" Target="http://webapp.etsi.org/teldir/ListPersDetails.asp?PersId=0" TargetMode="External" Id="R5753394e9f024f6e" /><Relationship Type="http://schemas.openxmlformats.org/officeDocument/2006/relationships/hyperlink" Target="http://www.3gpp.org/ftp/tsg_cn/WG1_mm-cc-sm/Ad-hoc-CN1-meetings/TSGN1_SIPadhoc0201/Docs/N1-020099_AS_notification_reg_status+.zip" TargetMode="External" Id="R145d1c03555f4ce0" /><Relationship Type="http://schemas.openxmlformats.org/officeDocument/2006/relationships/hyperlink" Target="http://webapp.etsi.org/teldir/ListPersDetails.asp?PersId=0" TargetMode="External" Id="Reef1b987e3db4688" /><Relationship Type="http://schemas.openxmlformats.org/officeDocument/2006/relationships/hyperlink" Target="http://www.3gpp.org/ftp/tsg_cn/WG1_mm-cc-sm/Ad-hoc-CN1-meetings/TSGN1_SIPadhoc0201/Docs/n1-020100-supported.zip" TargetMode="External" Id="Rcfe9057f820f47b3" /><Relationship Type="http://schemas.openxmlformats.org/officeDocument/2006/relationships/hyperlink" Target="http://webapp.etsi.org/teldir/ListPersDetails.asp?PersId=0" TargetMode="External" Id="R5240bc5282e34e95" /><Relationship Type="http://schemas.openxmlformats.org/officeDocument/2006/relationships/hyperlink" Target="http://www.3gpp.org/ftp/tsg_cn/WG1_mm-cc-sm/Ad-hoc-CN1-meetings/TSGN1_SIPadhoc0201/Docs/N1-020101-unsupported.zip" TargetMode="External" Id="R60888cc800d646d5" /><Relationship Type="http://schemas.openxmlformats.org/officeDocument/2006/relationships/hyperlink" Target="http://webapp.etsi.org/teldir/ListPersDetails.asp?PersId=0" TargetMode="External" Id="R5ab1748dfc3f4ac2" /><Relationship Type="http://schemas.openxmlformats.org/officeDocument/2006/relationships/hyperlink" Target="http://www.3gpp.org/ftp/tsg_cn/WG1_mm-cc-sm/Ad-hoc-CN1-meetings/TSGN1_SIPadhoc0201/Docs/N1-020102-420response.zip" TargetMode="External" Id="Re1e6d9f72073430e" /><Relationship Type="http://schemas.openxmlformats.org/officeDocument/2006/relationships/hyperlink" Target="http://webapp.etsi.org/teldir/ListPersDetails.asp?PersId=0" TargetMode="External" Id="Rde06b12512224d06" /><Relationship Type="http://schemas.openxmlformats.org/officeDocument/2006/relationships/hyperlink" Target="http://www.3gpp.org/ftp/tsg_cn/WG1_mm-cc-sm/Ad-hoc-CN1-meetings/TSGN1_SIPadhoc0201/Docs/n1-020103.zip" TargetMode="External" Id="R7d80cb235b6f4260" /><Relationship Type="http://schemas.openxmlformats.org/officeDocument/2006/relationships/hyperlink" Target="http://webapp.etsi.org/teldir/ListPersDetails.asp?PersId=0" TargetMode="External" Id="R8adb174b510d4c41" /><Relationship Type="http://schemas.openxmlformats.org/officeDocument/2006/relationships/hyperlink" Target="http://www.3gpp.org/ftp/tsg_cn/WG1_mm-cc-sm/Ad-hoc-CN1-meetings/TSGN1_SIPadhoc0201/Docs/N1-020104_LS_OUT.zip" TargetMode="External" Id="Rf51f56496a1842c4" /><Relationship Type="http://schemas.openxmlformats.org/officeDocument/2006/relationships/hyperlink" Target="http://webapp.etsi.org/teldir/ListPersDetails.asp?PersId=0" TargetMode="External" Id="R44b5b0f5a15543b4" /><Relationship Type="http://schemas.openxmlformats.org/officeDocument/2006/relationships/hyperlink" Target="http://www.3gpp.org/ftp/tsg_cn/WG1_mm-cc-sm/Ad-hoc-CN1-meetings/TSGN1_SIPadhoc0201/Docs/N1-020105_LS_out.zip" TargetMode="External" Id="Raba46250c7704bcb" /><Relationship Type="http://schemas.openxmlformats.org/officeDocument/2006/relationships/hyperlink" Target="http://webapp.etsi.org/teldir/ListPersDetails.asp?PersId=0" TargetMode="External" Id="R3d1dbc57a9824f3f" /><Relationship Type="http://schemas.openxmlformats.org/officeDocument/2006/relationships/hyperlink" Target="http://www.3gpp.org/ftp/tsg_cn/WG1_mm-cc-sm/Ad-hoc-CN1-meetings/TSGN1_SIPadhoc0201/Docs/N1-020107_revised020017.zip" TargetMode="External" Id="Rfc0a25c23ad54892" /><Relationship Type="http://schemas.openxmlformats.org/officeDocument/2006/relationships/hyperlink" Target="http://webapp.etsi.org/teldir/ListPersDetails.asp?PersId=0" TargetMode="External" Id="R9caecac1b3fd43fd" /><Relationship Type="http://schemas.openxmlformats.org/officeDocument/2006/relationships/hyperlink" Target="http://www.3gpp.org/ftp/tsg_cn/WG1_mm-cc-sm/Ad-hoc-CN1-meetings/TSGN1_SIPadhoc0201/Docs/N1-020108_revised020021.zip" TargetMode="External" Id="R5ce7e4715ec649b4" /><Relationship Type="http://schemas.openxmlformats.org/officeDocument/2006/relationships/hyperlink" Target="http://webapp.etsi.org/teldir/ListPersDetails.asp?PersId=0" TargetMode="External" Id="R2a32859714414169" /><Relationship Type="http://schemas.openxmlformats.org/officeDocument/2006/relationships/hyperlink" Target="http://www.3gpp.org/ftp/tsg_cn/WG1_mm-cc-sm/Ad-hoc-CN1-meetings/TSGN1_SIPadhoc0201/Docs/N1-020109_revised020022.zip" TargetMode="External" Id="Raf35a21f99f8417f" /><Relationship Type="http://schemas.openxmlformats.org/officeDocument/2006/relationships/hyperlink" Target="http://webapp.etsi.org/teldir/ListPersDetails.asp?PersId=0" TargetMode="External" Id="Rc10f7a1671a04162" /><Relationship Type="http://schemas.openxmlformats.org/officeDocument/2006/relationships/hyperlink" Target="http://www.3gpp.org/ftp/tsg_cn/WG1_mm-cc-sm/Ad-hoc-CN1-meetings/TSGN1_SIPadhoc0201/Docs/N1-020110_revised020025.zip" TargetMode="External" Id="R68a9ca53cc314e7b" /><Relationship Type="http://schemas.openxmlformats.org/officeDocument/2006/relationships/hyperlink" Target="http://webapp.etsi.org/teldir/ListPersDetails.asp?PersId=0" TargetMode="External" Id="Rf3c065b3896d47a0" /><Relationship Type="http://schemas.openxmlformats.org/officeDocument/2006/relationships/hyperlink" Target="http://www.3gpp.org/ftp/tsg_cn/WG1_mm-cc-sm/Ad-hoc-CN1-meetings/TSGN1_SIPadhoc0201/Docs/N1-020111-23-218S-CSCFmodel.zip" TargetMode="External" Id="Rf61d27d8db2046aa" /><Relationship Type="http://schemas.openxmlformats.org/officeDocument/2006/relationships/hyperlink" Target="http://webapp.etsi.org/teldir/ListPersDetails.asp?PersId=0" TargetMode="External" Id="R2eaed5e77d97442f" /><Relationship Type="http://schemas.openxmlformats.org/officeDocument/2006/relationships/hyperlink" Target="http://www.3gpp.org/ftp/tsg_cn/WG1_mm-cc-sm/Ad-hoc-CN1-meetings/TSGN1_SIPadhoc0201/Docs/N1-020112_revised020028.zip" TargetMode="External" Id="Re16b5286498e49b1" /><Relationship Type="http://schemas.openxmlformats.org/officeDocument/2006/relationships/hyperlink" Target="http://webapp.etsi.org/teldir/ListPersDetails.asp?PersId=0" TargetMode="External" Id="R044a73449f2e4a85" /><Relationship Type="http://schemas.openxmlformats.org/officeDocument/2006/relationships/hyperlink" Target="http://www.3gpp.org/ftp/tsg_cn/WG1_mm-cc-sm/Ad-hoc-CN1-meetings/TSGN1_SIPadhoc0201/Docs/N1-020113_LS+OUT.zip" TargetMode="External" Id="R7bdf563902e44c6b" /><Relationship Type="http://schemas.openxmlformats.org/officeDocument/2006/relationships/hyperlink" Target="http://webapp.etsi.org/teldir/ListPersDetails.asp?PersId=0" TargetMode="External" Id="R3e0579f0d1114a3c" /><Relationship Type="http://schemas.openxmlformats.org/officeDocument/2006/relationships/hyperlink" Target="http://www.3gpp.org/ftp/tsg_cn/WG1_mm-cc-sm/Ad-hoc-CN1-meetings/TSGN1_SIPadhoc0201/Docs/N1-020114-23-218Editorials.zip" TargetMode="External" Id="R61f6b7238937414d" /><Relationship Type="http://schemas.openxmlformats.org/officeDocument/2006/relationships/hyperlink" Target="http://webapp.etsi.org/teldir/ListPersDetails.asp?PersId=0" TargetMode="External" Id="R09505c7e2d2c453f" /><Relationship Type="http://schemas.openxmlformats.org/officeDocument/2006/relationships/hyperlink" Target="http://www.3gpp.org/ftp/tsg_cn/WG1_mm-cc-sm/Ad-hoc-CN1-meetings/TSGN1_SIPadhoc0201/Docs/N1-020115-23-218AS.zip" TargetMode="External" Id="Rcc8592a47ed14b74" /><Relationship Type="http://schemas.openxmlformats.org/officeDocument/2006/relationships/hyperlink" Target="http://webapp.etsi.org/teldir/ListPersDetails.asp?PersId=0" TargetMode="External" Id="R95fa7db0dde94443" /><Relationship Type="http://schemas.openxmlformats.org/officeDocument/2006/relationships/hyperlink" Target="http://www.3gpp.org/ftp/tsg_cn/WG1_mm-cc-sm/Ad-hoc-CN1-meetings/TSGN1_SIPadhoc0201/Docs/N1-020116_revised020062.zip" TargetMode="External" Id="R97b265e5f32242e4" /><Relationship Type="http://schemas.openxmlformats.org/officeDocument/2006/relationships/hyperlink" Target="http://webapp.etsi.org/teldir/ListPersDetails.asp?PersId=0" TargetMode="External" Id="R90e99798ec8b466a" /><Relationship Type="http://schemas.openxmlformats.org/officeDocument/2006/relationships/hyperlink" Target="http://www.3gpp.org/ftp/tsg_cn/WG1_mm-cc-sm/Ad-hoc-CN1-meetings/TSGN1_SIPadhoc0201/Docs/n1-020117_notation-branch-loops.zip" TargetMode="External" Id="R2242ca9acee042ac" /><Relationship Type="http://schemas.openxmlformats.org/officeDocument/2006/relationships/hyperlink" Target="http://webapp.etsi.org/teldir/ListPersDetails.asp?PersId=0" TargetMode="External" Id="R589f77d034134b5e" /><Relationship Type="http://schemas.openxmlformats.org/officeDocument/2006/relationships/hyperlink" Target="http://www.3gpp.org/ftp/tsg_cn/WG1_mm-cc-sm/Ad-hoc-CN1-meetings/TSGN1_SIPadhoc0201/Docs/n1-020118_cn1+ims+open+items(150102).zip" TargetMode="External" Id="Rb70c51122e87412b" /><Relationship Type="http://schemas.openxmlformats.org/officeDocument/2006/relationships/hyperlink" Target="http://webapp.etsi.org/teldir/ListPersDetails.asp?PersId=0" TargetMode="External" Id="Ra59ecb1cc5b24112" /><Relationship Type="http://schemas.openxmlformats.org/officeDocument/2006/relationships/hyperlink" Target="http://www.3gpp.org/ftp/tsg_cn/WG1_mm-cc-sm/Ad-hoc-CN1-meetings/TSGN1_SIPadhoc0201/Docs/N1-020119+AS+sub+info_CR23218.zip" TargetMode="External" Id="Ra868d1cb78464365" /><Relationship Type="http://schemas.openxmlformats.org/officeDocument/2006/relationships/hyperlink" Target="http://webapp.etsi.org/teldir/ListPersDetails.asp?PersId=0" TargetMode="External" Id="Rbbc66effb5dd4e12" /><Relationship Type="http://schemas.openxmlformats.org/officeDocument/2006/relationships/hyperlink" Target="http://www.3gpp.org/ftp/tsg_cn/WG1_mm-cc-sm/Ad-hoc-CN1-meetings/TSGN1_SIPadhoc0201/Docs/N1-020120_Integrity_Authenticate24229.zip" TargetMode="External" Id="R6a335221f5d943b3" /><Relationship Type="http://schemas.openxmlformats.org/officeDocument/2006/relationships/hyperlink" Target="http://webapp.etsi.org/teldir/ListPersDetails.asp?PersId=0" TargetMode="External" Id="R04d09a2b67134890" /><Relationship Type="http://schemas.openxmlformats.org/officeDocument/2006/relationships/hyperlink" Target="http://www.3gpp.org/ftp/tsg_cn/WG1_mm-cc-sm/Ad-hoc-CN1-meetings/TSGN1_SIPadhoc0201/Docs/n1-020121_dhcp_pdp_context_cleanup.zip" TargetMode="External" Id="R91b40042663c4ab1" /><Relationship Type="http://schemas.openxmlformats.org/officeDocument/2006/relationships/hyperlink" Target="http://webapp.etsi.org/teldir/ListPersDetails.asp?PersId=0" TargetMode="External" Id="Rdaa1c6658d7a47e0" /><Relationship Type="http://schemas.openxmlformats.org/officeDocument/2006/relationships/hyperlink" Target="http://www.3gpp.org/ftp/tsg_cn/WG1_mm-cc-sm/Ad-hoc-CN1-meetings/TSGN1_SIPadhoc0201/Docs/n1-020122_24_229_ue_ims-precond.zip" TargetMode="External" Id="Rf2804eb114a6417b" /><Relationship Type="http://schemas.openxmlformats.org/officeDocument/2006/relationships/hyperlink" Target="http://webapp.etsi.org/teldir/ListPersDetails.asp?PersId=0" TargetMode="External" Id="R30cf2e8c41c84b90" /><Relationship Type="http://schemas.openxmlformats.org/officeDocument/2006/relationships/hyperlink" Target="http://www.3gpp.org/ftp/tsg_cn/WG1_mm-cc-sm/Ad-hoc-CN1-meetings/TSGN1_SIPadhoc0201/Docs/n1-020123_24_229_ue_reg-and-auth+_updates.zip" TargetMode="External" Id="Rd16aae5c23ba416e" /><Relationship Type="http://schemas.openxmlformats.org/officeDocument/2006/relationships/hyperlink" Target="http://webapp.etsi.org/teldir/ListPersDetails.asp?PersId=0" TargetMode="External" Id="Rd2ca926e50ad49aa" /><Relationship Type="http://schemas.openxmlformats.org/officeDocument/2006/relationships/hyperlink" Target="http://www.3gpp.org/ftp/tsg_cn/WG1_mm-cc-sm/Ad-hoc-CN1-meetings/TSGN1_SIPadhoc0201/Docs/N1-020124_SCSCF_authenticate.zip" TargetMode="External" Id="Rc1f3e84c270e4d02" /><Relationship Type="http://schemas.openxmlformats.org/officeDocument/2006/relationships/hyperlink" Target="http://webapp.etsi.org/teldir/ListPersDetails.asp?PersId=0" TargetMode="External" Id="R1c336b8799504bfd" /><Relationship Type="http://schemas.openxmlformats.org/officeDocument/2006/relationships/hyperlink" Target="http://www.3gpp.org/ftp/tsg_cn/WG1_mm-cc-sm/Ad-hoc-CN1-meetings/TSGN1_SIPadhoc0201/Docs/n1-020125_registration_authentication.zip" TargetMode="External" Id="R6d0bc997ab944ff9" /><Relationship Type="http://schemas.openxmlformats.org/officeDocument/2006/relationships/hyperlink" Target="http://webapp.etsi.org/teldir/ListPersDetails.asp?PersId=0" TargetMode="External" Id="R6efe4975be894374" /><Relationship Type="http://schemas.openxmlformats.org/officeDocument/2006/relationships/hyperlink" Target="http://www.3gpp.org/ftp/tsg_cn/WG1_mm-cc-sm/Ad-hoc-CN1-meetings/TSGN1_SIPadhoc0201/Docs/n1-020126_user_auth_failure_flow.zip" TargetMode="External" Id="R05c2a415e9014f3c" /><Relationship Type="http://schemas.openxmlformats.org/officeDocument/2006/relationships/hyperlink" Target="http://webapp.etsi.org/teldir/ListPersDetails.asp?PersId=0" TargetMode="External" Id="R8c580c20c2e14e7c" /><Relationship Type="http://schemas.openxmlformats.org/officeDocument/2006/relationships/hyperlink" Target="http://www.3gpp.org/ftp/tsg_cn/WG1_mm-cc-sm/Ad-hoc-CN1-meetings/TSGN1_SIPadhoc0201/Docs/N1-020127_LS_OUT.zip" TargetMode="External" Id="R052dbf1448604c7a" /><Relationship Type="http://schemas.openxmlformats.org/officeDocument/2006/relationships/hyperlink" Target="http://webapp.etsi.org/teldir/ListPersDetails.asp?PersId=0" TargetMode="External" Id="R17aa9e68f7c146c7" /><Relationship Type="http://schemas.openxmlformats.org/officeDocument/2006/relationships/hyperlink" Target="http://www.3gpp.org/ftp/tsg_cn/WG1_mm-cc-sm/Ad-hoc-CN1-meetings/TSGN1_SIPadhoc0201/Docs/N1-020128_revised020108.zip" TargetMode="External" Id="Ra715da1010b747e3" /><Relationship Type="http://schemas.openxmlformats.org/officeDocument/2006/relationships/hyperlink" Target="http://webapp.etsi.org/teldir/ListPersDetails.asp?PersId=0" TargetMode="External" Id="Re715e895873f4145" /><Relationship Type="http://schemas.openxmlformats.org/officeDocument/2006/relationships/hyperlink" Target="http://www.3gpp.org/ftp/tsg_cn/WG1_mm-cc-sm/Ad-hoc-CN1-meetings/TSGN1_SIPadhoc0201/Docs/N1-020129_revised020112table5.1.zip" TargetMode="External" Id="R9d496bd774814914" /><Relationship Type="http://schemas.openxmlformats.org/officeDocument/2006/relationships/hyperlink" Target="http://webapp.etsi.org/teldir/ListPersDetails.asp?PersId=0" TargetMode="External" Id="Rbbebca00eab24a38" /><Relationship Type="http://schemas.openxmlformats.org/officeDocument/2006/relationships/hyperlink" Target="http://www.3gpp.org/ftp/tsg_cn/WG1_mm-cc-sm/Ad-hoc-CN1-meetings/TSGN1_SIPadhoc0201/Docs/N1-020130+Notification_Reg_to_AS.zip" TargetMode="External" Id="R86e9faccf084457b" /><Relationship Type="http://schemas.openxmlformats.org/officeDocument/2006/relationships/hyperlink" Target="http://webapp.etsi.org/teldir/ListPersDetails.asp?PersId=0" TargetMode="External" Id="Rdd51726742b64f0e" /><Relationship Type="http://schemas.openxmlformats.org/officeDocument/2006/relationships/hyperlink" Target="http://www.3gpp.org/ftp/tsg_cn/WG1_mm-cc-sm/Ad-hoc-CN1-meetings/TSGN1_SIPadhoc0201/Docs/N1-020131_revised020018CorrectionToken.zip" TargetMode="External" Id="R9b97193a74ba460f" /><Relationship Type="http://schemas.openxmlformats.org/officeDocument/2006/relationships/hyperlink" Target="http://webapp.etsi.org/teldir/ListPersDetails.asp?PersId=0" TargetMode="External" Id="R9ba169c1edc04518" /><Relationship Type="http://schemas.openxmlformats.org/officeDocument/2006/relationships/hyperlink" Target="http://www.3gpp.org/ftp/tsg_cn/WG1_mm-cc-sm/Ad-hoc-CN1-meetings/TSGN1_SIPadhoc0201/Docs/n1-020132-mgcf.zip" TargetMode="External" Id="R5ba2f503ae064c4c" /><Relationship Type="http://schemas.openxmlformats.org/officeDocument/2006/relationships/hyperlink" Target="http://webapp.etsi.org/teldir/ListPersDetails.asp?PersId=0" TargetMode="External" Id="R9d22866030024934" /><Relationship Type="http://schemas.openxmlformats.org/officeDocument/2006/relationships/hyperlink" Target="http://www.3gpp.org/ftp/tsg_cn/WG1_mm-cc-sm/Ad-hoc-CN1-meetings/TSGN1_SIPadhoc0201/Docs/n1-020133-mrfc.zip" TargetMode="External" Id="Ref5ed3a87e624058" /><Relationship Type="http://schemas.openxmlformats.org/officeDocument/2006/relationships/hyperlink" Target="http://webapp.etsi.org/teldir/ListPersDetails.asp?PersId=0" TargetMode="External" Id="R0dc341b313e94080" /><Relationship Type="http://schemas.openxmlformats.org/officeDocument/2006/relationships/hyperlink" Target="http://www.3gpp.org/ftp/tsg_cn/WG1_mm-cc-sm/Ad-hoc-CN1-meetings/TSGN1_SIPadhoc0201/Docs/N1-020134_revised020055P-CSCF(PCF).zip" TargetMode="External" Id="Re43942bb30dd4398" /><Relationship Type="http://schemas.openxmlformats.org/officeDocument/2006/relationships/hyperlink" Target="http://webapp.etsi.org/teldir/ListPersDetails.asp?PersId=0" TargetMode="External" Id="R7cd10c35b22c4ed4" /><Relationship Type="http://schemas.openxmlformats.org/officeDocument/2006/relationships/hyperlink" Target="http://www.3gpp.org/ftp/tsg_cn/WG1_mm-cc-sm/Ad-hoc-CN1-meetings/TSGN1_SIPadhoc0201/Docs/n1-020135.zip" TargetMode="External" Id="R205208ae53ef421c" /><Relationship Type="http://schemas.openxmlformats.org/officeDocument/2006/relationships/hyperlink" Target="http://webapp.etsi.org/teldir/ListPersDetails.asp?PersId=0" TargetMode="External" Id="Reb3a53acb5134388" /><Relationship Type="http://schemas.openxmlformats.org/officeDocument/2006/relationships/hyperlink" Target="http://www.3gpp.org/ftp/tsg_cn/WG1_mm-cc-sm/Ad-hoc-CN1-meetings/TSGN1_SIPadhoc0201/Docs/n1-020136.zip" TargetMode="External" Id="Rd9164298fc4a41d2" /><Relationship Type="http://schemas.openxmlformats.org/officeDocument/2006/relationships/hyperlink" Target="http://webapp.etsi.org/teldir/ListPersDetails.asp?PersId=0" TargetMode="External" Id="R9b5bdcd50c5547c5" /><Relationship Type="http://schemas.openxmlformats.org/officeDocument/2006/relationships/hyperlink" Target="http://www.3gpp.org/ftp/tsg_cn/WG1_mm-cc-sm/Ad-hoc-CN1-meetings/TSGN1_SIPadhoc0201/Docs/N1-020137-23-218S-CSCFmodel.zip" TargetMode="External" Id="R4df04b4ebb5a4020" /><Relationship Type="http://schemas.openxmlformats.org/officeDocument/2006/relationships/hyperlink" Target="http://webapp.etsi.org/teldir/ListPersDetails.asp?PersId=0" TargetMode="External" Id="R0c62a8a8d0f344f0" /><Relationship Type="http://schemas.openxmlformats.org/officeDocument/2006/relationships/hyperlink" Target="http://www.3gpp.org/ftp/tsg_cn/WG1_mm-cc-sm/Ad-hoc-CN1-meetings/TSGN1_SIPadhoc0201/Docs/n1-020138(sdp).zip" TargetMode="External" Id="R9f5dea4f79bc400d" /><Relationship Type="http://schemas.openxmlformats.org/officeDocument/2006/relationships/hyperlink" Target="http://webapp.etsi.org/teldir/ListPersDetails.asp?PersId=0" TargetMode="External" Id="R8eda289be8924318" /><Relationship Type="http://schemas.openxmlformats.org/officeDocument/2006/relationships/hyperlink" Target="http://www.3gpp.org/ftp/tsg_cn/WG1_mm-cc-sm/Ad-hoc-CN1-meetings/TSGN1_SIPadhoc0201/Docs/n1-020139-as.zip" TargetMode="External" Id="R1d29e5e5cbbc4423" /><Relationship Type="http://schemas.openxmlformats.org/officeDocument/2006/relationships/hyperlink" Target="http://webapp.etsi.org/teldir/ListPersDetails.asp?PersId=0" TargetMode="External" Id="Rc53e69861a464f22" /><Relationship Type="http://schemas.openxmlformats.org/officeDocument/2006/relationships/hyperlink" Target="http://www.3gpp.org/ftp/tsg_cn/WG1_mm-cc-sm/Ad-hoc-CN1-meetings/TSGN1_SIPadhoc0201/Docs/n1-020140.zip" TargetMode="External" Id="R93f55405599e4c8e" /><Relationship Type="http://schemas.openxmlformats.org/officeDocument/2006/relationships/hyperlink" Target="http://webapp.etsi.org/teldir/ListPersDetails.asp?PersId=0" TargetMode="External" Id="R0801ec6890c5497f" /><Relationship Type="http://schemas.openxmlformats.org/officeDocument/2006/relationships/hyperlink" Target="http://www.3gpp.org/ftp/tsg_cn/WG1_mm-cc-sm/Ad-hoc-CN1-meetings/TSGN1_SIPadhoc0201/Docs/n1-020141-pcscf.zip" TargetMode="External" Id="R8d73a80ed3ec4949" /><Relationship Type="http://schemas.openxmlformats.org/officeDocument/2006/relationships/hyperlink" Target="http://webapp.etsi.org/teldir/ListPersDetails.asp?PersId=0" TargetMode="External" Id="Reb2a67bed285465b" /><Relationship Type="http://schemas.openxmlformats.org/officeDocument/2006/relationships/hyperlink" Target="http://www.3gpp.org/ftp/tsg_cn/WG1_mm-cc-sm/Ad-hoc-CN1-meetings/TSGN1_SIPadhoc0201/Docs/N1-020142_Integrity_Authenticate24229.zip" TargetMode="External" Id="R6d4a9f003dca4967" /><Relationship Type="http://schemas.openxmlformats.org/officeDocument/2006/relationships/hyperlink" Target="http://webapp.etsi.org/teldir/ListPersDetails.asp?PersId=0" TargetMode="External" Id="R5a99d52eb7db4d18" /><Relationship Type="http://schemas.openxmlformats.org/officeDocument/2006/relationships/hyperlink" Target="http://www.3gpp.org/ftp/tsg_cn/WG1_mm-cc-sm/Ad-hoc-CN1-meetings/TSGN1_SIPadhoc0201/Docs/N1-020143_revised020023.zip" TargetMode="External" Id="Re38e43d0f6ac4d9e" /><Relationship Type="http://schemas.openxmlformats.org/officeDocument/2006/relationships/hyperlink" Target="http://webapp.etsi.org/teldir/ListPersDetails.asp?PersId=0" TargetMode="External" Id="R3a673d6e62134cf7" /><Relationship Type="http://schemas.openxmlformats.org/officeDocument/2006/relationships/hyperlink" Target="http://www.3gpp.org/ftp/tsg_cn/WG1_mm-cc-sm/Ad-hoc-CN1-meetings/TSGN1_SIPadhoc0201/Docs/n1-020144_user_auth_failure_flow.zip" TargetMode="External" Id="Rfd4425ce7faa487b" /><Relationship Type="http://schemas.openxmlformats.org/officeDocument/2006/relationships/hyperlink" Target="http://webapp.etsi.org/teldir/ListPersDetails.asp?PersId=0" TargetMode="External" Id="R1ae3a1d6928649e0" /><Relationship Type="http://schemas.openxmlformats.org/officeDocument/2006/relationships/hyperlink" Target="http://www.3gpp.org/ftp/tsg_cn/WG1_mm-cc-sm/Ad-hoc-CN1-meetings/TSGN1_SIPadhoc0201/Docs/n1-020146_s-cscf_procedures+(020098revision).zip" TargetMode="External" Id="Rcadb2a77735948a9" /><Relationship Type="http://schemas.openxmlformats.org/officeDocument/2006/relationships/hyperlink" Target="http://webapp.etsi.org/teldir/ListPersDetails.asp?PersId=0" TargetMode="External" Id="R7e7bd639a2c342b6" /><Relationship Type="http://schemas.openxmlformats.org/officeDocument/2006/relationships/hyperlink" Target="http://www.3gpp.org/ftp/tsg_cn/WG1_mm-cc-sm/Ad-hoc-CN1-meetings/TSGN1_SIPadhoc0201/Docs/n1-020147-supported.zip" TargetMode="External" Id="Rce94c5b5d5b44c6d" /><Relationship Type="http://schemas.openxmlformats.org/officeDocument/2006/relationships/hyperlink" Target="http://webapp.etsi.org/teldir/ListPersDetails.asp?PersId=0" TargetMode="External" Id="Ra23c839136e0469c" /><Relationship Type="http://schemas.openxmlformats.org/officeDocument/2006/relationships/hyperlink" Target="http://www.3gpp.org/ftp/tsg_cn/WG1_mm-cc-sm/Ad-hoc-CN1-meetings/TSGN1_SIPadhoc0201/Docs/n1-020148-require.zip" TargetMode="External" Id="Rd2426d2208be4ec3" /><Relationship Type="http://schemas.openxmlformats.org/officeDocument/2006/relationships/hyperlink" Target="http://webapp.etsi.org/teldir/ListPersDetails.asp?PersId=0" TargetMode="External" Id="Rb28255562a7d4ea7" /><Relationship Type="http://schemas.openxmlformats.org/officeDocument/2006/relationships/hyperlink" Target="http://www.3gpp.org/ftp/tsg_cn/WG1_mm-cc-sm/Ad-hoc-CN1-meetings/TSGN1_SIPadhoc0201/Docs/n1-020149-24228-outbound-proxy-routing-etc-siemens.zip" TargetMode="External" Id="Re965c0a424f34814" /><Relationship Type="http://schemas.openxmlformats.org/officeDocument/2006/relationships/hyperlink" Target="http://webapp.etsi.org/teldir/ListPersDetails.asp?PersId=0" TargetMode="External" Id="R4592a17b6d5a44ad" /><Relationship Type="http://schemas.openxmlformats.org/officeDocument/2006/relationships/hyperlink" Target="http://www.3gpp.org/ftp/tsg_cn/WG1_mm-cc-sm/Ad-hoc-CN1-meetings/TSGN1_SIPadhoc0201/Docs/n1-020150-as.zip" TargetMode="External" Id="Rf915de7a33784fde" /><Relationship Type="http://schemas.openxmlformats.org/officeDocument/2006/relationships/hyperlink" Target="http://webapp.etsi.org/teldir/ListPersDetails.asp?PersId=0" TargetMode="External" Id="R3f0564f875064e98" /><Relationship Type="http://schemas.openxmlformats.org/officeDocument/2006/relationships/hyperlink" Target="http://www.3gpp.org/ftp/tsg_cn/WG1_mm-cc-sm/Ad-hoc-CN1-meetings/TSGN1_SIPadhoc0201/Docs/n1-020151-pcscf.zip" TargetMode="External" Id="Re899b8ac7a3843bd" /><Relationship Type="http://schemas.openxmlformats.org/officeDocument/2006/relationships/hyperlink" Target="http://webapp.etsi.org/teldir/ListPersDetails.asp?PersId=0" TargetMode="External" Id="Rd5b1a5ddf35e4674" /><Relationship Type="http://schemas.openxmlformats.org/officeDocument/2006/relationships/hyperlink" Target="http://www.3gpp.org/ftp/tsg_cn/WG1_mm-cc-sm/Ad-hoc-CN1-meetings/TSGN1_SIPadhoc0201/Docs/n1-020152_s-cscferror.zip" TargetMode="External" Id="R4cdc5bb1b3054b9c" /><Relationship Type="http://schemas.openxmlformats.org/officeDocument/2006/relationships/hyperlink" Target="http://webapp.etsi.org/teldir/ListPersDetails.asp?PersId=0" TargetMode="External" Id="Ra0d29f9d2df1437a" /><Relationship Type="http://schemas.openxmlformats.org/officeDocument/2006/relationships/hyperlink" Target="http://www.3gpp.org/ftp/tsg_cn/WG1_mm-cc-sm/Ad-hoc-CN1-meetings/TSGN1_SIPadhoc0201/Docs/n1-020153_filteringcorrections_revised.zip" TargetMode="External" Id="Rb9f016751db94579" /><Relationship Type="http://schemas.openxmlformats.org/officeDocument/2006/relationships/hyperlink" Target="http://webapp.etsi.org/teldir/ListPersDetails.asp?PersId=0" TargetMode="External" Id="R5ba684f36b804ce1" /><Relationship Type="http://schemas.openxmlformats.org/officeDocument/2006/relationships/hyperlink" Target="http://www.3gpp.org/ftp/tsg_cn/WG1_mm-cc-sm/Ad-hoc-CN1-meetings/TSGN1_SIPadhoc0201/Docs/n1-020154.zip" TargetMode="External" Id="R1758cb8b40da4b28" /><Relationship Type="http://schemas.openxmlformats.org/officeDocument/2006/relationships/hyperlink" Target="http://webapp.etsi.org/teldir/ListPersDetails.asp?PersId=0" TargetMode="External" Id="Rb76251a1ac954c11" /><Relationship Type="http://schemas.openxmlformats.org/officeDocument/2006/relationships/hyperlink" Target="http://www.3gpp.org/ftp/tsg_cn/WG1_mm-cc-sm/Ad-hoc-CN1-meetings/TSGN1_SIPadhoc0201/Docs/N1-020155_LS_out.zip" TargetMode="External" Id="Rf330be2066074823" /><Relationship Type="http://schemas.openxmlformats.org/officeDocument/2006/relationships/hyperlink" Target="http://webapp.etsi.org/teldir/ListPersDetails.asp?PersId=0" TargetMode="External" Id="R71d86d2d045a43ed" /><Relationship Type="http://schemas.openxmlformats.org/officeDocument/2006/relationships/hyperlink" Target="http://www.3gpp.org/ftp/tsg_cn/WG1_mm-cc-sm/Ad-hoc-CN1-meetings/TSGN1_SIPadhoc0201/Docs/N1-020156_revised020129table5.1.zip" TargetMode="External" Id="Rbd71269481204113" /><Relationship Type="http://schemas.openxmlformats.org/officeDocument/2006/relationships/hyperlink" Target="http://webapp.etsi.org/teldir/ListPersDetails.asp?PersId=0" TargetMode="External" Id="Rf95b3013a12b4d2b" /><Relationship Type="http://schemas.openxmlformats.org/officeDocument/2006/relationships/hyperlink" Target="http://www.3gpp.org/ftp/tsg_cn/WG1_mm-cc-sm/Ad-hoc-CN1-meetings/TSGN1_SIPadhoc0201/Docs/n1-020157_24_229_ue_ims-precond.zip" TargetMode="External" Id="R62f5d0671d804dc0" /><Relationship Type="http://schemas.openxmlformats.org/officeDocument/2006/relationships/hyperlink" Target="http://webapp.etsi.org/teldir/ListPersDetails.asp?PersId=0" TargetMode="External" Id="Rfdeb4a6abd9f4729" /><Relationship Type="http://schemas.openxmlformats.org/officeDocument/2006/relationships/hyperlink" Target="http://www.3gpp.org/ftp/tsg_cn/WG1_mm-cc-sm/Ad-hoc-CN1-meetings/TSGN1_SIPadhoc0201/Docs/n1-020158_user_auth_failure_flow.zip" TargetMode="External" Id="R869d2ddc9fed459b" /><Relationship Type="http://schemas.openxmlformats.org/officeDocument/2006/relationships/hyperlink" Target="http://webapp.etsi.org/teldir/ListPersDetails.asp?PersId=0" TargetMode="External" Id="R18c2a6e12f7e4623" /><Relationship Type="http://schemas.openxmlformats.org/officeDocument/2006/relationships/hyperlink" Target="http://www.3gpp.org/ftp/tsg_cn/WG1_mm-cc-sm/Ad-hoc-CN1-meetings/TSGN1_SIPadhoc0201/Docs/n1-020159-mgcf.zip" TargetMode="External" Id="R2ea296e2286f4541" /><Relationship Type="http://schemas.openxmlformats.org/officeDocument/2006/relationships/hyperlink" Target="http://webapp.etsi.org/teldir/ListPersDetails.asp?PersId=0" TargetMode="External" Id="R35de662880ab4f68" /><Relationship Type="http://schemas.openxmlformats.org/officeDocument/2006/relationships/hyperlink" Target="http://www.3gpp.org/ftp/tsg_cn/WG1_mm-cc-sm/Ad-hoc-CN1-meetings/TSGN1_SIPadhoc0201/Docs/n1-020160-mrfc.zip" TargetMode="External" Id="Re19593378e0b41d8" /><Relationship Type="http://schemas.openxmlformats.org/officeDocument/2006/relationships/hyperlink" Target="http://webapp.etsi.org/teldir/ListPersDetails.asp?PersId=0" TargetMode="External" Id="R69e0427d3a44433a" /><Relationship Type="http://schemas.openxmlformats.org/officeDocument/2006/relationships/hyperlink" Target="http://www.3gpp.org/ftp/tsg_cn/WG1_mm-cc-sm/Ad-hoc-CN1-meetings/TSGN1_SIPadhoc0201/Docs/n1-020161.zip" TargetMode="External" Id="R7ba4cc4a54e94c5e" /><Relationship Type="http://schemas.openxmlformats.org/officeDocument/2006/relationships/hyperlink" Target="http://webapp.etsi.org/teldir/ListPersDetails.asp?PersId=0" TargetMode="External" Id="R738a5743055d4b53" /><Relationship Type="http://schemas.openxmlformats.org/officeDocument/2006/relationships/hyperlink" Target="http://www.3gpp.org/ftp/tsg_cn/WG1_mm-cc-sm/Ad-hoc-CN1-meetings/TSGN1_SIPadhoc0201/Docs/n1-020162_(hold_resume).zip" TargetMode="External" Id="R2490360022644472" /><Relationship Type="http://schemas.openxmlformats.org/officeDocument/2006/relationships/hyperlink" Target="http://webapp.etsi.org/teldir/ListPersDetails.asp?PersId=0" TargetMode="External" Id="R019078ddf5cd4674" /><Relationship Type="http://schemas.openxmlformats.org/officeDocument/2006/relationships/hyperlink" Target="http://www.3gpp.org/ftp/tsg_cn/WG1_mm-cc-sm/Ad-hoc-CN1-meetings/TSGN1_SIPadhoc0201/Docs/n1-020163-mrfc.zip" TargetMode="External" Id="R5efdb0b3822847c1" /><Relationship Type="http://schemas.openxmlformats.org/officeDocument/2006/relationships/hyperlink" Target="http://webapp.etsi.org/teldir/ListPersDetails.asp?PersId=0" TargetMode="External" Id="R0cc3275a3d1447f5" /><Relationship Type="http://schemas.openxmlformats.org/officeDocument/2006/relationships/hyperlink" Target="http://www.3gpp.org/ftp/tsg_cn/WG1_mm-cc-sm/Ad-hoc-CN1-meetings/TSGN1_SIPadhoc0201/Docs/N1-020164_revised020128filterExample.zip" TargetMode="External" Id="Redc5d77318024211" /><Relationship Type="http://schemas.openxmlformats.org/officeDocument/2006/relationships/hyperlink" Target="http://webapp.etsi.org/teldir/ListPersDetails.asp?PersId=0" TargetMode="External" Id="R9e4ff435dae44ba6" /><Relationship Type="http://schemas.openxmlformats.org/officeDocument/2006/relationships/hyperlink" Target="http://www.3gpp.org/ftp/tsg_cn/WG1_mm-cc-sm/Ad-hoc-CN1-meetings/TSGN1_SIPadhoc0201/Docs/n1-020165-as.zip" TargetMode="External" Id="R04c0cde15fb0487f" /><Relationship Type="http://schemas.openxmlformats.org/officeDocument/2006/relationships/hyperlink" Target="http://webapp.etsi.org/teldir/ListPersDetails.asp?PersId=0" TargetMode="External" Id="R81e883f0071545a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153</v>
      </c>
      <c r="C117" s="6" t="s">
        <v>154</v>
      </c>
      <c r="D117" s="7" t="s">
        <v>33</v>
      </c>
      <c r="E117" s="28" t="s">
        <v>34</v>
      </c>
      <c r="F117" s="5" t="s">
        <v>155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182</v>
      </c>
      <c r="C143" s="6" t="s">
        <v>154</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183</v>
      </c>
      <c r="B144" s="6" t="s">
        <v>184</v>
      </c>
      <c r="C144" s="6" t="s">
        <v>154</v>
      </c>
      <c r="D144" s="7" t="s">
        <v>33</v>
      </c>
      <c r="E144" s="28" t="s">
        <v>34</v>
      </c>
      <c r="F144" s="5" t="s">
        <v>155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d36255787a4924"/>
    <hyperlink ref="E2" r:id="R5d4611860ebc433c"/>
    <hyperlink ref="A3" r:id="Rb9d8f4eea1db4924"/>
    <hyperlink ref="E3" r:id="Ra639c81d16ac4690"/>
    <hyperlink ref="A4" r:id="R19b1046c3cfe463f"/>
    <hyperlink ref="E4" r:id="Rd1a53b1204d3456c"/>
    <hyperlink ref="A5" r:id="R4670a043b39e4151"/>
    <hyperlink ref="E5" r:id="Rc960ebbc5efd45f3"/>
    <hyperlink ref="A6" r:id="R1c245d0318e94857"/>
    <hyperlink ref="E6" r:id="R3690ab8610724020"/>
    <hyperlink ref="A7" r:id="R20bfed840c5e4d38"/>
    <hyperlink ref="E7" r:id="R37c9cc80f4164336"/>
    <hyperlink ref="A8" r:id="Rc74e300f212c49f7"/>
    <hyperlink ref="E8" r:id="Redf17ed73e5443b7"/>
    <hyperlink ref="A9" r:id="R8d5da3c1c7af41db"/>
    <hyperlink ref="E9" r:id="Rf59c2dd233ba42b0"/>
    <hyperlink ref="A10" r:id="R83dd85ac7e734d4f"/>
    <hyperlink ref="E10" r:id="R82fa75c33a8641ea"/>
    <hyperlink ref="A11" r:id="Raca3be0749684ef2"/>
    <hyperlink ref="E11" r:id="R2d0b1917045b429e"/>
    <hyperlink ref="A12" r:id="R405312bf43c0490c"/>
    <hyperlink ref="E12" r:id="R702bdc7c98c74b2c"/>
    <hyperlink ref="A13" r:id="Rd5729923185c4f5d"/>
    <hyperlink ref="E13" r:id="R5885af0cbad34b4a"/>
    <hyperlink ref="A14" r:id="R990972087cfa40bc"/>
    <hyperlink ref="E14" r:id="R7e184860d9464248"/>
    <hyperlink ref="A15" r:id="R0e23ead921244413"/>
    <hyperlink ref="E15" r:id="R7c69a0fe21c24189"/>
    <hyperlink ref="A16" r:id="R8f09414308d94876"/>
    <hyperlink ref="E16" r:id="R1b0d39ed47384f5e"/>
    <hyperlink ref="A17" r:id="R56f1975002db4544"/>
    <hyperlink ref="E17" r:id="R81d7850e68ee431e"/>
    <hyperlink ref="A18" r:id="R2e1545abce68497f"/>
    <hyperlink ref="E18" r:id="R876ba6a9ca4345d3"/>
    <hyperlink ref="A19" r:id="Re644e644bc634fa9"/>
    <hyperlink ref="E19" r:id="R8abb529992994c76"/>
    <hyperlink ref="A20" r:id="R795e1e87eedd4c3f"/>
    <hyperlink ref="E20" r:id="R536f4bc92ecb4b48"/>
    <hyperlink ref="A21" r:id="R164d623e1f6c4aba"/>
    <hyperlink ref="E21" r:id="Rcb3edc61820b473b"/>
    <hyperlink ref="A22" r:id="Rd298e2d7433b4a71"/>
    <hyperlink ref="E22" r:id="R03eb87ba51864e6c"/>
    <hyperlink ref="A23" r:id="R4ab2585d7ba844ed"/>
    <hyperlink ref="E23" r:id="Rd0760c9756c84c30"/>
    <hyperlink ref="A24" r:id="R6b874e869bfa47b3"/>
    <hyperlink ref="E24" r:id="R43f257bcc4b44fde"/>
    <hyperlink ref="A25" r:id="Re27455b45e8f4883"/>
    <hyperlink ref="E25" r:id="R0e82209c56c74596"/>
    <hyperlink ref="A26" r:id="R6a0874abb9e94021"/>
    <hyperlink ref="E26" r:id="R2bfb2788bb9b4d89"/>
    <hyperlink ref="A27" r:id="R88d1f9ab69fa4407"/>
    <hyperlink ref="E27" r:id="Rb109e59f0b1b4ae8"/>
    <hyperlink ref="A28" r:id="R9c53f47f24964abe"/>
    <hyperlink ref="E28" r:id="Rb25cbcc5856042ef"/>
    <hyperlink ref="A29" r:id="Rbf8fc99c68d64c10"/>
    <hyperlink ref="E29" r:id="R65180c560f574a07"/>
    <hyperlink ref="A30" r:id="Rfc386157aab84764"/>
    <hyperlink ref="E30" r:id="R5ab9cbb978c14142"/>
    <hyperlink ref="A31" r:id="R4f94bd4835414d76"/>
    <hyperlink ref="E31" r:id="R3048fe3f27584187"/>
    <hyperlink ref="A32" r:id="Rc80f64c2e05649a0"/>
    <hyperlink ref="E32" r:id="R62b8a1ab89b042ab"/>
    <hyperlink ref="A33" r:id="R97187d1176c74a0a"/>
    <hyperlink ref="E33" r:id="Rb1020bea70c14745"/>
    <hyperlink ref="A34" r:id="R542a62c419f14b49"/>
    <hyperlink ref="E34" r:id="R3eec2b5381e34967"/>
    <hyperlink ref="A35" r:id="R16c2e6f117044933"/>
    <hyperlink ref="E35" r:id="Rf11f4b4230a14c71"/>
    <hyperlink ref="A36" r:id="R3a272511bb4744b5"/>
    <hyperlink ref="E36" r:id="R967a477aaa1e42a7"/>
    <hyperlink ref="A37" r:id="Red4fbb3039e64ada"/>
    <hyperlink ref="E37" r:id="Ree34aaa16c03424f"/>
    <hyperlink ref="A38" r:id="R13a86c5ca92244f0"/>
    <hyperlink ref="E38" r:id="R1436d9fa1cd444d3"/>
    <hyperlink ref="A39" r:id="R3838310715084ae5"/>
    <hyperlink ref="E39" r:id="R8b607f04c2044d35"/>
    <hyperlink ref="A40" r:id="R69c40bb671fd4992"/>
    <hyperlink ref="E40" r:id="R198b64e8ba60446c"/>
    <hyperlink ref="A41" r:id="R19944ec7921a4aa2"/>
    <hyperlink ref="E41" r:id="R502f52c10e8e4ae5"/>
    <hyperlink ref="A42" r:id="R34996957a79749ea"/>
    <hyperlink ref="E42" r:id="R59376c979ba24975"/>
    <hyperlink ref="A43" r:id="Ree7c3fcda1544dc0"/>
    <hyperlink ref="E43" r:id="Rbda0a995a19e45bc"/>
    <hyperlink ref="A44" r:id="Rcebd5514c4b349ba"/>
    <hyperlink ref="E44" r:id="R9daf2023ea624a53"/>
    <hyperlink ref="A45" r:id="R635ca55cc4b2471d"/>
    <hyperlink ref="E45" r:id="R55701f36a4cd4ec1"/>
    <hyperlink ref="A46" r:id="R009932e3e0074152"/>
    <hyperlink ref="E46" r:id="R241a4215e94a42bc"/>
    <hyperlink ref="A47" r:id="R8487b93bac574455"/>
    <hyperlink ref="E47" r:id="Rd1923a877eca46d1"/>
    <hyperlink ref="A48" r:id="Rb0ed35886e544144"/>
    <hyperlink ref="E48" r:id="Rdcbb2e68209a4b55"/>
    <hyperlink ref="A49" r:id="R071d3e5d4c4e46fa"/>
    <hyperlink ref="E49" r:id="R7ca6c1a469d149d4"/>
    <hyperlink ref="A50" r:id="R73c4563e27ed4df8"/>
    <hyperlink ref="E50" r:id="R8922c366adf54699"/>
    <hyperlink ref="A51" r:id="Rd0870bfb8d584df9"/>
    <hyperlink ref="E51" r:id="R104a25d9f4db463a"/>
    <hyperlink ref="A52" r:id="Rf0752dcc7d704d21"/>
    <hyperlink ref="E52" r:id="R85e1356d3f244bca"/>
    <hyperlink ref="A53" r:id="Re4b2f4c963104392"/>
    <hyperlink ref="E53" r:id="R90801b3bb115491a"/>
    <hyperlink ref="A54" r:id="Re986fc1884ed40ef"/>
    <hyperlink ref="E54" r:id="Re1b224727d694429"/>
    <hyperlink ref="A55" r:id="Re0695771bef24366"/>
    <hyperlink ref="E55" r:id="R4c8574ebbe4a43e4"/>
    <hyperlink ref="A56" r:id="R2ff6d3706e294a2c"/>
    <hyperlink ref="E56" r:id="R10ab452e958a4609"/>
    <hyperlink ref="A57" r:id="R801cf4b6b29c4a31"/>
    <hyperlink ref="E57" r:id="Rbe887e40bdd84763"/>
    <hyperlink ref="A58" r:id="Rc6620c7e98f3462e"/>
    <hyperlink ref="E58" r:id="R321ecd9dbfad4325"/>
    <hyperlink ref="A59" r:id="R125bb71a920c4a02"/>
    <hyperlink ref="E59" r:id="R5bda5305170a4368"/>
    <hyperlink ref="A60" r:id="R1f17b9f7c77a4cd2"/>
    <hyperlink ref="E60" r:id="Rc47462e3b4fb4c8d"/>
    <hyperlink ref="A61" r:id="R91db75efa6e34802"/>
    <hyperlink ref="E61" r:id="R2a20214d10a341a3"/>
    <hyperlink ref="A62" r:id="Re2c9fdc8690543b7"/>
    <hyperlink ref="E62" r:id="R008483583cdb48ea"/>
    <hyperlink ref="A63" r:id="R6b9c8401094149b7"/>
    <hyperlink ref="E63" r:id="R96830f4abe50406d"/>
    <hyperlink ref="A64" r:id="R4353e12dfdaa485d"/>
    <hyperlink ref="E64" r:id="R97684087bdb74797"/>
    <hyperlink ref="A65" r:id="Rf2a00a56f719401a"/>
    <hyperlink ref="E65" r:id="R11473873beff4261"/>
    <hyperlink ref="A66" r:id="R6f8d22b62e944651"/>
    <hyperlink ref="E66" r:id="Re5b706ff578a40ee"/>
    <hyperlink ref="A67" r:id="R7af6290275674e48"/>
    <hyperlink ref="E67" r:id="R8debb922fe2248b3"/>
    <hyperlink ref="A68" r:id="Re31877c7d7e14b42"/>
    <hyperlink ref="E68" r:id="R47f9f1d7f5b34b88"/>
    <hyperlink ref="A69" r:id="R830833918cea4059"/>
    <hyperlink ref="E69" r:id="R125dd286b9b44e77"/>
    <hyperlink ref="A70" r:id="R71039c74b80d43b5"/>
    <hyperlink ref="E70" r:id="R820e283eaccc4c05"/>
    <hyperlink ref="A71" r:id="R99ca6ea71ded42bb"/>
    <hyperlink ref="E71" r:id="Rbdcf5e48d0be470a"/>
    <hyperlink ref="A72" r:id="R4c48a50945dd41a2"/>
    <hyperlink ref="E72" r:id="Re7ab7f3f161d4971"/>
    <hyperlink ref="A73" r:id="R1efecb9d52394774"/>
    <hyperlink ref="E73" r:id="Re5ffbd55c2a347ed"/>
    <hyperlink ref="A74" r:id="R655650d7019f472a"/>
    <hyperlink ref="E74" r:id="R963515d6027343fe"/>
    <hyperlink ref="A75" r:id="Rcbf737a1b96c4b3e"/>
    <hyperlink ref="E75" r:id="Rbd3648462eb34621"/>
    <hyperlink ref="A76" r:id="R7fb89227a1dc488a"/>
    <hyperlink ref="E76" r:id="R874114954acd4386"/>
    <hyperlink ref="A77" r:id="R7c668093c7364b12"/>
    <hyperlink ref="E77" r:id="R550efbacc5da4d68"/>
    <hyperlink ref="A78" r:id="Rd0a0979a9d024c58"/>
    <hyperlink ref="E78" r:id="R21d1128060874b4b"/>
    <hyperlink ref="A79" r:id="Ra499706be555484e"/>
    <hyperlink ref="E79" r:id="R84ce36bfdec648ea"/>
    <hyperlink ref="A80" r:id="R17915af9b5b7442d"/>
    <hyperlink ref="E80" r:id="Rf85a7342139f4e38"/>
    <hyperlink ref="A81" r:id="R03c969d18eab4169"/>
    <hyperlink ref="E81" r:id="Rb1a0d9fb4b404f89"/>
    <hyperlink ref="A82" r:id="R2d615d9f391349fc"/>
    <hyperlink ref="E82" r:id="R46467d86db494125"/>
    <hyperlink ref="A83" r:id="R37aab005be784a19"/>
    <hyperlink ref="E83" r:id="R694af959b1f6401b"/>
    <hyperlink ref="A84" r:id="Rc76938bed7054184"/>
    <hyperlink ref="E84" r:id="R7a2f176e84334e97"/>
    <hyperlink ref="A85" r:id="R2f1ac8effc514f75"/>
    <hyperlink ref="E85" r:id="R2967a0a78fd943ad"/>
    <hyperlink ref="A86" r:id="Rc2dcdd8af9d149a3"/>
    <hyperlink ref="E86" r:id="R899f7d9446fc4f9f"/>
    <hyperlink ref="A87" r:id="R78ab25669df24769"/>
    <hyperlink ref="E87" r:id="R0f8bf889a65f45c4"/>
    <hyperlink ref="A88" r:id="R8e0277ab114a4fa0"/>
    <hyperlink ref="E88" r:id="R0047fdc64115473d"/>
    <hyperlink ref="A89" r:id="Rc331d154f86b4035"/>
    <hyperlink ref="E89" r:id="R5753394e9f024f6e"/>
    <hyperlink ref="A90" r:id="R145d1c03555f4ce0"/>
    <hyperlink ref="E90" r:id="Reef1b987e3db4688"/>
    <hyperlink ref="A91" r:id="Rcfe9057f820f47b3"/>
    <hyperlink ref="E91" r:id="R5240bc5282e34e95"/>
    <hyperlink ref="A92" r:id="R60888cc800d646d5"/>
    <hyperlink ref="E92" r:id="R5ab1748dfc3f4ac2"/>
    <hyperlink ref="A93" r:id="Re1e6d9f72073430e"/>
    <hyperlink ref="E93" r:id="Rde06b12512224d06"/>
    <hyperlink ref="A94" r:id="R7d80cb235b6f4260"/>
    <hyperlink ref="E94" r:id="R8adb174b510d4c41"/>
    <hyperlink ref="A95" r:id="Rf51f56496a1842c4"/>
    <hyperlink ref="E95" r:id="R44b5b0f5a15543b4"/>
    <hyperlink ref="A96" r:id="Raba46250c7704bcb"/>
    <hyperlink ref="E96" r:id="R3d1dbc57a9824f3f"/>
    <hyperlink ref="A97" r:id="Rfc0a25c23ad54892"/>
    <hyperlink ref="E97" r:id="R9caecac1b3fd43fd"/>
    <hyperlink ref="A98" r:id="R5ce7e4715ec649b4"/>
    <hyperlink ref="E98" r:id="R2a32859714414169"/>
    <hyperlink ref="A99" r:id="Raf35a21f99f8417f"/>
    <hyperlink ref="E99" r:id="Rc10f7a1671a04162"/>
    <hyperlink ref="A100" r:id="R68a9ca53cc314e7b"/>
    <hyperlink ref="E100" r:id="Rf3c065b3896d47a0"/>
    <hyperlink ref="A101" r:id="Rf61d27d8db2046aa"/>
    <hyperlink ref="E101" r:id="R2eaed5e77d97442f"/>
    <hyperlink ref="A102" r:id="Re16b5286498e49b1"/>
    <hyperlink ref="E102" r:id="R044a73449f2e4a85"/>
    <hyperlink ref="A103" r:id="R7bdf563902e44c6b"/>
    <hyperlink ref="E103" r:id="R3e0579f0d1114a3c"/>
    <hyperlink ref="A104" r:id="R61f6b7238937414d"/>
    <hyperlink ref="E104" r:id="R09505c7e2d2c453f"/>
    <hyperlink ref="A105" r:id="Rcc8592a47ed14b74"/>
    <hyperlink ref="E105" r:id="R95fa7db0dde94443"/>
    <hyperlink ref="A106" r:id="R97b265e5f32242e4"/>
    <hyperlink ref="E106" r:id="R90e99798ec8b466a"/>
    <hyperlink ref="A107" r:id="R2242ca9acee042ac"/>
    <hyperlink ref="E107" r:id="R589f77d034134b5e"/>
    <hyperlink ref="A108" r:id="Rb70c51122e87412b"/>
    <hyperlink ref="E108" r:id="Ra59ecb1cc5b24112"/>
    <hyperlink ref="A109" r:id="Ra868d1cb78464365"/>
    <hyperlink ref="E109" r:id="Rbbc66effb5dd4e12"/>
    <hyperlink ref="A110" r:id="R6a335221f5d943b3"/>
    <hyperlink ref="E110" r:id="R04d09a2b67134890"/>
    <hyperlink ref="A111" r:id="R91b40042663c4ab1"/>
    <hyperlink ref="E111" r:id="Rdaa1c6658d7a47e0"/>
    <hyperlink ref="A112" r:id="Rf2804eb114a6417b"/>
    <hyperlink ref="E112" r:id="R30cf2e8c41c84b90"/>
    <hyperlink ref="A113" r:id="Rd16aae5c23ba416e"/>
    <hyperlink ref="E113" r:id="Rd2ca926e50ad49aa"/>
    <hyperlink ref="A114" r:id="Rc1f3e84c270e4d02"/>
    <hyperlink ref="E114" r:id="R1c336b8799504bfd"/>
    <hyperlink ref="A115" r:id="R6d0bc997ab944ff9"/>
    <hyperlink ref="E115" r:id="R6efe4975be894374"/>
    <hyperlink ref="A116" r:id="R05c2a415e9014f3c"/>
    <hyperlink ref="E116" r:id="R8c580c20c2e14e7c"/>
    <hyperlink ref="A117" r:id="R052dbf1448604c7a"/>
    <hyperlink ref="E117" r:id="R17aa9e68f7c146c7"/>
    <hyperlink ref="A118" r:id="Ra715da1010b747e3"/>
    <hyperlink ref="E118" r:id="Re715e895873f4145"/>
    <hyperlink ref="A119" r:id="R9d496bd774814914"/>
    <hyperlink ref="E119" r:id="Rbbebca00eab24a38"/>
    <hyperlink ref="A120" r:id="R86e9faccf084457b"/>
    <hyperlink ref="E120" r:id="Rdd51726742b64f0e"/>
    <hyperlink ref="A121" r:id="R9b97193a74ba460f"/>
    <hyperlink ref="E121" r:id="R9ba169c1edc04518"/>
    <hyperlink ref="A122" r:id="R5ba2f503ae064c4c"/>
    <hyperlink ref="E122" r:id="R9d22866030024934"/>
    <hyperlink ref="A123" r:id="Ref5ed3a87e624058"/>
    <hyperlink ref="E123" r:id="R0dc341b313e94080"/>
    <hyperlink ref="A124" r:id="Re43942bb30dd4398"/>
    <hyperlink ref="E124" r:id="R7cd10c35b22c4ed4"/>
    <hyperlink ref="A125" r:id="R205208ae53ef421c"/>
    <hyperlink ref="E125" r:id="Reb3a53acb5134388"/>
    <hyperlink ref="A126" r:id="Rd9164298fc4a41d2"/>
    <hyperlink ref="E126" r:id="R9b5bdcd50c5547c5"/>
    <hyperlink ref="A127" r:id="R4df04b4ebb5a4020"/>
    <hyperlink ref="E127" r:id="R0c62a8a8d0f344f0"/>
    <hyperlink ref="A128" r:id="R9f5dea4f79bc400d"/>
    <hyperlink ref="E128" r:id="R8eda289be8924318"/>
    <hyperlink ref="A129" r:id="R1d29e5e5cbbc4423"/>
    <hyperlink ref="E129" r:id="Rc53e69861a464f22"/>
    <hyperlink ref="A130" r:id="R93f55405599e4c8e"/>
    <hyperlink ref="E130" r:id="R0801ec6890c5497f"/>
    <hyperlink ref="A131" r:id="R8d73a80ed3ec4949"/>
    <hyperlink ref="E131" r:id="Reb2a67bed285465b"/>
    <hyperlink ref="A132" r:id="R6d4a9f003dca4967"/>
    <hyperlink ref="E132" r:id="R5a99d52eb7db4d18"/>
    <hyperlink ref="A133" r:id="Re38e43d0f6ac4d9e"/>
    <hyperlink ref="E133" r:id="R3a673d6e62134cf7"/>
    <hyperlink ref="A134" r:id="Rfd4425ce7faa487b"/>
    <hyperlink ref="E134" r:id="R1ae3a1d6928649e0"/>
    <hyperlink ref="A135" r:id="Rcadb2a77735948a9"/>
    <hyperlink ref="E135" r:id="R7e7bd639a2c342b6"/>
    <hyperlink ref="A136" r:id="Rce94c5b5d5b44c6d"/>
    <hyperlink ref="E136" r:id="Ra23c839136e0469c"/>
    <hyperlink ref="A137" r:id="Rd2426d2208be4ec3"/>
    <hyperlink ref="E137" r:id="Rb28255562a7d4ea7"/>
    <hyperlink ref="A138" r:id="Re965c0a424f34814"/>
    <hyperlink ref="E138" r:id="R4592a17b6d5a44ad"/>
    <hyperlink ref="A139" r:id="Rf915de7a33784fde"/>
    <hyperlink ref="E139" r:id="R3f0564f875064e98"/>
    <hyperlink ref="A140" r:id="Re899b8ac7a3843bd"/>
    <hyperlink ref="E140" r:id="Rd5b1a5ddf35e4674"/>
    <hyperlink ref="A141" r:id="R4cdc5bb1b3054b9c"/>
    <hyperlink ref="E141" r:id="Ra0d29f9d2df1437a"/>
    <hyperlink ref="A142" r:id="Rb9f016751db94579"/>
    <hyperlink ref="E142" r:id="R5ba684f36b804ce1"/>
    <hyperlink ref="A143" r:id="R1758cb8b40da4b28"/>
    <hyperlink ref="E143" r:id="Rb76251a1ac954c11"/>
    <hyperlink ref="A144" r:id="Rf330be2066074823"/>
    <hyperlink ref="E144" r:id="R71d86d2d045a43ed"/>
    <hyperlink ref="A145" r:id="Rbd71269481204113"/>
    <hyperlink ref="E145" r:id="Rf95b3013a12b4d2b"/>
    <hyperlink ref="A146" r:id="R62f5d0671d804dc0"/>
    <hyperlink ref="E146" r:id="Rfdeb4a6abd9f4729"/>
    <hyperlink ref="A147" r:id="R869d2ddc9fed459b"/>
    <hyperlink ref="E147" r:id="R18c2a6e12f7e4623"/>
    <hyperlink ref="A148" r:id="R2ea296e2286f4541"/>
    <hyperlink ref="E148" r:id="R35de662880ab4f68"/>
    <hyperlink ref="A149" r:id="Re19593378e0b41d8"/>
    <hyperlink ref="E149" r:id="R69e0427d3a44433a"/>
    <hyperlink ref="A150" r:id="R7ba4cc4a54e94c5e"/>
    <hyperlink ref="E150" r:id="R738a5743055d4b53"/>
    <hyperlink ref="A151" r:id="R2490360022644472"/>
    <hyperlink ref="E151" r:id="R019078ddf5cd4674"/>
    <hyperlink ref="A152" r:id="R5efdb0b3822847c1"/>
    <hyperlink ref="E152" r:id="R0cc3275a3d1447f5"/>
    <hyperlink ref="A153" r:id="Redc5d77318024211"/>
    <hyperlink ref="E153" r:id="R9e4ff435dae44ba6"/>
    <hyperlink ref="A154" r:id="R04c0cde15fb0487f"/>
    <hyperlink ref="E154" r:id="R81e883f0071545a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195</v>
      </c>
      <c r="B1" s="12" t="s">
        <v>196</v>
      </c>
      <c r="C1" s="12" t="s">
        <v>197</v>
      </c>
      <c r="D1" s="12" t="s">
        <v>198</v>
      </c>
      <c r="E1" s="12" t="s">
        <v>19</v>
      </c>
      <c r="F1" s="12" t="s">
        <v>22</v>
      </c>
      <c r="G1" s="12" t="s">
        <v>23</v>
      </c>
      <c r="H1" s="12" t="s">
        <v>24</v>
      </c>
      <c r="I1" s="12" t="s">
        <v>18</v>
      </c>
      <c r="J1" s="12" t="s">
        <v>20</v>
      </c>
      <c r="K1" s="12" t="s">
        <v>199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200</v>
      </c>
      <c r="B1" s="24" t="s">
        <v>201</v>
      </c>
      <c r="C1" s="24" t="s">
        <v>202</v>
      </c>
    </row>
    <row r="2" ht="10.5" customHeight="1">
      <c r="A2" s="25"/>
      <c r="B2" s="26"/>
      <c r="C2" s="27"/>
      <c r="D2" s="27"/>
    </row>
    <row r="3">
      <c r="A3" s="26" t="s">
        <v>203</v>
      </c>
      <c r="B3" s="26" t="s">
        <v>204</v>
      </c>
      <c r="C3" s="27" t="s">
        <v>205</v>
      </c>
      <c r="D3" s="27" t="s">
        <v>36</v>
      </c>
    </row>
    <row r="4">
      <c r="A4" s="26" t="s">
        <v>206</v>
      </c>
      <c r="B4" s="26" t="s">
        <v>207</v>
      </c>
      <c r="C4" s="27" t="s">
        <v>208</v>
      </c>
      <c r="D4" s="27" t="s">
        <v>209</v>
      </c>
    </row>
    <row r="5">
      <c r="A5" s="26" t="s">
        <v>210</v>
      </c>
      <c r="B5" s="26" t="s">
        <v>211</v>
      </c>
      <c r="C5" s="27" t="s">
        <v>212</v>
      </c>
      <c r="D5" s="27" t="s">
        <v>213</v>
      </c>
    </row>
    <row r="6" ht="30">
      <c r="A6" s="26" t="s">
        <v>155</v>
      </c>
      <c r="B6" s="26" t="s">
        <v>214</v>
      </c>
      <c r="C6" s="27" t="s">
        <v>215</v>
      </c>
      <c r="D6" s="27" t="s">
        <v>216</v>
      </c>
    </row>
    <row r="7">
      <c r="A7" s="26" t="s">
        <v>217</v>
      </c>
      <c r="B7" s="26" t="s">
        <v>218</v>
      </c>
      <c r="C7" s="27" t="s">
        <v>219</v>
      </c>
      <c r="D7" s="27" t="s">
        <v>220</v>
      </c>
    </row>
    <row r="8">
      <c r="A8" s="26" t="s">
        <v>221</v>
      </c>
      <c r="B8" s="26" t="s">
        <v>222</v>
      </c>
      <c r="C8" s="27" t="s">
        <v>223</v>
      </c>
      <c r="D8" s="27" t="s">
        <v>224</v>
      </c>
    </row>
    <row r="9" ht="30">
      <c r="A9" s="26" t="s">
        <v>22</v>
      </c>
      <c r="B9" s="26" t="s">
        <v>225</v>
      </c>
      <c r="D9" s="27" t="s">
        <v>226</v>
      </c>
    </row>
    <row r="10" ht="30">
      <c r="A10" s="26" t="s">
        <v>227</v>
      </c>
      <c r="B10" s="26" t="s">
        <v>228</v>
      </c>
      <c r="D10" s="27" t="s">
        <v>229</v>
      </c>
    </row>
    <row r="11">
      <c r="A11" s="26" t="s">
        <v>230</v>
      </c>
      <c r="B11" s="26" t="s">
        <v>231</v>
      </c>
    </row>
    <row r="12">
      <c r="A12" s="26" t="s">
        <v>232</v>
      </c>
      <c r="B12" s="26" t="s">
        <v>233</v>
      </c>
    </row>
    <row r="13">
      <c r="A13" s="26" t="s">
        <v>234</v>
      </c>
      <c r="B13" s="26" t="s">
        <v>235</v>
      </c>
    </row>
    <row r="14">
      <c r="A14" s="26" t="s">
        <v>236</v>
      </c>
      <c r="B14" s="26" t="s">
        <v>237</v>
      </c>
    </row>
    <row r="15">
      <c r="A15" s="26" t="s">
        <v>238</v>
      </c>
      <c r="B15" s="26" t="s">
        <v>239</v>
      </c>
    </row>
    <row r="16">
      <c r="A16" s="26" t="s">
        <v>240</v>
      </c>
      <c r="B16" s="26" t="s">
        <v>241</v>
      </c>
    </row>
    <row r="17">
      <c r="A17" s="26" t="s">
        <v>242</v>
      </c>
      <c r="B17" s="26" t="s">
        <v>243</v>
      </c>
    </row>
    <row r="18">
      <c r="A18" s="26" t="s">
        <v>244</v>
      </c>
      <c r="B18" s="26" t="s">
        <v>245</v>
      </c>
    </row>
    <row r="19">
      <c r="A19" s="26" t="s">
        <v>246</v>
      </c>
      <c r="B19" s="26" t="s">
        <v>247</v>
      </c>
    </row>
    <row r="20">
      <c r="A20" s="26" t="s">
        <v>248</v>
      </c>
      <c r="B20" s="26" t="s">
        <v>249</v>
      </c>
    </row>
    <row r="21">
      <c r="A21" s="26" t="s">
        <v>250</v>
      </c>
      <c r="B21" s="26" t="s">
        <v>251</v>
      </c>
    </row>
    <row r="22">
      <c r="A22" s="26" t="s">
        <v>252</v>
      </c>
    </row>
    <row r="23">
      <c r="A23" s="26" t="s">
        <v>35</v>
      </c>
    </row>
    <row r="24">
      <c r="A24" s="26" t="s">
        <v>253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