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<sst xmlns="http://schemas.openxmlformats.org/spreadsheetml/2006/main" count="209" uniqueCount="209">
  <si>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</si>
  <si>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</si>
  <si>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</si>
  <si>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</si>
  <si>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</si>
  <si>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</si>
  <si>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</si>
  <si>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</si>
  <si>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</si>
  <si>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</si>
  <si>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</si>
  <si>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</si>
  <si>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</si>
  <si>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</si>
  <si>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</si>
  <si>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</si>
  <si>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</si>
  <si>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</si>
  <si>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</si>
  <si>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</si>
  <si>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</si>
  <si>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</si>
  <si>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</si>
  <si>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</si>
  <si>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</si>
  <si>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</si>
  <si>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</si>
  <si>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</si>
  <si>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</si>
  <si>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</si>
  <si>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</si>
  <si>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T2-99325</t>
  </si>
  <si>
    <t/>
  </si>
  <si>
    <t>Import from MS Access</t>
  </si>
  <si>
    <t>0</t>
  </si>
  <si>
    <t>other</t>
  </si>
  <si>
    <t>Decision</t>
  </si>
  <si>
    <t>-</t>
  </si>
  <si>
    <t>T2-99326</t>
  </si>
  <si>
    <t>T2-99327</t>
  </si>
  <si>
    <t>T2-99328</t>
  </si>
  <si>
    <t>T2-99329</t>
  </si>
  <si>
    <t>T2-99330</t>
  </si>
  <si>
    <t>T2-99331</t>
  </si>
  <si>
    <t>T2-99332</t>
  </si>
  <si>
    <t>T2-99333</t>
  </si>
  <si>
    <t>T2-99334</t>
  </si>
  <si>
    <t>t2-99335</t>
  </si>
  <si>
    <t>t2-99336</t>
  </si>
  <si>
    <t>t2-99337</t>
  </si>
  <si>
    <t>T2-99338</t>
  </si>
  <si>
    <t>T2-99339</t>
  </si>
  <si>
    <t>t2-99340</t>
  </si>
  <si>
    <t>T2-99341</t>
  </si>
  <si>
    <t>T2-99342</t>
  </si>
  <si>
    <t>T2-99343</t>
  </si>
  <si>
    <t>T2-99345</t>
  </si>
  <si>
    <t>T2-99346</t>
  </si>
  <si>
    <t>T2-99347</t>
  </si>
  <si>
    <t>T2-99348</t>
  </si>
  <si>
    <t>T2-99349</t>
  </si>
  <si>
    <t>T2-99351</t>
  </si>
  <si>
    <t>T2-99352</t>
  </si>
  <si>
    <t>T2-99353</t>
  </si>
  <si>
    <t>T2-99354</t>
  </si>
  <si>
    <t>T2-99355</t>
  </si>
  <si>
    <t>T2-99356</t>
  </si>
  <si>
    <t>T2-99357</t>
  </si>
  <si>
    <t>T2-99358</t>
  </si>
  <si>
    <t>T2-99359</t>
  </si>
  <si>
    <t>T2-99360</t>
  </si>
  <si>
    <t>T2-99361</t>
  </si>
  <si>
    <t>T2-99362</t>
  </si>
  <si>
    <t>T2-99363</t>
  </si>
  <si>
    <t>T2-99364</t>
  </si>
  <si>
    <t>T2-99365</t>
  </si>
  <si>
    <t>T2-99366</t>
  </si>
  <si>
    <t>T2-99367</t>
  </si>
  <si>
    <t>T2-99368</t>
  </si>
  <si>
    <t>T2-99369</t>
  </si>
  <si>
    <t>T2-99370</t>
  </si>
  <si>
    <t>T2-99371</t>
  </si>
  <si>
    <t>T2-99372</t>
  </si>
  <si>
    <t>T2-99373</t>
  </si>
  <si>
    <t>T2-99374</t>
  </si>
  <si>
    <t>T2-99375</t>
  </si>
  <si>
    <t>T2-99376</t>
  </si>
  <si>
    <t>T2-99377</t>
  </si>
  <si>
    <t>T2-99378</t>
  </si>
  <si>
    <t>T2-99379</t>
  </si>
  <si>
    <t>T2-99380</t>
  </si>
  <si>
    <t>T2-99381</t>
  </si>
  <si>
    <t>T2-99382</t>
  </si>
  <si>
    <t>T2-99383</t>
  </si>
  <si>
    <t>T2-99384</t>
  </si>
  <si>
    <t>T2-99385</t>
  </si>
  <si>
    <t>T2-99386</t>
  </si>
  <si>
    <t>T2-99387</t>
  </si>
  <si>
    <t>T2-99388</t>
  </si>
  <si>
    <t>T2-99389</t>
  </si>
  <si>
    <t>T2-99390</t>
  </si>
  <si>
    <t>T2-99392</t>
  </si>
  <si>
    <t>T2-99393</t>
  </si>
  <si>
    <t>T2-99394</t>
  </si>
  <si>
    <t>T2-99396</t>
  </si>
  <si>
    <t>T2-99397</t>
  </si>
  <si>
    <t>T2-99398</t>
  </si>
  <si>
    <t>T2-99399</t>
  </si>
  <si>
    <t>T2-99400</t>
  </si>
  <si>
    <t>T2-99401</t>
  </si>
  <si>
    <t>T2-99402</t>
  </si>
  <si>
    <t>T2-99403</t>
  </si>
  <si>
    <t>T2-99404</t>
  </si>
  <si>
    <t>T2-99405</t>
  </si>
  <si>
    <t>T2-99406</t>
  </si>
  <si>
    <t>T2-99407</t>
  </si>
  <si>
    <t>T2-99408</t>
  </si>
  <si>
    <t>T2-99409</t>
  </si>
  <si>
    <t>T2-99410</t>
  </si>
  <si>
    <t>T2-99411</t>
  </si>
  <si>
    <t>T2-99412</t>
  </si>
  <si>
    <t>T299413</t>
  </si>
  <si>
    <t>T2-99414</t>
  </si>
  <si>
    <t>T2-99419</t>
  </si>
  <si>
    <t>T2-99420</t>
  </si>
  <si>
    <t>T2-99421</t>
  </si>
  <si>
    <t>T2-99422</t>
  </si>
  <si>
    <t>T2-99423</t>
  </si>
  <si>
    <t>T2-99424</t>
  </si>
  <si>
    <t>T2-99425</t>
  </si>
  <si>
    <t>T2-99426</t>
  </si>
  <si>
    <t>T2-99427</t>
  </si>
  <si>
    <t>T2-99428</t>
  </si>
  <si>
    <t>T2-99429</t>
  </si>
  <si>
    <t>T2-99430</t>
  </si>
  <si>
    <t>T2-99431</t>
  </si>
  <si>
    <t>T2-99432</t>
  </si>
  <si>
    <t>T2-99433</t>
  </si>
  <si>
    <t>T2-99434</t>
  </si>
  <si>
    <t>T2-99435</t>
  </si>
  <si>
    <t>T2-99437</t>
  </si>
  <si>
    <t>T2-99438</t>
  </si>
  <si>
    <t>T2-99440</t>
  </si>
  <si>
    <t>T2-99441</t>
  </si>
  <si>
    <t>T2-99442</t>
  </si>
  <si>
    <t>T2-99445</t>
  </si>
  <si>
    <t>T2-99446</t>
  </si>
  <si>
    <t>T2-99447</t>
  </si>
  <si>
    <t>T2-99448</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</si>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</sst>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2_Capability/TSGT2_03/Docs/T2-99325.zip" TargetMode="External" Id="Rb3f49aade62340a1" /><Relationship Type="http://schemas.openxmlformats.org/officeDocument/2006/relationships/hyperlink" Target="http://webapp.etsi.org/teldir/ListPersDetails.asp?PersId=0" TargetMode="External" Id="R6a073a85bddb4924" /><Relationship Type="http://schemas.openxmlformats.org/officeDocument/2006/relationships/hyperlink" Target="http://www.3gpp.org/ftp/tsg_t/WG2_Capability/TSGT2_03/Docs/T2-99326.zip" TargetMode="External" Id="Rff25dac96948419c" /><Relationship Type="http://schemas.openxmlformats.org/officeDocument/2006/relationships/hyperlink" Target="http://webapp.etsi.org/teldir/ListPersDetails.asp?PersId=0" TargetMode="External" Id="R10ab5f66e56f42e9" /><Relationship Type="http://schemas.openxmlformats.org/officeDocument/2006/relationships/hyperlink" Target="http://www.3gpp.org/ftp/tsg_t/WG2_Capability/TSGT2_03/Docs/T2-99327.zip" TargetMode="External" Id="R01ee81a87d884a09" /><Relationship Type="http://schemas.openxmlformats.org/officeDocument/2006/relationships/hyperlink" Target="http://webapp.etsi.org/teldir/ListPersDetails.asp?PersId=0" TargetMode="External" Id="Rba4ca814bac24ea9" /><Relationship Type="http://schemas.openxmlformats.org/officeDocument/2006/relationships/hyperlink" Target="http://www.3gpp.org/ftp/tsg_t/WG2_Capability/TSGT2_03/Docs/T2-99328.zip" TargetMode="External" Id="R0dbcb15fd367493b" /><Relationship Type="http://schemas.openxmlformats.org/officeDocument/2006/relationships/hyperlink" Target="http://webapp.etsi.org/teldir/ListPersDetails.asp?PersId=0" TargetMode="External" Id="Ra0c3cc1faf7e4de5" /><Relationship Type="http://schemas.openxmlformats.org/officeDocument/2006/relationships/hyperlink" Target="http://www.3gpp.org/ftp/tsg_t/WG2_Capability/TSGT2_03/Docs/T2-99329.zip" TargetMode="External" Id="R01b5ae86a7eb4144" /><Relationship Type="http://schemas.openxmlformats.org/officeDocument/2006/relationships/hyperlink" Target="http://webapp.etsi.org/teldir/ListPersDetails.asp?PersId=0" TargetMode="External" Id="Rcde78411fef9479f" /><Relationship Type="http://schemas.openxmlformats.org/officeDocument/2006/relationships/hyperlink" Target="http://www.3gpp.org/ftp/tsg_t/WG2_Capability/TSGT2_03/Docs/T2-99330.zip" TargetMode="External" Id="R42f9e4d66b994567" /><Relationship Type="http://schemas.openxmlformats.org/officeDocument/2006/relationships/hyperlink" Target="http://webapp.etsi.org/teldir/ListPersDetails.asp?PersId=0" TargetMode="External" Id="R4f8684d2ddfc45d0" /><Relationship Type="http://schemas.openxmlformats.org/officeDocument/2006/relationships/hyperlink" Target="http://www.3gpp.org/ftp/tsg_t/WG2_Capability/TSGT2_03/Docs/T2-99331.zip" TargetMode="External" Id="R7d7ff77eb89d4a0d" /><Relationship Type="http://schemas.openxmlformats.org/officeDocument/2006/relationships/hyperlink" Target="http://webapp.etsi.org/teldir/ListPersDetails.asp?PersId=0" TargetMode="External" Id="Rf120a69f159f4daa" /><Relationship Type="http://schemas.openxmlformats.org/officeDocument/2006/relationships/hyperlink" Target="http://www.3gpp.org/ftp/tsg_t/WG2_Capability/TSGT2_03/Docs/T2-99332.zip" TargetMode="External" Id="R040355223e004103" /><Relationship Type="http://schemas.openxmlformats.org/officeDocument/2006/relationships/hyperlink" Target="http://webapp.etsi.org/teldir/ListPersDetails.asp?PersId=0" TargetMode="External" Id="R9d31eae3029f4c6b" /><Relationship Type="http://schemas.openxmlformats.org/officeDocument/2006/relationships/hyperlink" Target="http://www.3gpp.org/ftp/tsg_t/WG2_Capability/TSGT2_03/Docs/T2-99333.zip" TargetMode="External" Id="R07d04c3ddf004785" /><Relationship Type="http://schemas.openxmlformats.org/officeDocument/2006/relationships/hyperlink" Target="http://webapp.etsi.org/teldir/ListPersDetails.asp?PersId=0" TargetMode="External" Id="R92642d13519248f0" /><Relationship Type="http://schemas.openxmlformats.org/officeDocument/2006/relationships/hyperlink" Target="http://www.3gpp.org/ftp/tsg_t/WG2_Capability/TSGT2_03/Docs/T2-99334.zip" TargetMode="External" Id="R381a289acc8a49b5" /><Relationship Type="http://schemas.openxmlformats.org/officeDocument/2006/relationships/hyperlink" Target="http://webapp.etsi.org/teldir/ListPersDetails.asp?PersId=0" TargetMode="External" Id="R70e1a661292c4a4f" /><Relationship Type="http://schemas.openxmlformats.org/officeDocument/2006/relationships/hyperlink" Target="http://www.3gpp.org/ftp/tsg_t/WG2_Capability/TSGT2_03/Docs/t2-99335.zip" TargetMode="External" Id="R54a42b8030b246d8" /><Relationship Type="http://schemas.openxmlformats.org/officeDocument/2006/relationships/hyperlink" Target="http://webapp.etsi.org/teldir/ListPersDetails.asp?PersId=0" TargetMode="External" Id="R7cceaa09ec3745b7" /><Relationship Type="http://schemas.openxmlformats.org/officeDocument/2006/relationships/hyperlink" Target="http://www.3gpp.org/ftp/tsg_t/WG2_Capability/TSGT2_03/Docs/t2-99336.zip" TargetMode="External" Id="R80125deccfb04816" /><Relationship Type="http://schemas.openxmlformats.org/officeDocument/2006/relationships/hyperlink" Target="http://webapp.etsi.org/teldir/ListPersDetails.asp?PersId=0" TargetMode="External" Id="Re2f215c5da904986" /><Relationship Type="http://schemas.openxmlformats.org/officeDocument/2006/relationships/hyperlink" Target="http://www.3gpp.org/ftp/tsg_t/WG2_Capability/TSGT2_03/Docs/t2-99337.zip" TargetMode="External" Id="R651a554edd78495a" /><Relationship Type="http://schemas.openxmlformats.org/officeDocument/2006/relationships/hyperlink" Target="http://webapp.etsi.org/teldir/ListPersDetails.asp?PersId=0" TargetMode="External" Id="R0d8031d6f8f94b66" /><Relationship Type="http://schemas.openxmlformats.org/officeDocument/2006/relationships/hyperlink" Target="http://www.3gpp.org/ftp/tsg_t/WG2_Capability/TSGT2_03/Docs/T2-99338.zip" TargetMode="External" Id="Ra9d4d0019f634f65" /><Relationship Type="http://schemas.openxmlformats.org/officeDocument/2006/relationships/hyperlink" Target="http://webapp.etsi.org/teldir/ListPersDetails.asp?PersId=0" TargetMode="External" Id="R1889733fdd6f4213" /><Relationship Type="http://schemas.openxmlformats.org/officeDocument/2006/relationships/hyperlink" Target="http://www.3gpp.org/ftp/tsg_t/WG2_Capability/TSGT2_03/Docs/T2-99339.zip" TargetMode="External" Id="R3405cf9caff84c08" /><Relationship Type="http://schemas.openxmlformats.org/officeDocument/2006/relationships/hyperlink" Target="http://webapp.etsi.org/teldir/ListPersDetails.asp?PersId=0" TargetMode="External" Id="R9e5e4b0124b347c6" /><Relationship Type="http://schemas.openxmlformats.org/officeDocument/2006/relationships/hyperlink" Target="http://www.3gpp.org/ftp/tsg_t/WG2_Capability/TSGT2_03/Docs/t2-99340.zip" TargetMode="External" Id="Rd847c657602e4869" /><Relationship Type="http://schemas.openxmlformats.org/officeDocument/2006/relationships/hyperlink" Target="http://webapp.etsi.org/teldir/ListPersDetails.asp?PersId=0" TargetMode="External" Id="R7073af81a8f74b5e" /><Relationship Type="http://schemas.openxmlformats.org/officeDocument/2006/relationships/hyperlink" Target="http://www.3gpp.org/ftp/tsg_t/WG2_Capability/TSGT2_03/Docs/T2-99341.zip" TargetMode="External" Id="Rd64aef2aa8d14306" /><Relationship Type="http://schemas.openxmlformats.org/officeDocument/2006/relationships/hyperlink" Target="http://webapp.etsi.org/teldir/ListPersDetails.asp?PersId=0" TargetMode="External" Id="R079e812987c349fe" /><Relationship Type="http://schemas.openxmlformats.org/officeDocument/2006/relationships/hyperlink" Target="http://www.3gpp.org/ftp/tsg_t/WG2_Capability/TSGT2_03/Docs/T2-99342%7c%7c%7c%7c+revised+(3)+CR+to+Stage+1%7c%7c%7c%7c+for+security.zip" TargetMode="External" Id="R871cfa5908b84323" /><Relationship Type="http://schemas.openxmlformats.org/officeDocument/2006/relationships/hyperlink" Target="http://webapp.etsi.org/teldir/ListPersDetails.asp?PersId=0" TargetMode="External" Id="R581ded782b3c4fe0" /><Relationship Type="http://schemas.openxmlformats.org/officeDocument/2006/relationships/hyperlink" Target="http://www.3gpp.org/ftp/tsg_t/WG2_Capability/TSGT2_03/Docs/T2-99343+CR+to+03.57+re.+security+domains.zip" TargetMode="External" Id="R5c4bb10d522b4a39" /><Relationship Type="http://schemas.openxmlformats.org/officeDocument/2006/relationships/hyperlink" Target="http://webapp.etsi.org/teldir/ListPersDetails.asp?PersId=0" TargetMode="External" Id="R341a0d7fabd64e94" /><Relationship Type="http://schemas.openxmlformats.org/officeDocument/2006/relationships/hyperlink" Target="http://www.3gpp.org/ftp/tsg_t/WG2_Capability/TSGT2_03/Docs/T2-99345.zip" TargetMode="External" Id="Ra4420035c07c4649" /><Relationship Type="http://schemas.openxmlformats.org/officeDocument/2006/relationships/hyperlink" Target="http://webapp.etsi.org/teldir/ListPersDetails.asp?PersId=0" TargetMode="External" Id="R6ea71262e799420f" /><Relationship Type="http://schemas.openxmlformats.org/officeDocument/2006/relationships/hyperlink" Target="http://www.3gpp.org/ftp/tsg_t/WG2_Capability/TSGT2_03/Docs/T2-99346+(MExE+Yokohama+agenda).zip" TargetMode="External" Id="R941238623ac34806" /><Relationship Type="http://schemas.openxmlformats.org/officeDocument/2006/relationships/hyperlink" Target="http://webapp.etsi.org/teldir/ListPersDetails.asp?PersId=0" TargetMode="External" Id="R0a94262b93d64fc5" /><Relationship Type="http://schemas.openxmlformats.org/officeDocument/2006/relationships/hyperlink" Target="http://www.3gpp.org/ftp/tsg_t/WG2_Capability/TSGT2_03/Docs/T2-99347.zip" TargetMode="External" Id="Rc29e10214d9a4be8" /><Relationship Type="http://schemas.openxmlformats.org/officeDocument/2006/relationships/hyperlink" Target="http://webapp.etsi.org/teldir/ListPersDetails.asp?PersId=0" TargetMode="External" Id="R7de8dff10a324f23" /><Relationship Type="http://schemas.openxmlformats.org/officeDocument/2006/relationships/hyperlink" Target="http://www.3gpp.org/ftp/tsg_t/WG2_Capability/TSGT2_03/Docs/T2-99348.zip" TargetMode="External" Id="R4ee4ed5a5f5d4a73" /><Relationship Type="http://schemas.openxmlformats.org/officeDocument/2006/relationships/hyperlink" Target="http://webapp.etsi.org/teldir/ListPersDetails.asp?PersId=0" TargetMode="External" Id="R846d1cf29f4f4141" /><Relationship Type="http://schemas.openxmlformats.org/officeDocument/2006/relationships/hyperlink" Target="http://www.3gpp.org/ftp/tsg_t/WG2_Capability/TSGT2_03/Docs/T2-99349.zip" TargetMode="External" Id="R8353193ed707486f" /><Relationship Type="http://schemas.openxmlformats.org/officeDocument/2006/relationships/hyperlink" Target="http://webapp.etsi.org/teldir/ListPersDetails.asp?PersId=0" TargetMode="External" Id="R8834fbabf1be4083" /><Relationship Type="http://schemas.openxmlformats.org/officeDocument/2006/relationships/hyperlink" Target="http://www.3gpp.org/ftp/tsg_t/WG2_Capability/TSGT2_03/Docs/T2-99351.zip" TargetMode="External" Id="R0606ac72956d430c" /><Relationship Type="http://schemas.openxmlformats.org/officeDocument/2006/relationships/hyperlink" Target="http://webapp.etsi.org/teldir/ListPersDetails.asp?PersId=0" TargetMode="External" Id="R39b985476caa469d" /><Relationship Type="http://schemas.openxmlformats.org/officeDocument/2006/relationships/hyperlink" Target="http://www.3gpp.org/ftp/tsg_t/WG2_Capability/TSGT2_03/Docs/T2-99352+(security+model).zip" TargetMode="External" Id="Rcca203754ada423b" /><Relationship Type="http://schemas.openxmlformats.org/officeDocument/2006/relationships/hyperlink" Target="http://webapp.etsi.org/teldir/ListPersDetails.asp?PersId=0" TargetMode="External" Id="R5230e65a7da44304" /><Relationship Type="http://schemas.openxmlformats.org/officeDocument/2006/relationships/hyperlink" Target="http://www.3gpp.org/ftp/tsg_t/WG2_Capability/TSGT2_03/Docs/T2-99353+(+LS+on+Security+to+WAP+WTA).zip" TargetMode="External" Id="R3e198a62787247d6" /><Relationship Type="http://schemas.openxmlformats.org/officeDocument/2006/relationships/hyperlink" Target="http://webapp.etsi.org/teldir/ListPersDetails.asp?PersId=0" TargetMode="External" Id="R55e35f3a1030440a" /><Relationship Type="http://schemas.openxmlformats.org/officeDocument/2006/relationships/hyperlink" Target="http://www.3gpp.org/ftp/tsg_t/WG2_Capability/TSGT2_03/Docs/T2-99354+MExE+Capability+Negotiation.zip" TargetMode="External" Id="R2ac32935f32445c9" /><Relationship Type="http://schemas.openxmlformats.org/officeDocument/2006/relationships/hyperlink" Target="http://webapp.etsi.org/teldir/ListPersDetails.asp?PersId=0" TargetMode="External" Id="Rdd9d858b929649c6" /><Relationship Type="http://schemas.openxmlformats.org/officeDocument/2006/relationships/hyperlink" Target="http://www.3gpp.org/ftp/tsg_t/WG2_Capability/TSGT2_03/Docs/T2-99355.zip" TargetMode="External" Id="R7c15b1bcc6fd41b7" /><Relationship Type="http://schemas.openxmlformats.org/officeDocument/2006/relationships/hyperlink" Target="http://webapp.etsi.org/teldir/ListPersDetails.asp?PersId=0" TargetMode="External" Id="Rd5d6873dea694f77" /><Relationship Type="http://schemas.openxmlformats.org/officeDocument/2006/relationships/hyperlink" Target="http://www.3gpp.org/ftp/tsg_t/WG2_Capability/TSGT2_03/Docs/T2-99356+(CR+on+Smartcards)+.zip" TargetMode="External" Id="R41ecd50b79ec4fed" /><Relationship Type="http://schemas.openxmlformats.org/officeDocument/2006/relationships/hyperlink" Target="http://webapp.etsi.org/teldir/ListPersDetails.asp?PersId=0" TargetMode="External" Id="R5d11f0dd35cc4c76" /><Relationship Type="http://schemas.openxmlformats.org/officeDocument/2006/relationships/hyperlink" Target="http://www.3gpp.org/ftp/tsg_t/WG2_Capability/TSGT2_03/Docs/T2-99357+LS+to+S1+on+user+profiles.zip" TargetMode="External" Id="R81b8cd70539e4c64" /><Relationship Type="http://schemas.openxmlformats.org/officeDocument/2006/relationships/hyperlink" Target="http://webapp.etsi.org/teldir/ListPersDetails.asp?PersId=0" TargetMode="External" Id="Re5b1e528abec4663" /><Relationship Type="http://schemas.openxmlformats.org/officeDocument/2006/relationships/hyperlink" Target="http://www.3gpp.org/ftp/tsg_t/WG2_Capability/TSGT2_03/Docs/T2-99358+LS+to+S1+on+MExE+R99+Stage+1.zip" TargetMode="External" Id="R344138c66c9b4c7c" /><Relationship Type="http://schemas.openxmlformats.org/officeDocument/2006/relationships/hyperlink" Target="http://webapp.etsi.org/teldir/ListPersDetails.asp?PersId=0" TargetMode="External" Id="R095cb5d20fb04ffd" /><Relationship Type="http://schemas.openxmlformats.org/officeDocument/2006/relationships/hyperlink" Target="http://www.3gpp.org/ftp/tsg_t/WG2_Capability/TSGT2_03/Docs/T2-99359+(security+table).zip" TargetMode="External" Id="Rf5ceaee3215a4714" /><Relationship Type="http://schemas.openxmlformats.org/officeDocument/2006/relationships/hyperlink" Target="http://webapp.etsi.org/teldir/ListPersDetails.asp?PersId=0" TargetMode="External" Id="R4f079b61b3944c70" /><Relationship Type="http://schemas.openxmlformats.org/officeDocument/2006/relationships/hyperlink" Target="http://www.3gpp.org/ftp/tsg_t/WG2_Capability/TSGT2_03/Docs/T2-99360.zip" TargetMode="External" Id="R8cbb52098394409d" /><Relationship Type="http://schemas.openxmlformats.org/officeDocument/2006/relationships/hyperlink" Target="http://webapp.etsi.org/teldir/ListPersDetails.asp?PersId=0" TargetMode="External" Id="R31bd579f5efe47f6" /><Relationship Type="http://schemas.openxmlformats.org/officeDocument/2006/relationships/hyperlink" Target="http://www.3gpp.org/ftp/tsg_t/WG2_Capability/TSGT2_03/Docs/T2-99361.zip" TargetMode="External" Id="R46e55bbeb3d946e9" /><Relationship Type="http://schemas.openxmlformats.org/officeDocument/2006/relationships/hyperlink" Target="http://webapp.etsi.org/teldir/ListPersDetails.asp?PersId=0" TargetMode="External" Id="Red95c7d31a7f43c1" /><Relationship Type="http://schemas.openxmlformats.org/officeDocument/2006/relationships/hyperlink" Target="http://www.3gpp.org/ftp/tsg_t/WG2_Capability/TSGT2_03/Docs/T2-99362.zip" TargetMode="External" Id="R28464e01ac67407d" /><Relationship Type="http://schemas.openxmlformats.org/officeDocument/2006/relationships/hyperlink" Target="http://webapp.etsi.org/teldir/ListPersDetails.asp?PersId=0" TargetMode="External" Id="R50e42891e69e4a11" /><Relationship Type="http://schemas.openxmlformats.org/officeDocument/2006/relationships/hyperlink" Target="http://www.3gpp.org/ftp/tsg_t/WG2_Capability/TSGT2_03/Docs/T2-99363.zip" TargetMode="External" Id="Ree33b8e5accc43bc" /><Relationship Type="http://schemas.openxmlformats.org/officeDocument/2006/relationships/hyperlink" Target="http://webapp.etsi.org/teldir/ListPersDetails.asp?PersId=0" TargetMode="External" Id="R1690ae738d194c58" /><Relationship Type="http://schemas.openxmlformats.org/officeDocument/2006/relationships/hyperlink" Target="http://www.3gpp.org/ftp/tsg_t/WG2_Capability/TSGT2_03/Docs/T2-99364.zip" TargetMode="External" Id="R047995da183545e2" /><Relationship Type="http://schemas.openxmlformats.org/officeDocument/2006/relationships/hyperlink" Target="http://webapp.etsi.org/teldir/ListPersDetails.asp?PersId=0" TargetMode="External" Id="R2a95570a066c4318" /><Relationship Type="http://schemas.openxmlformats.org/officeDocument/2006/relationships/hyperlink" Target="http://www.3gpp.org/ftp/tsg_t/WG2_Capability/TSGT2_03/Docs/T2-99365.zip" TargetMode="External" Id="Rb8ccfed6fc83467f" /><Relationship Type="http://schemas.openxmlformats.org/officeDocument/2006/relationships/hyperlink" Target="http://webapp.etsi.org/teldir/ListPersDetails.asp?PersId=0" TargetMode="External" Id="Rcc2436d119b84176" /><Relationship Type="http://schemas.openxmlformats.org/officeDocument/2006/relationships/hyperlink" Target="http://www.3gpp.org/ftp/tsg_t/WG2_Capability/TSGT2_03/Docs/T2-99366.zip" TargetMode="External" Id="Rb824af02e2ff4faa" /><Relationship Type="http://schemas.openxmlformats.org/officeDocument/2006/relationships/hyperlink" Target="http://webapp.etsi.org/teldir/ListPersDetails.asp?PersId=0" TargetMode="External" Id="Re9c8c3c83ae64c3d" /><Relationship Type="http://schemas.openxmlformats.org/officeDocument/2006/relationships/hyperlink" Target="http://www.3gpp.org/ftp/tsg_t/WG2_Capability/TSGT2_03/Docs/T2-99367.zip" TargetMode="External" Id="R29662a75b911438c" /><Relationship Type="http://schemas.openxmlformats.org/officeDocument/2006/relationships/hyperlink" Target="http://webapp.etsi.org/teldir/ListPersDetails.asp?PersId=0" TargetMode="External" Id="R2247e63bdff64c61" /><Relationship Type="http://schemas.openxmlformats.org/officeDocument/2006/relationships/hyperlink" Target="http://www.3gpp.org/ftp/tsg_t/WG2_Capability/TSGT2_03/Docs/T2-99368.zip" TargetMode="External" Id="R62eb38c9ccd34916" /><Relationship Type="http://schemas.openxmlformats.org/officeDocument/2006/relationships/hyperlink" Target="http://webapp.etsi.org/teldir/ListPersDetails.asp?PersId=0" TargetMode="External" Id="R2244f56b4bc54bd7" /><Relationship Type="http://schemas.openxmlformats.org/officeDocument/2006/relationships/hyperlink" Target="http://www.3gpp.org/ftp/tsg_t/WG2_Capability/TSGT2_03/Docs/T2-99369.zip" TargetMode="External" Id="Rdf795480684c4a61" /><Relationship Type="http://schemas.openxmlformats.org/officeDocument/2006/relationships/hyperlink" Target="http://webapp.etsi.org/teldir/ListPersDetails.asp?PersId=0" TargetMode="External" Id="R5ea0066474cf466b" /><Relationship Type="http://schemas.openxmlformats.org/officeDocument/2006/relationships/hyperlink" Target="http://www.3gpp.org/ftp/tsg_t/WG2_Capability/TSGT2_03/Docs/T2-99370.zip" TargetMode="External" Id="R826db51bde1c4d8d" /><Relationship Type="http://schemas.openxmlformats.org/officeDocument/2006/relationships/hyperlink" Target="http://webapp.etsi.org/teldir/ListPersDetails.asp?PersId=0" TargetMode="External" Id="R51c17f7898e948d8" /><Relationship Type="http://schemas.openxmlformats.org/officeDocument/2006/relationships/hyperlink" Target="http://www.3gpp.org/ftp/tsg_t/WG2_Capability/TSGT2_03/Docs/T2-99371.zip" TargetMode="External" Id="Ra0a65805bd614e5c" /><Relationship Type="http://schemas.openxmlformats.org/officeDocument/2006/relationships/hyperlink" Target="http://webapp.etsi.org/teldir/ListPersDetails.asp?PersId=0" TargetMode="External" Id="R505161aa9c2344b9" /><Relationship Type="http://schemas.openxmlformats.org/officeDocument/2006/relationships/hyperlink" Target="http://www.3gpp.org/ftp/tsg_t/WG2_Capability/TSGT2_03/Docs/T2-99372+.zip" TargetMode="External" Id="R1ae9028972dd4dc0" /><Relationship Type="http://schemas.openxmlformats.org/officeDocument/2006/relationships/hyperlink" Target="http://webapp.etsi.org/teldir/ListPersDetails.asp?PersId=0" TargetMode="External" Id="R60cb8e6fcdb54fc5" /><Relationship Type="http://schemas.openxmlformats.org/officeDocument/2006/relationships/hyperlink" Target="http://www.3gpp.org/ftp/tsg_t/WG2_Capability/TSGT2_03/Docs/T2-99373.zip" TargetMode="External" Id="R74b894516a1b4b52" /><Relationship Type="http://schemas.openxmlformats.org/officeDocument/2006/relationships/hyperlink" Target="http://webapp.etsi.org/teldir/ListPersDetails.asp?PersId=0" TargetMode="External" Id="R2fbc2ef5a9034b44" /><Relationship Type="http://schemas.openxmlformats.org/officeDocument/2006/relationships/hyperlink" Target="http://www.3gpp.org/ftp/tsg_t/WG2_Capability/TSGT2_03/Docs/T2-99374.zip" TargetMode="External" Id="Rd12f8b1338304051" /><Relationship Type="http://schemas.openxmlformats.org/officeDocument/2006/relationships/hyperlink" Target="http://webapp.etsi.org/teldir/ListPersDetails.asp?PersId=0" TargetMode="External" Id="R7a771fe45b074c24" /><Relationship Type="http://schemas.openxmlformats.org/officeDocument/2006/relationships/hyperlink" Target="http://www.3gpp.org/ftp/tsg_t/WG2_Capability/TSGT2_03/Docs/T2-99375.zip" TargetMode="External" Id="Rf4806991240b46bf" /><Relationship Type="http://schemas.openxmlformats.org/officeDocument/2006/relationships/hyperlink" Target="http://webapp.etsi.org/teldir/ListPersDetails.asp?PersId=0" TargetMode="External" Id="Rd53621f6ded44f08" /><Relationship Type="http://schemas.openxmlformats.org/officeDocument/2006/relationships/hyperlink" Target="http://www.3gpp.org/ftp/tsg_t/WG2_Capability/TSGT2_03/Docs/T2-99376.zip" TargetMode="External" Id="Ra8d17c033bc641b2" /><Relationship Type="http://schemas.openxmlformats.org/officeDocument/2006/relationships/hyperlink" Target="http://webapp.etsi.org/teldir/ListPersDetails.asp?PersId=0" TargetMode="External" Id="R3d6edf87ab1e4ad5" /><Relationship Type="http://schemas.openxmlformats.org/officeDocument/2006/relationships/hyperlink" Target="http://www.3gpp.org/ftp/tsg_t/WG2_Capability/TSGT2_03/Docs/T2-99377.zip" TargetMode="External" Id="R8c12ee920d7149d1" /><Relationship Type="http://schemas.openxmlformats.org/officeDocument/2006/relationships/hyperlink" Target="http://webapp.etsi.org/teldir/ListPersDetails.asp?PersId=0" TargetMode="External" Id="Recaa090856b74f60" /><Relationship Type="http://schemas.openxmlformats.org/officeDocument/2006/relationships/hyperlink" Target="http://www.3gpp.org/ftp/tsg_t/WG2_Capability/TSGT2_03/Docs/T2-99378.zip" TargetMode="External" Id="R4c1872a86c4c41d7" /><Relationship Type="http://schemas.openxmlformats.org/officeDocument/2006/relationships/hyperlink" Target="http://webapp.etsi.org/teldir/ListPersDetails.asp?PersId=0" TargetMode="External" Id="R8299c666fd554ea7" /><Relationship Type="http://schemas.openxmlformats.org/officeDocument/2006/relationships/hyperlink" Target="http://www.3gpp.org/ftp/tsg_t/WG2_Capability/TSGT2_03/Docs/T2-99379.zip" TargetMode="External" Id="R5c19a693161040f7" /><Relationship Type="http://schemas.openxmlformats.org/officeDocument/2006/relationships/hyperlink" Target="http://webapp.etsi.org/teldir/ListPersDetails.asp?PersId=0" TargetMode="External" Id="Rc01760aeb54c4a35" /><Relationship Type="http://schemas.openxmlformats.org/officeDocument/2006/relationships/hyperlink" Target="http://www.3gpp.org/ftp/tsg_t/WG2_Capability/TSGT2_03/Docs/T2-99380.zip" TargetMode="External" Id="R99e2663af5c24994" /><Relationship Type="http://schemas.openxmlformats.org/officeDocument/2006/relationships/hyperlink" Target="http://webapp.etsi.org/teldir/ListPersDetails.asp?PersId=0" TargetMode="External" Id="R3366898038b34064" /><Relationship Type="http://schemas.openxmlformats.org/officeDocument/2006/relationships/hyperlink" Target="http://www.3gpp.org/ftp/tsg_t/WG2_Capability/TSGT2_03/Docs/T2-99381+Multi-mode+issues.zip" TargetMode="External" Id="Rafa16e0be8054122" /><Relationship Type="http://schemas.openxmlformats.org/officeDocument/2006/relationships/hyperlink" Target="http://webapp.etsi.org/teldir/ListPersDetails.asp?PersId=0" TargetMode="External" Id="R96c33c235017412d" /><Relationship Type="http://schemas.openxmlformats.org/officeDocument/2006/relationships/hyperlink" Target="http://www.3gpp.org/ftp/tsg_t/WG2_Capability/TSGT2_03/Docs/T2-99382+(CR)+.zip" TargetMode="External" Id="Rf653f597d44e4168" /><Relationship Type="http://schemas.openxmlformats.org/officeDocument/2006/relationships/hyperlink" Target="http://webapp.etsi.org/teldir/ListPersDetails.asp?PersId=0" TargetMode="External" Id="R4be9812560414912" /><Relationship Type="http://schemas.openxmlformats.org/officeDocument/2006/relationships/hyperlink" Target="http://www.3gpp.org/ftp/tsg_t/WG2_Capability/TSGT2_03/Docs/T2-99383.zip" TargetMode="External" Id="R6df02972c6a5422a" /><Relationship Type="http://schemas.openxmlformats.org/officeDocument/2006/relationships/hyperlink" Target="http://webapp.etsi.org/teldir/ListPersDetails.asp?PersId=0" TargetMode="External" Id="R66b8e0e32f794d9b" /><Relationship Type="http://schemas.openxmlformats.org/officeDocument/2006/relationships/hyperlink" Target="http://www.3gpp.org/ftp/tsg_t/WG2_Capability/TSGT2_03/Docs/T2-99384.zip" TargetMode="External" Id="R449f62bd22dd4603" /><Relationship Type="http://schemas.openxmlformats.org/officeDocument/2006/relationships/hyperlink" Target="http://webapp.etsi.org/teldir/ListPersDetails.asp?PersId=0" TargetMode="External" Id="Rcdbe11e1d99d4f2e" /><Relationship Type="http://schemas.openxmlformats.org/officeDocument/2006/relationships/hyperlink" Target="http://www.3gpp.org/ftp/tsg_t/WG2_Capability/TSGT2_03/Docs/T2-99385.zip" TargetMode="External" Id="Rd8d8c452505d422b" /><Relationship Type="http://schemas.openxmlformats.org/officeDocument/2006/relationships/hyperlink" Target="http://webapp.etsi.org/teldir/ListPersDetails.asp?PersId=0" TargetMode="External" Id="R6fa5dc99ea864df1" /><Relationship Type="http://schemas.openxmlformats.org/officeDocument/2006/relationships/hyperlink" Target="http://www.3gpp.org/ftp/tsg_t/WG2_Capability/TSGT2_03/Docs/T2-99386.zip" TargetMode="External" Id="Rc580b0ffd48a49a8" /><Relationship Type="http://schemas.openxmlformats.org/officeDocument/2006/relationships/hyperlink" Target="http://webapp.etsi.org/teldir/ListPersDetails.asp?PersId=0" TargetMode="External" Id="R85787a42a7784cbb" /><Relationship Type="http://schemas.openxmlformats.org/officeDocument/2006/relationships/hyperlink" Target="http://www.3gpp.org/ftp/tsg_t/WG2_Capability/TSGT2_03/Docs/T2-99387.zip" TargetMode="External" Id="Re9b30d0f5f9f441e" /><Relationship Type="http://schemas.openxmlformats.org/officeDocument/2006/relationships/hyperlink" Target="http://webapp.etsi.org/teldir/ListPersDetails.asp?PersId=0" TargetMode="External" Id="R892b3ccf3f974382" /><Relationship Type="http://schemas.openxmlformats.org/officeDocument/2006/relationships/hyperlink" Target="http://www.3gpp.org/ftp/tsg_t/WG2_Capability/TSGT2_03/Docs/T2-99388.zip" TargetMode="External" Id="Rad942517925444e8" /><Relationship Type="http://schemas.openxmlformats.org/officeDocument/2006/relationships/hyperlink" Target="http://webapp.etsi.org/teldir/ListPersDetails.asp?PersId=0" TargetMode="External" Id="Re612b485586c40e7" /><Relationship Type="http://schemas.openxmlformats.org/officeDocument/2006/relationships/hyperlink" Target="http://www.3gpp.org/ftp/tsg_t/WG2_Capability/TSGT2_03/Docs/T2-99389.zip" TargetMode="External" Id="R492db396e65e40fb" /><Relationship Type="http://schemas.openxmlformats.org/officeDocument/2006/relationships/hyperlink" Target="http://webapp.etsi.org/teldir/ListPersDetails.asp?PersId=0" TargetMode="External" Id="Rf8458d1f25574740" /><Relationship Type="http://schemas.openxmlformats.org/officeDocument/2006/relationships/hyperlink" Target="http://www.3gpp.org/ftp/tsg_t/WG2_Capability/TSGT2_03/Docs/T2-99390+Draft+agenda+-+SWG5.zip" TargetMode="External" Id="R8917d406900f43d6" /><Relationship Type="http://schemas.openxmlformats.org/officeDocument/2006/relationships/hyperlink" Target="http://webapp.etsi.org/teldir/ListPersDetails.asp?PersId=0" TargetMode="External" Id="R30f814b16f4e4632" /><Relationship Type="http://schemas.openxmlformats.org/officeDocument/2006/relationships/hyperlink" Target="http://www.3gpp.org/ftp/tsg_t/WG2_Capability/TSGT2_03/Docs/T2-99392+Revision+of+WI%27s+on+Multi-mode+terminals.zip" TargetMode="External" Id="R67bd0fb03dca4c7f" /><Relationship Type="http://schemas.openxmlformats.org/officeDocument/2006/relationships/hyperlink" Target="http://webapp.etsi.org/teldir/ListPersDetails.asp?PersId=0" TargetMode="External" Id="R743bf5a1b04043cc" /><Relationship Type="http://schemas.openxmlformats.org/officeDocument/2006/relationships/hyperlink" Target="http://www.3gpp.org/ftp/tsg_t/WG2_Capability/TSGT2_03/Docs/T2-99393+SWG5+meeting+report.zip" TargetMode="External" Id="R1ec580b2fb4a4efd" /><Relationship Type="http://schemas.openxmlformats.org/officeDocument/2006/relationships/hyperlink" Target="http://webapp.etsi.org/teldir/ListPersDetails.asp?PersId=0" TargetMode="External" Id="R25a9ecdb94034f32" /><Relationship Type="http://schemas.openxmlformats.org/officeDocument/2006/relationships/hyperlink" Target="http://www.3gpp.org/ftp/tsg_t/WG2_Capability/TSGT2_03/Docs/T2-99394.zip" TargetMode="External" Id="R92bf94a2a2db471a" /><Relationship Type="http://schemas.openxmlformats.org/officeDocument/2006/relationships/hyperlink" Target="http://webapp.etsi.org/teldir/ListPersDetails.asp?PersId=0" TargetMode="External" Id="R412fbf78c3964aa3" /><Relationship Type="http://schemas.openxmlformats.org/officeDocument/2006/relationships/hyperlink" Target="http://www.3gpp.org/ftp/tsg_t/WG2_Capability/TSGT2_03/Docs/T2-99396.zip" TargetMode="External" Id="R2fd84e4a321b4586" /><Relationship Type="http://schemas.openxmlformats.org/officeDocument/2006/relationships/hyperlink" Target="http://webapp.etsi.org/teldir/ListPersDetails.asp?PersId=0" TargetMode="External" Id="R6c19b5ae4cca4e08" /><Relationship Type="http://schemas.openxmlformats.org/officeDocument/2006/relationships/hyperlink" Target="http://www.3gpp.org/ftp/tsg_t/WG2_Capability/TSGT2_03/Docs/T2-99397.zip" TargetMode="External" Id="R4d567c9c5aaa4df9" /><Relationship Type="http://schemas.openxmlformats.org/officeDocument/2006/relationships/hyperlink" Target="http://webapp.etsi.org/teldir/ListPersDetails.asp?PersId=0" TargetMode="External" Id="Racaadb0f80b34d46" /><Relationship Type="http://schemas.openxmlformats.org/officeDocument/2006/relationships/hyperlink" Target="http://www.3gpp.org/ftp/tsg_t/WG2_Capability/TSGT2_03/Docs/T2-99398.zip" TargetMode="External" Id="R326f2aa4253749b8" /><Relationship Type="http://schemas.openxmlformats.org/officeDocument/2006/relationships/hyperlink" Target="http://webapp.etsi.org/teldir/ListPersDetails.asp?PersId=0" TargetMode="External" Id="R0b4794f134234960" /><Relationship Type="http://schemas.openxmlformats.org/officeDocument/2006/relationships/hyperlink" Target="http://www.3gpp.org/ftp/tsg_t/WG2_Capability/TSGT2_03/Docs/T2-99399.zip" TargetMode="External" Id="R42741eb0f898494f" /><Relationship Type="http://schemas.openxmlformats.org/officeDocument/2006/relationships/hyperlink" Target="http://webapp.etsi.org/teldir/ListPersDetails.asp?PersId=0" TargetMode="External" Id="R1b7d9b90581640d1" /><Relationship Type="http://schemas.openxmlformats.org/officeDocument/2006/relationships/hyperlink" Target="http://www.3gpp.org/ftp/tsg_t/WG2_Capability/TSGT2_03/Docs/T2-99400.zip" TargetMode="External" Id="R9065ab966a524679" /><Relationship Type="http://schemas.openxmlformats.org/officeDocument/2006/relationships/hyperlink" Target="http://webapp.etsi.org/teldir/ListPersDetails.asp?PersId=0" TargetMode="External" Id="R6abea004d3304dcb" /><Relationship Type="http://schemas.openxmlformats.org/officeDocument/2006/relationships/hyperlink" Target="http://www.3gpp.org/ftp/tsg_t/WG2_Capability/TSGT2_03/Docs/T2-99401.zip" TargetMode="External" Id="Ref44b23b12e54438" /><Relationship Type="http://schemas.openxmlformats.org/officeDocument/2006/relationships/hyperlink" Target="http://webapp.etsi.org/teldir/ListPersDetails.asp?PersId=0" TargetMode="External" Id="R8fe65bbeaf4b4baa" /><Relationship Type="http://schemas.openxmlformats.org/officeDocument/2006/relationships/hyperlink" Target="http://www.3gpp.org/ftp/tsg_t/WG2_Capability/TSGT2_03/Docs/T2-99402.zip" TargetMode="External" Id="Rbfc49d4cc9054b0f" /><Relationship Type="http://schemas.openxmlformats.org/officeDocument/2006/relationships/hyperlink" Target="http://webapp.etsi.org/teldir/ListPersDetails.asp?PersId=0" TargetMode="External" Id="Rd0b320c721184f7e" /><Relationship Type="http://schemas.openxmlformats.org/officeDocument/2006/relationships/hyperlink" Target="http://www.3gpp.org/ftp/tsg_t/WG2_Capability/TSGT2_03/Docs/T2-99403.zip" TargetMode="External" Id="Rf9b2e51d0237454e" /><Relationship Type="http://schemas.openxmlformats.org/officeDocument/2006/relationships/hyperlink" Target="http://webapp.etsi.org/teldir/ListPersDetails.asp?PersId=0" TargetMode="External" Id="Rcb718e0a244e4aa5" /><Relationship Type="http://schemas.openxmlformats.org/officeDocument/2006/relationships/hyperlink" Target="http://www.3gpp.org/ftp/tsg_t/WG2_Capability/TSGT2_03/Docs/T2-99404.zip" TargetMode="External" Id="R89cc38f97cec4adc" /><Relationship Type="http://schemas.openxmlformats.org/officeDocument/2006/relationships/hyperlink" Target="http://webapp.etsi.org/teldir/ListPersDetails.asp?PersId=0" TargetMode="External" Id="R6e38b4d7636f4a8b" /><Relationship Type="http://schemas.openxmlformats.org/officeDocument/2006/relationships/hyperlink" Target="http://www.3gpp.org/ftp/tsg_t/WG2_Capability/TSGT2_03/Docs/T2-99405.zip" TargetMode="External" Id="R9f0e0c89b589402c" /><Relationship Type="http://schemas.openxmlformats.org/officeDocument/2006/relationships/hyperlink" Target="http://webapp.etsi.org/teldir/ListPersDetails.asp?PersId=0" TargetMode="External" Id="R6eb4e9f9412747c4" /><Relationship Type="http://schemas.openxmlformats.org/officeDocument/2006/relationships/hyperlink" Target="http://www.3gpp.org/ftp/tsg_t/WG2_Capability/TSGT2_03/Docs/T2-99406.zip" TargetMode="External" Id="R9f3b0c8117b64889" /><Relationship Type="http://schemas.openxmlformats.org/officeDocument/2006/relationships/hyperlink" Target="http://webapp.etsi.org/teldir/ListPersDetails.asp?PersId=0" TargetMode="External" Id="R3f58470ddcb24099" /><Relationship Type="http://schemas.openxmlformats.org/officeDocument/2006/relationships/hyperlink" Target="http://www.3gpp.org/ftp/tsg_t/WG2_Capability/TSGT2_03/Docs/T2-99407.zip" TargetMode="External" Id="R9f0b7673c7b84a61" /><Relationship Type="http://schemas.openxmlformats.org/officeDocument/2006/relationships/hyperlink" Target="http://webapp.etsi.org/teldir/ListPersDetails.asp?PersId=0" TargetMode="External" Id="Rabb880510a654f54" /><Relationship Type="http://schemas.openxmlformats.org/officeDocument/2006/relationships/hyperlink" Target="http://www.3gpp.org/ftp/tsg_t/WG2_Capability/TSGT2_03/Docs/T2-99408.zip" TargetMode="External" Id="Rd347d24283cd4e75" /><Relationship Type="http://schemas.openxmlformats.org/officeDocument/2006/relationships/hyperlink" Target="http://webapp.etsi.org/teldir/ListPersDetails.asp?PersId=0" TargetMode="External" Id="R288adc8422464f7e" /><Relationship Type="http://schemas.openxmlformats.org/officeDocument/2006/relationships/hyperlink" Target="http://www.3gpp.org/ftp/tsg_t/WG2_Capability/TSGT2_03/Docs/T2-99409.zip" TargetMode="External" Id="R280f3f4ac5ea4003" /><Relationship Type="http://schemas.openxmlformats.org/officeDocument/2006/relationships/hyperlink" Target="http://webapp.etsi.org/teldir/ListPersDetails.asp?PersId=0" TargetMode="External" Id="R270d60b2d7b04bfd" /><Relationship Type="http://schemas.openxmlformats.org/officeDocument/2006/relationships/hyperlink" Target="http://www.3gpp.org/ftp/tsg_t/WG2_Capability/TSGT2_03/Docs/T2-99410.zip" TargetMode="External" Id="R63db561b2de64ffa" /><Relationship Type="http://schemas.openxmlformats.org/officeDocument/2006/relationships/hyperlink" Target="http://webapp.etsi.org/teldir/ListPersDetails.asp?PersId=0" TargetMode="External" Id="Re24903f4947148f0" /><Relationship Type="http://schemas.openxmlformats.org/officeDocument/2006/relationships/hyperlink" Target="http://www.3gpp.org/ftp/tsg_t/WG2_Capability/TSGT2_03/Docs/T2-99411.zip" TargetMode="External" Id="Raf37c03d4882438d" /><Relationship Type="http://schemas.openxmlformats.org/officeDocument/2006/relationships/hyperlink" Target="http://webapp.etsi.org/teldir/ListPersDetails.asp?PersId=0" TargetMode="External" Id="R429002ca34bd4f98" /><Relationship Type="http://schemas.openxmlformats.org/officeDocument/2006/relationships/hyperlink" Target="http://www.3gpp.org/ftp/tsg_t/WG2_Capability/TSGT2_03/Docs/T2-99412.zip" TargetMode="External" Id="Rc2092a20c0064420" /><Relationship Type="http://schemas.openxmlformats.org/officeDocument/2006/relationships/hyperlink" Target="http://webapp.etsi.org/teldir/ListPersDetails.asp?PersId=0" TargetMode="External" Id="R59addd8fa4a0434b" /><Relationship Type="http://schemas.openxmlformats.org/officeDocument/2006/relationships/hyperlink" Target="http://www.3gpp.org/ftp/tsg_t/WG2_Capability/TSGT2_03/Docs/T299413.zip" TargetMode="External" Id="R83390fffec314e89" /><Relationship Type="http://schemas.openxmlformats.org/officeDocument/2006/relationships/hyperlink" Target="http://webapp.etsi.org/teldir/ListPersDetails.asp?PersId=0" TargetMode="External" Id="Rcd192e31a5be4efd" /><Relationship Type="http://schemas.openxmlformats.org/officeDocument/2006/relationships/hyperlink" Target="http://www.3gpp.org/ftp/tsg_t/WG2_Capability/TSGT2_03/Docs/T2-99414.zip" TargetMode="External" Id="R0d7eaa231f434e34" /><Relationship Type="http://schemas.openxmlformats.org/officeDocument/2006/relationships/hyperlink" Target="http://webapp.etsi.org/teldir/ListPersDetails.asp?PersId=0" TargetMode="External" Id="R393406c268fe4c22" /><Relationship Type="http://schemas.openxmlformats.org/officeDocument/2006/relationships/hyperlink" Target="http://www.3gpp.org/ftp/tsg_t/WG2_Capability/TSGT2_03/Docs/T2-99419.zip" TargetMode="External" Id="Rf54575d793ca413b" /><Relationship Type="http://schemas.openxmlformats.org/officeDocument/2006/relationships/hyperlink" Target="http://webapp.etsi.org/teldir/ListPersDetails.asp?PersId=0" TargetMode="External" Id="R9fde5622143548ad" /><Relationship Type="http://schemas.openxmlformats.org/officeDocument/2006/relationships/hyperlink" Target="http://www.3gpp.org/ftp/tsg_t/WG2_Capability/TSGT2_03/Docs/T2-99420.zip" TargetMode="External" Id="Rc28396f47cc640f0" /><Relationship Type="http://schemas.openxmlformats.org/officeDocument/2006/relationships/hyperlink" Target="http://webapp.etsi.org/teldir/ListPersDetails.asp?PersId=0" TargetMode="External" Id="R354f09cf34a24dcc" /><Relationship Type="http://schemas.openxmlformats.org/officeDocument/2006/relationships/hyperlink" Target="http://www.3gpp.org/ftp/tsg_t/WG2_Capability/TSGT2_03/Docs/T2-99421.zip" TargetMode="External" Id="R8b634c00cc224751" /><Relationship Type="http://schemas.openxmlformats.org/officeDocument/2006/relationships/hyperlink" Target="http://webapp.etsi.org/teldir/ListPersDetails.asp?PersId=0" TargetMode="External" Id="R17517f3c072a49db" /><Relationship Type="http://schemas.openxmlformats.org/officeDocument/2006/relationships/hyperlink" Target="http://www.3gpp.org/ftp/tsg_t/WG2_Capability/TSGT2_03/Docs/T2-99422.zip" TargetMode="External" Id="R942786f111ba4c4a" /><Relationship Type="http://schemas.openxmlformats.org/officeDocument/2006/relationships/hyperlink" Target="http://webapp.etsi.org/teldir/ListPersDetails.asp?PersId=0" TargetMode="External" Id="Rcc0e9d9e66de4f9a" /><Relationship Type="http://schemas.openxmlformats.org/officeDocument/2006/relationships/hyperlink" Target="http://www.3gpp.org/ftp/tsg_t/WG2_Capability/TSGT2_03/Docs/T2-99423.zip" TargetMode="External" Id="R6428ec21b33142f9" /><Relationship Type="http://schemas.openxmlformats.org/officeDocument/2006/relationships/hyperlink" Target="http://webapp.etsi.org/teldir/ListPersDetails.asp?PersId=0" TargetMode="External" Id="R260bf5ba2e3946b4" /><Relationship Type="http://schemas.openxmlformats.org/officeDocument/2006/relationships/hyperlink" Target="http://www.3gpp.org/ftp/tsg_t/WG2_Capability/TSGT2_03/Docs/T2-99424.zip" TargetMode="External" Id="R4bcdb8e426d74187" /><Relationship Type="http://schemas.openxmlformats.org/officeDocument/2006/relationships/hyperlink" Target="http://webapp.etsi.org/teldir/ListPersDetails.asp?PersId=0" TargetMode="External" Id="Rf09a38cad9914567" /><Relationship Type="http://schemas.openxmlformats.org/officeDocument/2006/relationships/hyperlink" Target="http://www.3gpp.org/ftp/tsg_t/WG2_Capability/TSGT2_03/Docs/T2-99425+(SMG10+LS).zip" TargetMode="External" Id="R558fba4390144761" /><Relationship Type="http://schemas.openxmlformats.org/officeDocument/2006/relationships/hyperlink" Target="http://webapp.etsi.org/teldir/ListPersDetails.asp?PersId=0" TargetMode="External" Id="R180d4fd9978b43e8" /><Relationship Type="http://schemas.openxmlformats.org/officeDocument/2006/relationships/hyperlink" Target="http://www.3gpp.org/ftp/tsg_t/WG2_Capability/TSGT2_03/Docs/T2-99426+(security+model).zip" TargetMode="External" Id="Rf92673cd41064c80" /><Relationship Type="http://schemas.openxmlformats.org/officeDocument/2006/relationships/hyperlink" Target="http://webapp.etsi.org/teldir/ListPersDetails.asp?PersId=0" TargetMode="External" Id="R449b303a14404b59" /><Relationship Type="http://schemas.openxmlformats.org/officeDocument/2006/relationships/hyperlink" Target="http://www.3gpp.org/ftp/tsg_t/WG2_Capability/TSGT2_03/Docs/T2-99427+CR+to+03.57+re.+security+domains.zip" TargetMode="External" Id="Ra18c1e1ee51b4bf9" /><Relationship Type="http://schemas.openxmlformats.org/officeDocument/2006/relationships/hyperlink" Target="http://webapp.etsi.org/teldir/ListPersDetails.asp?PersId=0" TargetMode="External" Id="Raa6212f6b05545c0" /><Relationship Type="http://schemas.openxmlformats.org/officeDocument/2006/relationships/hyperlink" Target="http://www.3gpp.org/ftp/tsg_t/WG2_Capability/TSGT2_03/Docs/T2-99428+CR+to+03.57+re.+security+domains.zip" TargetMode="External" Id="R88662287184748c7" /><Relationship Type="http://schemas.openxmlformats.org/officeDocument/2006/relationships/hyperlink" Target="http://webapp.etsi.org/teldir/ListPersDetails.asp?PersId=0" TargetMode="External" Id="R21b9abbd0c164cc1" /><Relationship Type="http://schemas.openxmlformats.org/officeDocument/2006/relationships/hyperlink" Target="http://www.3gpp.org/ftp/tsg_t/WG2_Capability/TSGT2_03/Docs/T2-99429.zip" TargetMode="External" Id="R8ca96de6357c4119" /><Relationship Type="http://schemas.openxmlformats.org/officeDocument/2006/relationships/hyperlink" Target="http://webapp.etsi.org/teldir/ListPersDetails.asp?PersId=0" TargetMode="External" Id="R11e98232fdde4f3f" /><Relationship Type="http://schemas.openxmlformats.org/officeDocument/2006/relationships/hyperlink" Target="http://www.3gpp.org/ftp/tsg_t/WG2_Capability/TSGT2_03/Docs/T2-99430%7c%7c%7c%7c+revised+(4)+CR+to+Stage+1%7c%7c%7c%7c+for+security.zip" TargetMode="External" Id="R122b7b66f8194e05" /><Relationship Type="http://schemas.openxmlformats.org/officeDocument/2006/relationships/hyperlink" Target="http://webapp.etsi.org/teldir/ListPersDetails.asp?PersId=0" TargetMode="External" Id="R7dc1629cc58f4d89" /><Relationship Type="http://schemas.openxmlformats.org/officeDocument/2006/relationships/hyperlink" Target="http://www.3gpp.org/ftp/tsg_t/WG2_Capability/TSGT2_03/Docs/T2-99431+(+LS+on+Security+to+WAP+WTA).zip" TargetMode="External" Id="R1cfca0d4bff24ba7" /><Relationship Type="http://schemas.openxmlformats.org/officeDocument/2006/relationships/hyperlink" Target="http://webapp.etsi.org/teldir/ListPersDetails.asp?PersId=0" TargetMode="External" Id="Rb69c8f56e3b84652" /><Relationship Type="http://schemas.openxmlformats.org/officeDocument/2006/relationships/hyperlink" Target="http://www.3gpp.org/ftp/tsg_t/WG2_Capability/TSGT2_03/Docs/T2-99432.zip" TargetMode="External" Id="Re7ac00b484aa476d" /><Relationship Type="http://schemas.openxmlformats.org/officeDocument/2006/relationships/hyperlink" Target="http://webapp.etsi.org/teldir/ListPersDetails.asp?PersId=0" TargetMode="External" Id="Re8e22bec408245ea" /><Relationship Type="http://schemas.openxmlformats.org/officeDocument/2006/relationships/hyperlink" Target="http://www.3gpp.org/ftp/tsg_t/WG2_Capability/TSGT2_03/Docs/T2-99433.zip" TargetMode="External" Id="Rfa75e72ea5fc414d" /><Relationship Type="http://schemas.openxmlformats.org/officeDocument/2006/relationships/hyperlink" Target="http://webapp.etsi.org/teldir/ListPersDetails.asp?PersId=0" TargetMode="External" Id="R71a85ed1a05f4d70" /><Relationship Type="http://schemas.openxmlformats.org/officeDocument/2006/relationships/hyperlink" Target="http://www.3gpp.org/ftp/tsg_t/WG2_Capability/TSGT2_03/Docs/T2-99434.zip" TargetMode="External" Id="R99717c221aaa4c32" /><Relationship Type="http://schemas.openxmlformats.org/officeDocument/2006/relationships/hyperlink" Target="http://webapp.etsi.org/teldir/ListPersDetails.asp?PersId=0" TargetMode="External" Id="R7cb90b4942514644" /><Relationship Type="http://schemas.openxmlformats.org/officeDocument/2006/relationships/hyperlink" Target="http://www.3gpp.org/ftp/tsg_t/WG2_Capability/TSGT2_03/Docs/T2-99435.zip" TargetMode="External" Id="R579c9fc072ad47c3" /><Relationship Type="http://schemas.openxmlformats.org/officeDocument/2006/relationships/hyperlink" Target="http://webapp.etsi.org/teldir/ListPersDetails.asp?PersId=0" TargetMode="External" Id="Rd0c48ca19e5b4481" /><Relationship Type="http://schemas.openxmlformats.org/officeDocument/2006/relationships/hyperlink" Target="http://www.3gpp.org/ftp/tsg_t/WG2_Capability/TSGT2_03/Docs/T2-99437.zip" TargetMode="External" Id="R98cae9e815ad4e0e" /><Relationship Type="http://schemas.openxmlformats.org/officeDocument/2006/relationships/hyperlink" Target="http://webapp.etsi.org/teldir/ListPersDetails.asp?PersId=0" TargetMode="External" Id="R2bbcac6906d2452f" /><Relationship Type="http://schemas.openxmlformats.org/officeDocument/2006/relationships/hyperlink" Target="http://www.3gpp.org/ftp/tsg_t/WG2_Capability/TSGT2_03/Docs/T2-99438.zip" TargetMode="External" Id="Rbf2b8db35cc94b37" /><Relationship Type="http://schemas.openxmlformats.org/officeDocument/2006/relationships/hyperlink" Target="http://webapp.etsi.org/teldir/ListPersDetails.asp?PersId=0" TargetMode="External" Id="R7ba9b9c87fb5429e" /><Relationship Type="http://schemas.openxmlformats.org/officeDocument/2006/relationships/hyperlink" Target="http://www.3gpp.org/ftp/tsg_t/WG2_Capability/TSGT2_03/Docs/T2-99440.zip" TargetMode="External" Id="Rdb0ba4dbf3a74780" /><Relationship Type="http://schemas.openxmlformats.org/officeDocument/2006/relationships/hyperlink" Target="http://webapp.etsi.org/teldir/ListPersDetails.asp?PersId=0" TargetMode="External" Id="R0c3a032026f5457a" /><Relationship Type="http://schemas.openxmlformats.org/officeDocument/2006/relationships/hyperlink" Target="http://www.3gpp.org/ftp/tsg_t/WG2_Capability/TSGT2_03/Docs/T2-99441.zip" TargetMode="External" Id="R1568bca36d0c472a" /><Relationship Type="http://schemas.openxmlformats.org/officeDocument/2006/relationships/hyperlink" Target="http://webapp.etsi.org/teldir/ListPersDetails.asp?PersId=0" TargetMode="External" Id="R603beb561e0d4449" /><Relationship Type="http://schemas.openxmlformats.org/officeDocument/2006/relationships/hyperlink" Target="http://www.3gpp.org/ftp/tsg_t/WG2_Capability/TSGT2_03/Docs/T2-99442.zip" TargetMode="External" Id="R5d985ca08a0747a3" /><Relationship Type="http://schemas.openxmlformats.org/officeDocument/2006/relationships/hyperlink" Target="http://webapp.etsi.org/teldir/ListPersDetails.asp?PersId=0" TargetMode="External" Id="Rfe28f954248e4756" /><Relationship Type="http://schemas.openxmlformats.org/officeDocument/2006/relationships/hyperlink" Target="http://www.3gpp.org/ftp/tsg_t/WG2_Capability/TSGT2_03/Docs/T2-99445.zip" TargetMode="External" Id="R3196bba271a04c09" /><Relationship Type="http://schemas.openxmlformats.org/officeDocument/2006/relationships/hyperlink" Target="http://webapp.etsi.org/teldir/ListPersDetails.asp?PersId=0" TargetMode="External" Id="R1c1b199152f34519" /><Relationship Type="http://schemas.openxmlformats.org/officeDocument/2006/relationships/hyperlink" Target="http://www.3gpp.org/ftp/tsg_t/WG2_Capability/TSGT2_03/Docs/T2-99446.zip" TargetMode="External" Id="R049ac63e1cba4214" /><Relationship Type="http://schemas.openxmlformats.org/officeDocument/2006/relationships/hyperlink" Target="http://webapp.etsi.org/teldir/ListPersDetails.asp?PersId=0" TargetMode="External" Id="R9702de7e28d84b22" /><Relationship Type="http://schemas.openxmlformats.org/officeDocument/2006/relationships/hyperlink" Target="http://www.3gpp.org/ftp/tsg_t/WG2_Capability/TSGT2_03/Docs/T2-99447.zip" TargetMode="External" Id="R00e766db23574f8c" /><Relationship Type="http://schemas.openxmlformats.org/officeDocument/2006/relationships/hyperlink" Target="http://webapp.etsi.org/teldir/ListPersDetails.asp?PersId=0" TargetMode="External" Id="Re15f002d825c439f" /><Relationship Type="http://schemas.openxmlformats.org/officeDocument/2006/relationships/hyperlink" Target="http://www.3gpp.org/ftp/tsg_t/WG2_Capability/TSGT2_03/Docs/T2-99448.zip" TargetMode="External" Id="Re9cfe91d20a34046" /><Relationship Type="http://schemas.openxmlformats.org/officeDocument/2006/relationships/hyperlink" Target="http://webapp.etsi.org/teldir/ListPersDetails.asp?PersId=0" TargetMode="External" Id="Re19b3fdc4fac474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3f49aade62340a1"/>
    <hyperlink ref="E2" r:id="R6a073a85bddb4924"/>
    <hyperlink ref="A3" r:id="Rff25dac96948419c"/>
    <hyperlink ref="E3" r:id="R10ab5f66e56f42e9"/>
    <hyperlink ref="A4" r:id="R01ee81a87d884a09"/>
    <hyperlink ref="E4" r:id="Rba4ca814bac24ea9"/>
    <hyperlink ref="A5" r:id="R0dbcb15fd367493b"/>
    <hyperlink ref="E5" r:id="Ra0c3cc1faf7e4de5"/>
    <hyperlink ref="A6" r:id="R01b5ae86a7eb4144"/>
    <hyperlink ref="E6" r:id="Rcde78411fef9479f"/>
    <hyperlink ref="A7" r:id="R42f9e4d66b994567"/>
    <hyperlink ref="E7" r:id="R4f8684d2ddfc45d0"/>
    <hyperlink ref="A8" r:id="R7d7ff77eb89d4a0d"/>
    <hyperlink ref="E8" r:id="Rf120a69f159f4daa"/>
    <hyperlink ref="A9" r:id="R040355223e004103"/>
    <hyperlink ref="E9" r:id="R9d31eae3029f4c6b"/>
    <hyperlink ref="A10" r:id="R07d04c3ddf004785"/>
    <hyperlink ref="E10" r:id="R92642d13519248f0"/>
    <hyperlink ref="A11" r:id="R381a289acc8a49b5"/>
    <hyperlink ref="E11" r:id="R70e1a661292c4a4f"/>
    <hyperlink ref="A12" r:id="R54a42b8030b246d8"/>
    <hyperlink ref="E12" r:id="R7cceaa09ec3745b7"/>
    <hyperlink ref="A13" r:id="R80125deccfb04816"/>
    <hyperlink ref="E13" r:id="Re2f215c5da904986"/>
    <hyperlink ref="A14" r:id="R651a554edd78495a"/>
    <hyperlink ref="E14" r:id="R0d8031d6f8f94b66"/>
    <hyperlink ref="A15" r:id="Ra9d4d0019f634f65"/>
    <hyperlink ref="E15" r:id="R1889733fdd6f4213"/>
    <hyperlink ref="A16" r:id="R3405cf9caff84c08"/>
    <hyperlink ref="E16" r:id="R9e5e4b0124b347c6"/>
    <hyperlink ref="A17" r:id="Rd847c657602e4869"/>
    <hyperlink ref="E17" r:id="R7073af81a8f74b5e"/>
    <hyperlink ref="A18" r:id="Rd64aef2aa8d14306"/>
    <hyperlink ref="E18" r:id="R079e812987c349fe"/>
    <hyperlink ref="A19" r:id="R871cfa5908b84323"/>
    <hyperlink ref="E19" r:id="R581ded782b3c4fe0"/>
    <hyperlink ref="A20" r:id="R5c4bb10d522b4a39"/>
    <hyperlink ref="E20" r:id="R341a0d7fabd64e94"/>
    <hyperlink ref="A21" r:id="Ra4420035c07c4649"/>
    <hyperlink ref="E21" r:id="R6ea71262e799420f"/>
    <hyperlink ref="A22" r:id="R941238623ac34806"/>
    <hyperlink ref="E22" r:id="R0a94262b93d64fc5"/>
    <hyperlink ref="A23" r:id="Rc29e10214d9a4be8"/>
    <hyperlink ref="E23" r:id="R7de8dff10a324f23"/>
    <hyperlink ref="A24" r:id="R4ee4ed5a5f5d4a73"/>
    <hyperlink ref="E24" r:id="R846d1cf29f4f4141"/>
    <hyperlink ref="A25" r:id="R8353193ed707486f"/>
    <hyperlink ref="E25" r:id="R8834fbabf1be4083"/>
    <hyperlink ref="A26" r:id="R0606ac72956d430c"/>
    <hyperlink ref="E26" r:id="R39b985476caa469d"/>
    <hyperlink ref="A27" r:id="Rcca203754ada423b"/>
    <hyperlink ref="E27" r:id="R5230e65a7da44304"/>
    <hyperlink ref="A28" r:id="R3e198a62787247d6"/>
    <hyperlink ref="E28" r:id="R55e35f3a1030440a"/>
    <hyperlink ref="A29" r:id="R2ac32935f32445c9"/>
    <hyperlink ref="E29" r:id="Rdd9d858b929649c6"/>
    <hyperlink ref="A30" r:id="R7c15b1bcc6fd41b7"/>
    <hyperlink ref="E30" r:id="Rd5d6873dea694f77"/>
    <hyperlink ref="A31" r:id="R41ecd50b79ec4fed"/>
    <hyperlink ref="E31" r:id="R5d11f0dd35cc4c76"/>
    <hyperlink ref="A32" r:id="R81b8cd70539e4c64"/>
    <hyperlink ref="E32" r:id="Re5b1e528abec4663"/>
    <hyperlink ref="A33" r:id="R344138c66c9b4c7c"/>
    <hyperlink ref="E33" r:id="R095cb5d20fb04ffd"/>
    <hyperlink ref="A34" r:id="Rf5ceaee3215a4714"/>
    <hyperlink ref="E34" r:id="R4f079b61b3944c70"/>
    <hyperlink ref="A35" r:id="R8cbb52098394409d"/>
    <hyperlink ref="E35" r:id="R31bd579f5efe47f6"/>
    <hyperlink ref="A36" r:id="R46e55bbeb3d946e9"/>
    <hyperlink ref="E36" r:id="Red95c7d31a7f43c1"/>
    <hyperlink ref="A37" r:id="R28464e01ac67407d"/>
    <hyperlink ref="E37" r:id="R50e42891e69e4a11"/>
    <hyperlink ref="A38" r:id="Ree33b8e5accc43bc"/>
    <hyperlink ref="E38" r:id="R1690ae738d194c58"/>
    <hyperlink ref="A39" r:id="R047995da183545e2"/>
    <hyperlink ref="E39" r:id="R2a95570a066c4318"/>
    <hyperlink ref="A40" r:id="Rb8ccfed6fc83467f"/>
    <hyperlink ref="E40" r:id="Rcc2436d119b84176"/>
    <hyperlink ref="A41" r:id="Rb824af02e2ff4faa"/>
    <hyperlink ref="E41" r:id="Re9c8c3c83ae64c3d"/>
    <hyperlink ref="A42" r:id="R29662a75b911438c"/>
    <hyperlink ref="E42" r:id="R2247e63bdff64c61"/>
    <hyperlink ref="A43" r:id="R62eb38c9ccd34916"/>
    <hyperlink ref="E43" r:id="R2244f56b4bc54bd7"/>
    <hyperlink ref="A44" r:id="Rdf795480684c4a61"/>
    <hyperlink ref="E44" r:id="R5ea0066474cf466b"/>
    <hyperlink ref="A45" r:id="R826db51bde1c4d8d"/>
    <hyperlink ref="E45" r:id="R51c17f7898e948d8"/>
    <hyperlink ref="A46" r:id="Ra0a65805bd614e5c"/>
    <hyperlink ref="E46" r:id="R505161aa9c2344b9"/>
    <hyperlink ref="A47" r:id="R1ae9028972dd4dc0"/>
    <hyperlink ref="E47" r:id="R60cb8e6fcdb54fc5"/>
    <hyperlink ref="A48" r:id="R74b894516a1b4b52"/>
    <hyperlink ref="E48" r:id="R2fbc2ef5a9034b44"/>
    <hyperlink ref="A49" r:id="Rd12f8b1338304051"/>
    <hyperlink ref="E49" r:id="R7a771fe45b074c24"/>
    <hyperlink ref="A50" r:id="Rf4806991240b46bf"/>
    <hyperlink ref="E50" r:id="Rd53621f6ded44f08"/>
    <hyperlink ref="A51" r:id="Ra8d17c033bc641b2"/>
    <hyperlink ref="E51" r:id="R3d6edf87ab1e4ad5"/>
    <hyperlink ref="A52" r:id="R8c12ee920d7149d1"/>
    <hyperlink ref="E52" r:id="Recaa090856b74f60"/>
    <hyperlink ref="A53" r:id="R4c1872a86c4c41d7"/>
    <hyperlink ref="E53" r:id="R8299c666fd554ea7"/>
    <hyperlink ref="A54" r:id="R5c19a693161040f7"/>
    <hyperlink ref="E54" r:id="Rc01760aeb54c4a35"/>
    <hyperlink ref="A55" r:id="R99e2663af5c24994"/>
    <hyperlink ref="E55" r:id="R3366898038b34064"/>
    <hyperlink ref="A56" r:id="Rafa16e0be8054122"/>
    <hyperlink ref="E56" r:id="R96c33c235017412d"/>
    <hyperlink ref="A57" r:id="Rf653f597d44e4168"/>
    <hyperlink ref="E57" r:id="R4be9812560414912"/>
    <hyperlink ref="A58" r:id="R6df02972c6a5422a"/>
    <hyperlink ref="E58" r:id="R66b8e0e32f794d9b"/>
    <hyperlink ref="A59" r:id="R449f62bd22dd4603"/>
    <hyperlink ref="E59" r:id="Rcdbe11e1d99d4f2e"/>
    <hyperlink ref="A60" r:id="Rd8d8c452505d422b"/>
    <hyperlink ref="E60" r:id="R6fa5dc99ea864df1"/>
    <hyperlink ref="A61" r:id="Rc580b0ffd48a49a8"/>
    <hyperlink ref="E61" r:id="R85787a42a7784cbb"/>
    <hyperlink ref="A62" r:id="Re9b30d0f5f9f441e"/>
    <hyperlink ref="E62" r:id="R892b3ccf3f974382"/>
    <hyperlink ref="A63" r:id="Rad942517925444e8"/>
    <hyperlink ref="E63" r:id="Re612b485586c40e7"/>
    <hyperlink ref="A64" r:id="R492db396e65e40fb"/>
    <hyperlink ref="E64" r:id="Rf8458d1f25574740"/>
    <hyperlink ref="A65" r:id="R8917d406900f43d6"/>
    <hyperlink ref="E65" r:id="R30f814b16f4e4632"/>
    <hyperlink ref="A66" r:id="R67bd0fb03dca4c7f"/>
    <hyperlink ref="E66" r:id="R743bf5a1b04043cc"/>
    <hyperlink ref="A67" r:id="R1ec580b2fb4a4efd"/>
    <hyperlink ref="E67" r:id="R25a9ecdb94034f32"/>
    <hyperlink ref="A68" r:id="R92bf94a2a2db471a"/>
    <hyperlink ref="E68" r:id="R412fbf78c3964aa3"/>
    <hyperlink ref="A69" r:id="R2fd84e4a321b4586"/>
    <hyperlink ref="E69" r:id="R6c19b5ae4cca4e08"/>
    <hyperlink ref="A70" r:id="R4d567c9c5aaa4df9"/>
    <hyperlink ref="E70" r:id="Racaadb0f80b34d46"/>
    <hyperlink ref="A71" r:id="R326f2aa4253749b8"/>
    <hyperlink ref="E71" r:id="R0b4794f134234960"/>
    <hyperlink ref="A72" r:id="R42741eb0f898494f"/>
    <hyperlink ref="E72" r:id="R1b7d9b90581640d1"/>
    <hyperlink ref="A73" r:id="R9065ab966a524679"/>
    <hyperlink ref="E73" r:id="R6abea004d3304dcb"/>
    <hyperlink ref="A74" r:id="Ref44b23b12e54438"/>
    <hyperlink ref="E74" r:id="R8fe65bbeaf4b4baa"/>
    <hyperlink ref="A75" r:id="Rbfc49d4cc9054b0f"/>
    <hyperlink ref="E75" r:id="Rd0b320c721184f7e"/>
    <hyperlink ref="A76" r:id="Rf9b2e51d0237454e"/>
    <hyperlink ref="E76" r:id="Rcb718e0a244e4aa5"/>
    <hyperlink ref="A77" r:id="R89cc38f97cec4adc"/>
    <hyperlink ref="E77" r:id="R6e38b4d7636f4a8b"/>
    <hyperlink ref="A78" r:id="R9f0e0c89b589402c"/>
    <hyperlink ref="E78" r:id="R6eb4e9f9412747c4"/>
    <hyperlink ref="A79" r:id="R9f3b0c8117b64889"/>
    <hyperlink ref="E79" r:id="R3f58470ddcb24099"/>
    <hyperlink ref="A80" r:id="R9f0b7673c7b84a61"/>
    <hyperlink ref="E80" r:id="Rabb880510a654f54"/>
    <hyperlink ref="A81" r:id="Rd347d24283cd4e75"/>
    <hyperlink ref="E81" r:id="R288adc8422464f7e"/>
    <hyperlink ref="A82" r:id="R280f3f4ac5ea4003"/>
    <hyperlink ref="E82" r:id="R270d60b2d7b04bfd"/>
    <hyperlink ref="A83" r:id="R63db561b2de64ffa"/>
    <hyperlink ref="E83" r:id="Re24903f4947148f0"/>
    <hyperlink ref="A84" r:id="Raf37c03d4882438d"/>
    <hyperlink ref="E84" r:id="R429002ca34bd4f98"/>
    <hyperlink ref="A85" r:id="Rc2092a20c0064420"/>
    <hyperlink ref="E85" r:id="R59addd8fa4a0434b"/>
    <hyperlink ref="A86" r:id="R83390fffec314e89"/>
    <hyperlink ref="E86" r:id="Rcd192e31a5be4efd"/>
    <hyperlink ref="A87" r:id="R0d7eaa231f434e34"/>
    <hyperlink ref="E87" r:id="R393406c268fe4c22"/>
    <hyperlink ref="A88" r:id="Rf54575d793ca413b"/>
    <hyperlink ref="E88" r:id="R9fde5622143548ad"/>
    <hyperlink ref="A89" r:id="Rc28396f47cc640f0"/>
    <hyperlink ref="E89" r:id="R354f09cf34a24dcc"/>
    <hyperlink ref="A90" r:id="R8b634c00cc224751"/>
    <hyperlink ref="E90" r:id="R17517f3c072a49db"/>
    <hyperlink ref="A91" r:id="R942786f111ba4c4a"/>
    <hyperlink ref="E91" r:id="Rcc0e9d9e66de4f9a"/>
    <hyperlink ref="A92" r:id="R6428ec21b33142f9"/>
    <hyperlink ref="E92" r:id="R260bf5ba2e3946b4"/>
    <hyperlink ref="A93" r:id="R4bcdb8e426d74187"/>
    <hyperlink ref="E93" r:id="Rf09a38cad9914567"/>
    <hyperlink ref="A94" r:id="R558fba4390144761"/>
    <hyperlink ref="E94" r:id="R180d4fd9978b43e8"/>
    <hyperlink ref="A95" r:id="Rf92673cd41064c80"/>
    <hyperlink ref="E95" r:id="R449b303a14404b59"/>
    <hyperlink ref="A96" r:id="Ra18c1e1ee51b4bf9"/>
    <hyperlink ref="E96" r:id="Raa6212f6b05545c0"/>
    <hyperlink ref="A97" r:id="R88662287184748c7"/>
    <hyperlink ref="E97" r:id="R21b9abbd0c164cc1"/>
    <hyperlink ref="A98" r:id="R8ca96de6357c4119"/>
    <hyperlink ref="E98" r:id="R11e98232fdde4f3f"/>
    <hyperlink ref="A99" r:id="R122b7b66f8194e05"/>
    <hyperlink ref="E99" r:id="R7dc1629cc58f4d89"/>
    <hyperlink ref="A100" r:id="R1cfca0d4bff24ba7"/>
    <hyperlink ref="E100" r:id="Rb69c8f56e3b84652"/>
    <hyperlink ref="A101" r:id="Re7ac00b484aa476d"/>
    <hyperlink ref="E101" r:id="Re8e22bec408245ea"/>
    <hyperlink ref="A102" r:id="Rfa75e72ea5fc414d"/>
    <hyperlink ref="E102" r:id="R71a85ed1a05f4d70"/>
    <hyperlink ref="A103" r:id="R99717c221aaa4c32"/>
    <hyperlink ref="E103" r:id="R7cb90b4942514644"/>
    <hyperlink ref="A104" r:id="R579c9fc072ad47c3"/>
    <hyperlink ref="E104" r:id="Rd0c48ca19e5b4481"/>
    <hyperlink ref="A105" r:id="R98cae9e815ad4e0e"/>
    <hyperlink ref="E105" r:id="R2bbcac6906d2452f"/>
    <hyperlink ref="A106" r:id="Rbf2b8db35cc94b37"/>
    <hyperlink ref="E106" r:id="R7ba9b9c87fb5429e"/>
    <hyperlink ref="A107" r:id="Rdb0ba4dbf3a74780"/>
    <hyperlink ref="E107" r:id="R0c3a032026f5457a"/>
    <hyperlink ref="A108" r:id="R1568bca36d0c472a"/>
    <hyperlink ref="E108" r:id="R603beb561e0d4449"/>
    <hyperlink ref="A109" r:id="R5d985ca08a0747a3"/>
    <hyperlink ref="E109" r:id="Rfe28f954248e4756"/>
    <hyperlink ref="A110" r:id="R3196bba271a04c09"/>
    <hyperlink ref="E110" r:id="R1c1b199152f34519"/>
    <hyperlink ref="A111" r:id="R049ac63e1cba4214"/>
    <hyperlink ref="E111" r:id="R9702de7e28d84b22"/>
    <hyperlink ref="A112" r:id="R00e766db23574f8c"/>
    <hyperlink ref="E112" r:id="Re15f002d825c439f"/>
    <hyperlink ref="A113" r:id="Re9cfe91d20a34046"/>
    <hyperlink ref="E113" r:id="Re19b3fdc4fac474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149</v>
      </c>
      <c r="B1" s="12" t="s">
        <v>150</v>
      </c>
      <c r="C1" s="12" t="s">
        <v>151</v>
      </c>
      <c r="D1" s="12" t="s">
        <v>152</v>
      </c>
      <c r="E1" s="12" t="s">
        <v>19</v>
      </c>
      <c r="F1" s="12" t="s">
        <v>22</v>
      </c>
      <c r="G1" s="12" t="s">
        <v>23</v>
      </c>
      <c r="H1" s="12" t="s">
        <v>24</v>
      </c>
      <c r="I1" s="12" t="s">
        <v>18</v>
      </c>
      <c r="J1" s="12" t="s">
        <v>20</v>
      </c>
      <c r="K1" s="12" t="s">
        <v>153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154</v>
      </c>
      <c r="B1" s="24" t="s">
        <v>155</v>
      </c>
      <c r="C1" s="24" t="s">
        <v>156</v>
      </c>
    </row>
    <row r="2" ht="10.5" customHeight="1">
      <c r="A2" s="25"/>
      <c r="B2" s="26"/>
      <c r="C2" s="27"/>
      <c r="D2" s="27"/>
    </row>
    <row r="3">
      <c r="A3" s="26" t="s">
        <v>157</v>
      </c>
      <c r="B3" s="26" t="s">
        <v>158</v>
      </c>
      <c r="C3" s="27" t="s">
        <v>159</v>
      </c>
      <c r="D3" s="27" t="s">
        <v>36</v>
      </c>
    </row>
    <row r="4">
      <c r="A4" s="26" t="s">
        <v>160</v>
      </c>
      <c r="B4" s="26" t="s">
        <v>161</v>
      </c>
      <c r="C4" s="27" t="s">
        <v>162</v>
      </c>
      <c r="D4" s="27" t="s">
        <v>163</v>
      </c>
    </row>
    <row r="5">
      <c r="A5" s="26" t="s">
        <v>164</v>
      </c>
      <c r="B5" s="26" t="s">
        <v>165</v>
      </c>
      <c r="C5" s="27" t="s">
        <v>166</v>
      </c>
      <c r="D5" s="27" t="s">
        <v>167</v>
      </c>
    </row>
    <row r="6" ht="30">
      <c r="A6" s="26" t="s">
        <v>168</v>
      </c>
      <c r="B6" s="26" t="s">
        <v>169</v>
      </c>
      <c r="C6" s="27" t="s">
        <v>170</v>
      </c>
      <c r="D6" s="27" t="s">
        <v>171</v>
      </c>
    </row>
    <row r="7">
      <c r="A7" s="26" t="s">
        <v>172</v>
      </c>
      <c r="B7" s="26" t="s">
        <v>173</v>
      </c>
      <c r="C7" s="27" t="s">
        <v>174</v>
      </c>
      <c r="D7" s="27" t="s">
        <v>175</v>
      </c>
    </row>
    <row r="8">
      <c r="A8" s="26" t="s">
        <v>176</v>
      </c>
      <c r="B8" s="26" t="s">
        <v>177</v>
      </c>
      <c r="C8" s="27" t="s">
        <v>178</v>
      </c>
      <c r="D8" s="27" t="s">
        <v>179</v>
      </c>
    </row>
    <row r="9" ht="30">
      <c r="A9" s="26" t="s">
        <v>22</v>
      </c>
      <c r="B9" s="26" t="s">
        <v>180</v>
      </c>
      <c r="D9" s="27" t="s">
        <v>181</v>
      </c>
    </row>
    <row r="10" ht="30">
      <c r="A10" s="26" t="s">
        <v>182</v>
      </c>
      <c r="B10" s="26" t="s">
        <v>183</v>
      </c>
      <c r="D10" s="27" t="s">
        <v>184</v>
      </c>
    </row>
    <row r="11">
      <c r="A11" s="26" t="s">
        <v>185</v>
      </c>
      <c r="B11" s="26" t="s">
        <v>186</v>
      </c>
    </row>
    <row r="12">
      <c r="A12" s="26" t="s">
        <v>187</v>
      </c>
      <c r="B12" s="26" t="s">
        <v>188</v>
      </c>
    </row>
    <row r="13">
      <c r="A13" s="26" t="s">
        <v>189</v>
      </c>
      <c r="B13" s="26" t="s">
        <v>190</v>
      </c>
    </row>
    <row r="14">
      <c r="A14" s="26" t="s">
        <v>191</v>
      </c>
      <c r="B14" s="26" t="s">
        <v>192</v>
      </c>
    </row>
    <row r="15">
      <c r="A15" s="26" t="s">
        <v>193</v>
      </c>
      <c r="B15" s="26" t="s">
        <v>194</v>
      </c>
    </row>
    <row r="16">
      <c r="A16" s="26" t="s">
        <v>195</v>
      </c>
      <c r="B16" s="26" t="s">
        <v>196</v>
      </c>
    </row>
    <row r="17">
      <c r="A17" s="26" t="s">
        <v>197</v>
      </c>
      <c r="B17" s="26" t="s">
        <v>198</v>
      </c>
    </row>
    <row r="18">
      <c r="A18" s="26" t="s">
        <v>199</v>
      </c>
      <c r="B18" s="26" t="s">
        <v>200</v>
      </c>
    </row>
    <row r="19">
      <c r="A19" s="26" t="s">
        <v>201</v>
      </c>
      <c r="B19" s="26" t="s">
        <v>202</v>
      </c>
    </row>
    <row r="20">
      <c r="A20" s="26" t="s">
        <v>203</v>
      </c>
      <c r="B20" s="26" t="s">
        <v>204</v>
      </c>
    </row>
    <row r="21">
      <c r="A21" s="26" t="s">
        <v>205</v>
      </c>
      <c r="B21" s="26" t="s">
        <v>206</v>
      </c>
    </row>
    <row r="22">
      <c r="A22" s="26" t="s">
        <v>207</v>
      </c>
    </row>
    <row r="23">
      <c r="A23" s="26" t="s">
        <v>35</v>
      </c>
    </row>
    <row r="24">
      <c r="A24" s="26" t="s">
        <v>208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