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<sst xmlns="http://schemas.openxmlformats.org/spreadsheetml/2006/main" count="360" uniqueCount="360">
  <si>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</si>
  <si>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</si>
  <si>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</si>
  <si>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</si>
  <si>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</si>
  <si>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</si>
  <si>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</si>
  <si>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</si>
  <si>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</si>
  <si>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</si>
  <si>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</si>
  <si>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</si>
  <si>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</si>
  <si>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</si>
  <si>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</si>
  <si>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</si>
  <si>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</si>
  <si>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</si>
  <si>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</si>
  <si>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</si>
  <si>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</si>
  <si>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</si>
  <si>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</si>
  <si>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</si>
  <si>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</si>
  <si>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</si>
  <si>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</si>
  <si>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</si>
  <si>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</si>
  <si>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</si>
  <si>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</si>
  <si>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R3_TdocLi</t>
  </si>
  <si>
    <t/>
  </si>
  <si>
    <t>Import from MS Access</t>
  </si>
  <si>
    <t>0</t>
  </si>
  <si>
    <t>other</t>
  </si>
  <si>
    <t>Decision</t>
  </si>
  <si>
    <t>-</t>
  </si>
  <si>
    <t>R3-013224</t>
  </si>
  <si>
    <t>R3-013225</t>
  </si>
  <si>
    <t>R3-013226</t>
  </si>
  <si>
    <t>R3-013715</t>
  </si>
  <si>
    <t>R3-013716</t>
  </si>
  <si>
    <t>R3-020001</t>
  </si>
  <si>
    <t>R3-020002</t>
  </si>
  <si>
    <t>R3-020003</t>
  </si>
  <si>
    <t>R3-020004</t>
  </si>
  <si>
    <t>R3-020006</t>
  </si>
  <si>
    <t>R3-020007</t>
  </si>
  <si>
    <t>R3-020008</t>
  </si>
  <si>
    <t>R3-020009</t>
  </si>
  <si>
    <t>R3-020010</t>
  </si>
  <si>
    <t>R3-020011</t>
  </si>
  <si>
    <t>R3-020012</t>
  </si>
  <si>
    <t>R3-020013</t>
  </si>
  <si>
    <t>R3-020014</t>
  </si>
  <si>
    <t>R3-020015</t>
  </si>
  <si>
    <t>R3-020016</t>
  </si>
  <si>
    <t>R3-020017</t>
  </si>
  <si>
    <t>R3-020018</t>
  </si>
  <si>
    <t>R3-020019</t>
  </si>
  <si>
    <t>R3-020020</t>
  </si>
  <si>
    <t>R3-020021</t>
  </si>
  <si>
    <t>R3-020022</t>
  </si>
  <si>
    <t>R3-020023</t>
  </si>
  <si>
    <t>R3-020024</t>
  </si>
  <si>
    <t>R3-020025</t>
  </si>
  <si>
    <t>R3-020026</t>
  </si>
  <si>
    <t>R3-020027</t>
  </si>
  <si>
    <t>R3-020028</t>
  </si>
  <si>
    <t>R3-020029</t>
  </si>
  <si>
    <t>R3-020030</t>
  </si>
  <si>
    <t>R3-020031</t>
  </si>
  <si>
    <t>R3-020032</t>
  </si>
  <si>
    <t>R3-020033</t>
  </si>
  <si>
    <t>R3-020034</t>
  </si>
  <si>
    <t>R3-020035</t>
  </si>
  <si>
    <t>R3-020036</t>
  </si>
  <si>
    <t>R3-020037</t>
  </si>
  <si>
    <t>R3-020038</t>
  </si>
  <si>
    <t>R3-020039</t>
  </si>
  <si>
    <t>R3-020042</t>
  </si>
  <si>
    <t>R3-020043</t>
  </si>
  <si>
    <t>R3-020044</t>
  </si>
  <si>
    <t>R3-020045</t>
  </si>
  <si>
    <t>R3-020046</t>
  </si>
  <si>
    <t>R3-020047</t>
  </si>
  <si>
    <t>R3-020048</t>
  </si>
  <si>
    <t>R3-020049</t>
  </si>
  <si>
    <t>R3-020050</t>
  </si>
  <si>
    <t>R3-020051</t>
  </si>
  <si>
    <t>R3-020052</t>
  </si>
  <si>
    <t>R3-020053</t>
  </si>
  <si>
    <t>R3-020054</t>
  </si>
  <si>
    <t>R3-020055</t>
  </si>
  <si>
    <t>R3-020056</t>
  </si>
  <si>
    <t>R3-020057</t>
  </si>
  <si>
    <t>R3-020058</t>
  </si>
  <si>
    <t>R3-020059</t>
  </si>
  <si>
    <t>R3-020060</t>
  </si>
  <si>
    <t>R3-020061</t>
  </si>
  <si>
    <t>R3-020062</t>
  </si>
  <si>
    <t>R3-020063</t>
  </si>
  <si>
    <t>R3-020064</t>
  </si>
  <si>
    <t>R3-020065</t>
  </si>
  <si>
    <t>R3-020066</t>
  </si>
  <si>
    <t>R3-020067</t>
  </si>
  <si>
    <t>R3-020068</t>
  </si>
  <si>
    <t>R3-020069</t>
  </si>
  <si>
    <t>R3-020070</t>
  </si>
  <si>
    <t>R3-020071</t>
  </si>
  <si>
    <t>R3-020072</t>
  </si>
  <si>
    <t>R3-020073</t>
  </si>
  <si>
    <t>R3-020074</t>
  </si>
  <si>
    <t>R3-020075</t>
  </si>
  <si>
    <t>R3-020076</t>
  </si>
  <si>
    <t>R3-020077</t>
  </si>
  <si>
    <t>R3-020078</t>
  </si>
  <si>
    <t>R3-020079</t>
  </si>
  <si>
    <t>R3-020080</t>
  </si>
  <si>
    <t>R3-020081</t>
  </si>
  <si>
    <t>R3-020082</t>
  </si>
  <si>
    <t>R3-020084</t>
  </si>
  <si>
    <t>R3-020085</t>
  </si>
  <si>
    <t>R3-020086</t>
  </si>
  <si>
    <t>R3-020087</t>
  </si>
  <si>
    <t>R3-020088</t>
  </si>
  <si>
    <t>R3-020090</t>
  </si>
  <si>
    <t>R3-020091</t>
  </si>
  <si>
    <t>R3-020092</t>
  </si>
  <si>
    <t>R3-020093</t>
  </si>
  <si>
    <t>R3-020094</t>
  </si>
  <si>
    <t>R3-020095</t>
  </si>
  <si>
    <t>R3-020096</t>
  </si>
  <si>
    <t>R3-020097</t>
  </si>
  <si>
    <t>R3-020098</t>
  </si>
  <si>
    <t>R3-020099</t>
  </si>
  <si>
    <t>R3-020100</t>
  </si>
  <si>
    <t>R3-020101</t>
  </si>
  <si>
    <t>R3-020102</t>
  </si>
  <si>
    <t>R3-020103</t>
  </si>
  <si>
    <t>R3-020104</t>
  </si>
  <si>
    <t>R3-020105</t>
  </si>
  <si>
    <t>R3-020106</t>
  </si>
  <si>
    <t>R3-020107</t>
  </si>
  <si>
    <t>R3-020108</t>
  </si>
  <si>
    <t>R3-020109</t>
  </si>
  <si>
    <t>R3-020110</t>
  </si>
  <si>
    <t>R3-020112</t>
  </si>
  <si>
    <t>R3-020113</t>
  </si>
  <si>
    <t>R3-020114</t>
  </si>
  <si>
    <t>R3-020115</t>
  </si>
  <si>
    <t>R3-020116</t>
  </si>
  <si>
    <t>R3-020117</t>
  </si>
  <si>
    <t>R3-020118</t>
  </si>
  <si>
    <t>R3-020119</t>
  </si>
  <si>
    <t>R3-020120</t>
  </si>
  <si>
    <t>R3-020121</t>
  </si>
  <si>
    <t>R3-020122</t>
  </si>
  <si>
    <t>R3-020123</t>
  </si>
  <si>
    <t>R3-020124</t>
  </si>
  <si>
    <t>R3-020125</t>
  </si>
  <si>
    <t>R3-020126</t>
  </si>
  <si>
    <t>R3-020127</t>
  </si>
  <si>
    <t>R3-020128</t>
  </si>
  <si>
    <t>R3-020129</t>
  </si>
  <si>
    <t>R3-020130</t>
  </si>
  <si>
    <t>R3-020131</t>
  </si>
  <si>
    <t>R3-020132</t>
  </si>
  <si>
    <t>R3-020133</t>
  </si>
  <si>
    <t>R3-020134</t>
  </si>
  <si>
    <t>R3-020135</t>
  </si>
  <si>
    <t>R3-020136</t>
  </si>
  <si>
    <t>R3-020137</t>
  </si>
  <si>
    <t>R3-020138</t>
  </si>
  <si>
    <t>R3-020139</t>
  </si>
  <si>
    <t>R3-020140</t>
  </si>
  <si>
    <t>R3-020141</t>
  </si>
  <si>
    <t>R3-020142</t>
  </si>
  <si>
    <t>R3-020143</t>
  </si>
  <si>
    <t>R3-020144</t>
  </si>
  <si>
    <t>R3-020145</t>
  </si>
  <si>
    <t>R3-020146</t>
  </si>
  <si>
    <t>R3-020147</t>
  </si>
  <si>
    <t>R3-020148</t>
  </si>
  <si>
    <t>R3-020149</t>
  </si>
  <si>
    <t>R3-020150</t>
  </si>
  <si>
    <t>R3-020151</t>
  </si>
  <si>
    <t>R3-020153</t>
  </si>
  <si>
    <t>R3-020155</t>
  </si>
  <si>
    <t>R3-020157</t>
  </si>
  <si>
    <t>R3-020160</t>
  </si>
  <si>
    <t>R3-020161</t>
  </si>
  <si>
    <t>R3-020162</t>
  </si>
  <si>
    <t>R3-020163</t>
  </si>
  <si>
    <t>R3-020164</t>
  </si>
  <si>
    <t>R3-020165</t>
  </si>
  <si>
    <t>R3-020166</t>
  </si>
  <si>
    <t>R3-020167</t>
  </si>
  <si>
    <t>R3-020168</t>
  </si>
  <si>
    <t>R3-020170</t>
  </si>
  <si>
    <t>R3-020171</t>
  </si>
  <si>
    <t>R3-020172</t>
  </si>
  <si>
    <t>R3-020173</t>
  </si>
  <si>
    <t>R3-020174</t>
  </si>
  <si>
    <t>R3-020175</t>
  </si>
  <si>
    <t>R3-020176</t>
  </si>
  <si>
    <t>R3-020177</t>
  </si>
  <si>
    <t>R3-020178</t>
  </si>
  <si>
    <t>R3-020179</t>
  </si>
  <si>
    <t>R3-020180</t>
  </si>
  <si>
    <t>R3-020181</t>
  </si>
  <si>
    <t>R3-020182</t>
  </si>
  <si>
    <t>R3-020183</t>
  </si>
  <si>
    <t>R3-020184</t>
  </si>
  <si>
    <t>R3-020187</t>
  </si>
  <si>
    <t>R3-020188</t>
  </si>
  <si>
    <t>R3-020189</t>
  </si>
  <si>
    <t>R3-020190</t>
  </si>
  <si>
    <t>R3-020191</t>
  </si>
  <si>
    <t>R3-020192</t>
  </si>
  <si>
    <t>R3-020193</t>
  </si>
  <si>
    <t>R3-020194</t>
  </si>
  <si>
    <t>R3-020195</t>
  </si>
  <si>
    <t>R3-020196</t>
  </si>
  <si>
    <t>R3-020197</t>
  </si>
  <si>
    <t>R3-020198</t>
  </si>
  <si>
    <t>R3-020199</t>
  </si>
  <si>
    <t>R3-020201</t>
  </si>
  <si>
    <t>R3-020202</t>
  </si>
  <si>
    <t>R3-020205</t>
  </si>
  <si>
    <t>R3-020206</t>
  </si>
  <si>
    <t>R3-020207</t>
  </si>
  <si>
    <t>R3-020208</t>
  </si>
  <si>
    <t>R3-020209</t>
  </si>
  <si>
    <t>R3-020210</t>
  </si>
  <si>
    <t>Response to LS (S2-013581) on Unequal Error Protection for PS conversational multimedia services.</t>
  </si>
  <si>
    <t>R3</t>
  </si>
  <si>
    <t>LS out</t>
  </si>
  <si>
    <t>R3-020211</t>
  </si>
  <si>
    <t>R3-020212</t>
  </si>
  <si>
    <t>R3-020213</t>
  </si>
  <si>
    <t>R3-020214</t>
  </si>
  <si>
    <t>R3-020215</t>
  </si>
  <si>
    <t>R3-020216</t>
  </si>
  <si>
    <t>R3-020217</t>
  </si>
  <si>
    <t>R3-020219</t>
  </si>
  <si>
    <t>R3-020221</t>
  </si>
  <si>
    <t>R3-020222</t>
  </si>
  <si>
    <t>R3-020225</t>
  </si>
  <si>
    <t>R3-020226</t>
  </si>
  <si>
    <t>R3-020227</t>
  </si>
  <si>
    <t>The Answer to LS (GP-012792) on data rates for CS data services in UTRAN</t>
  </si>
  <si>
    <t>R3-020228</t>
  </si>
  <si>
    <t>R3-020229</t>
  </si>
  <si>
    <t>R3-020230</t>
  </si>
  <si>
    <t>R3-020249</t>
  </si>
  <si>
    <t>R3-020250</t>
  </si>
  <si>
    <t>Response to LS (R2-020151) on UE Positioning Enhancements for 1.28 Mcps TDD</t>
  </si>
  <si>
    <t>R3-020251</t>
  </si>
  <si>
    <t>R3-020252</t>
  </si>
  <si>
    <t>R3-020253</t>
  </si>
  <si>
    <t>R3-020254</t>
  </si>
  <si>
    <t>R3-020255</t>
  </si>
  <si>
    <t>R3-020256</t>
  </si>
  <si>
    <t>R3-020257</t>
  </si>
  <si>
    <t>R3-020258</t>
  </si>
  <si>
    <t>R3-020259</t>
  </si>
  <si>
    <t>R3-020260</t>
  </si>
  <si>
    <t>R3-020261</t>
  </si>
  <si>
    <t>R3-020262</t>
  </si>
  <si>
    <t>R3-020263</t>
  </si>
  <si>
    <t>R3-020264</t>
  </si>
  <si>
    <t>R3-020265</t>
  </si>
  <si>
    <t>R3-020266</t>
  </si>
  <si>
    <t>R3-020267</t>
  </si>
  <si>
    <t>R3-020268</t>
  </si>
  <si>
    <t>R3-020269</t>
  </si>
  <si>
    <t>Traffic class signalling over Iur</t>
  </si>
  <si>
    <t>0473</t>
  </si>
  <si>
    <t>2</t>
  </si>
  <si>
    <t>B</t>
  </si>
  <si>
    <t>RP-020188</t>
  </si>
  <si>
    <t>R3-020270</t>
  </si>
  <si>
    <t>R3-020271</t>
  </si>
  <si>
    <t>LS on support of flexible signaling approach for Node B synchronisation for 1.28 Mcps TDD</t>
  </si>
  <si>
    <t>R3-020272</t>
  </si>
  <si>
    <t>R3-020273</t>
  </si>
  <si>
    <t>R3-020274</t>
  </si>
  <si>
    <t>R3-020275</t>
  </si>
  <si>
    <t>R3-020276</t>
  </si>
  <si>
    <t>R3-020277</t>
  </si>
  <si>
    <t>R3-020278</t>
  </si>
  <si>
    <t>R3-020279</t>
  </si>
  <si>
    <t>R3-020281</t>
  </si>
  <si>
    <t>Liaison Statement on "Availability of IMSI and IMEI"</t>
  </si>
  <si>
    <t>R3-020282</t>
  </si>
  <si>
    <t>R3-020283</t>
  </si>
  <si>
    <t>R3-020284</t>
  </si>
  <si>
    <t>R3-020285</t>
  </si>
  <si>
    <t>Update to R3-020272: LS on TFCI power control in hard split mode</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</si>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</sst>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17/docs/R3_TdocList17.zip" TargetMode="External" Id="Rfd0a0b6866284a24" /><Relationship Type="http://schemas.openxmlformats.org/officeDocument/2006/relationships/hyperlink" Target="http://webapp.etsi.org/teldir/ListPersDetails.asp?PersId=0" TargetMode="External" Id="R7929fd0221834f9b" /><Relationship Type="http://schemas.openxmlformats.org/officeDocument/2006/relationships/hyperlink" Target="http://www.3gpp.org/ftp/tsg_ran/WG3_Iu/TSGR3_26/docs/R3-013224+IuNB_a+new+interface+for+the+direct+communication+between+NodeBs.zip" TargetMode="External" Id="R8ad7f9eb8eaf4892" /><Relationship Type="http://schemas.openxmlformats.org/officeDocument/2006/relationships/hyperlink" Target="http://webapp.etsi.org/teldir/ListPersDetails.asp?PersId=0" TargetMode="External" Id="R5c52d06873604976" /><Relationship Type="http://schemas.openxmlformats.org/officeDocument/2006/relationships/hyperlink" Target="http://www.3gpp.org/ftp/tsg_ran/WG3_Iu/TSGR3_26/docs/R3-013225+Synchronization+of+active+cells+based+on+direct+NodeB+interconnections.zip" TargetMode="External" Id="Raad956bff94e4956" /><Relationship Type="http://schemas.openxmlformats.org/officeDocument/2006/relationships/hyperlink" Target="http://webapp.etsi.org/teldir/ListPersDetails.asp?PersId=0" TargetMode="External" Id="Rd20ee60ef8544ab3" /><Relationship Type="http://schemas.openxmlformats.org/officeDocument/2006/relationships/hyperlink" Target="http://www.3gpp.org/ftp/tsg_ran/WG3_Iu/TSGR3_26/docs/R3-013226+Distributed+Management+of+inter-NodeB+radio+links.zip" TargetMode="External" Id="Rb578e4ad9624427b" /><Relationship Type="http://schemas.openxmlformats.org/officeDocument/2006/relationships/hyperlink" Target="http://webapp.etsi.org/teldir/ListPersDetails.asp?PersId=0" TargetMode="External" Id="R217f4536e16441b8" /><Relationship Type="http://schemas.openxmlformats.org/officeDocument/2006/relationships/hyperlink" Target="http://www.3gpp.org/ftp/tsg_ran/WG3_Iu/TSGR3_26/docs/R3-013715RLTimAdjustTechnicalReport0.3.0.zip" TargetMode="External" Id="R74abad26c5514a06" /><Relationship Type="http://schemas.openxmlformats.org/officeDocument/2006/relationships/hyperlink" Target="http://webapp.etsi.org/teldir/ListPersDetails.asp?PersId=0" TargetMode="External" Id="Rcccb495af2754f7b" /><Relationship Type="http://schemas.openxmlformats.org/officeDocument/2006/relationships/hyperlink" Target="http://www.3gpp.org/ftp/tsg_ran/WG3_Iu/TSGR3_26/docs/R3-013716NeighCellsOptim+TR+25.8840.2.0.zip" TargetMode="External" Id="R7c4a24caf0c04fc7" /><Relationship Type="http://schemas.openxmlformats.org/officeDocument/2006/relationships/hyperlink" Target="http://webapp.etsi.org/teldir/ListPersDetails.asp?PersId=0" TargetMode="External" Id="R7765800874744b20" /><Relationship Type="http://schemas.openxmlformats.org/officeDocument/2006/relationships/hyperlink" Target="http://www.3gpp.org/ftp/tsg_ran/WG3_Iu/TSGR3_26/docs/R3-020001.zip" TargetMode="External" Id="Rd64c7440515b4a99" /><Relationship Type="http://schemas.openxmlformats.org/officeDocument/2006/relationships/hyperlink" Target="http://webapp.etsi.org/teldir/ListPersDetails.asp?PersId=0" TargetMode="External" Id="R377dba453aeb496f" /><Relationship Type="http://schemas.openxmlformats.org/officeDocument/2006/relationships/hyperlink" Target="http://www.3gpp.org/ftp/tsg_ran/WG3_Iu/TSGR3_26/docs/R3-020002_Agenda+for+Iu+SWG+R3%2326.zip" TargetMode="External" Id="Rb4888d17c30a46a1" /><Relationship Type="http://schemas.openxmlformats.org/officeDocument/2006/relationships/hyperlink" Target="http://webapp.etsi.org/teldir/ListPersDetails.asp?PersId=0" TargetMode="External" Id="R95d2ce43ceaa42e1" /><Relationship Type="http://schemas.openxmlformats.org/officeDocument/2006/relationships/hyperlink" Target="http://www.3gpp.org/ftp/tsg_ran/WG3_Iu/TSGR3_26/docs/R3-020003+Proposed+agenda+for+R3%2326+IubIur+SWG+with+Tdocs.zip" TargetMode="External" Id="R247714946ac6442d" /><Relationship Type="http://schemas.openxmlformats.org/officeDocument/2006/relationships/hyperlink" Target="http://webapp.etsi.org/teldir/ListPersDetails.asp?PersId=0" TargetMode="External" Id="R449c71bb1a524232" /><Relationship Type="http://schemas.openxmlformats.org/officeDocument/2006/relationships/hyperlink" Target="http://www.3gpp.org/ftp/tsg_ran/WG3_Iu/TSGR3_26/docs/R3-020004_minutes25-v300.zip" TargetMode="External" Id="Rb693da1232684aa6" /><Relationship Type="http://schemas.openxmlformats.org/officeDocument/2006/relationships/hyperlink" Target="http://webapp.etsi.org/teldir/ListPersDetails.asp?PersId=0" TargetMode="External" Id="R0701c320b1b143b3" /><Relationship Type="http://schemas.openxmlformats.org/officeDocument/2006/relationships/hyperlink" Target="http://www.3gpp.org/ftp/tsg_ran/WG3_Iu/TSGR3_26/docs/R3-020006_GP-012704.zip" TargetMode="External" Id="R3d9baf18cbad4d02" /><Relationship Type="http://schemas.openxmlformats.org/officeDocument/2006/relationships/hyperlink" Target="http://webapp.etsi.org/teldir/ListPersDetails.asp?PersId=0" TargetMode="External" Id="R3cb60d9b1f8d4df4" /><Relationship Type="http://schemas.openxmlformats.org/officeDocument/2006/relationships/hyperlink" Target="http://www.3gpp.org/ftp/tsg_ran/WG3_Iu/TSGR3_26/docs/R3-020007_GP-012778.zip" TargetMode="External" Id="R8cc81e3b115043b1" /><Relationship Type="http://schemas.openxmlformats.org/officeDocument/2006/relationships/hyperlink" Target="http://webapp.etsi.org/teldir/ListPersDetails.asp?PersId=0" TargetMode="External" Id="R5d743244348c4071" /><Relationship Type="http://schemas.openxmlformats.org/officeDocument/2006/relationships/hyperlink" Target="http://www.3gpp.org/ftp/tsg_ran/WG3_Iu/TSGR3_26/docs/R3-020008_GP-012792.zip" TargetMode="External" Id="Rb0b3cfa9f65a4917" /><Relationship Type="http://schemas.openxmlformats.org/officeDocument/2006/relationships/hyperlink" Target="http://webapp.etsi.org/teldir/ListPersDetails.asp?PersId=0" TargetMode="External" Id="Re19c148976d24806" /><Relationship Type="http://schemas.openxmlformats.org/officeDocument/2006/relationships/hyperlink" Target="http://www.3gpp.org/ftp/tsg_ran/WG3_Iu/TSGR3_26/docs/R3-020009_N3-010589.zip" TargetMode="External" Id="Rb71407dd62cf4aef" /><Relationship Type="http://schemas.openxmlformats.org/officeDocument/2006/relationships/hyperlink" Target="http://webapp.etsi.org/teldir/ListPersDetails.asp?PersId=0" TargetMode="External" Id="Rdf28852193b54fe3" /><Relationship Type="http://schemas.openxmlformats.org/officeDocument/2006/relationships/hyperlink" Target="http://www.3gpp.org/ftp/tsg_ran/WG3_Iu/TSGR3_26/docs/R3-020010_RP-010930.zip" TargetMode="External" Id="Rb53dafa34ee3462e" /><Relationship Type="http://schemas.openxmlformats.org/officeDocument/2006/relationships/hyperlink" Target="http://webapp.etsi.org/teldir/ListPersDetails.asp?PersId=0" TargetMode="External" Id="R35a9f40dfed84c32" /><Relationship Type="http://schemas.openxmlformats.org/officeDocument/2006/relationships/hyperlink" Target="http://www.3gpp.org/ftp/tsg_ran/WG3_Iu/TSGR3_26/docs/R3-020011_RP-020003.zip" TargetMode="External" Id="R9a265854c5784c21" /><Relationship Type="http://schemas.openxmlformats.org/officeDocument/2006/relationships/hyperlink" Target="http://webapp.etsi.org/teldir/ListPersDetails.asp?PersId=0" TargetMode="External" Id="Ra028ac275d284062" /><Relationship Type="http://schemas.openxmlformats.org/officeDocument/2006/relationships/hyperlink" Target="http://www.3gpp.org/ftp/tsg_ran/WG3_Iu/TSGR3_26/docs/R3-020012_S2-013495.zip" TargetMode="External" Id="R98877292ccf9477a" /><Relationship Type="http://schemas.openxmlformats.org/officeDocument/2006/relationships/hyperlink" Target="http://webapp.etsi.org/teldir/ListPersDetails.asp?PersId=0" TargetMode="External" Id="R69ec7ca11fbf4db3" /><Relationship Type="http://schemas.openxmlformats.org/officeDocument/2006/relationships/hyperlink" Target="http://www.3gpp.org/ftp/tsg_ran/WG3_Iu/TSGR3_26/docs/R3-020013_S2-013580.zip" TargetMode="External" Id="R606172d200a44dea" /><Relationship Type="http://schemas.openxmlformats.org/officeDocument/2006/relationships/hyperlink" Target="http://webapp.etsi.org/teldir/ListPersDetails.asp?PersId=0" TargetMode="External" Id="R6ebcc76215574182" /><Relationship Type="http://schemas.openxmlformats.org/officeDocument/2006/relationships/hyperlink" Target="http://www.3gpp.org/ftp/tsg_ran/WG3_Iu/TSGR3_26/docs/R3-020014_S2-013581.zip" TargetMode="External" Id="R59c0937acfc94a12" /><Relationship Type="http://schemas.openxmlformats.org/officeDocument/2006/relationships/hyperlink" Target="http://webapp.etsi.org/teldir/ListPersDetails.asp?PersId=0" TargetMode="External" Id="R3e3dee63392e4c87" /><Relationship Type="http://schemas.openxmlformats.org/officeDocument/2006/relationships/hyperlink" Target="http://www.3gpp.org/ftp/tsg_ran/WG3_Iu/TSGR3_26/docs/R3-020015_S2-013582.zip" TargetMode="External" Id="Rc7aff89032244ef6" /><Relationship Type="http://schemas.openxmlformats.org/officeDocument/2006/relationships/hyperlink" Target="http://webapp.etsi.org/teldir/ListPersDetails.asp?PersId=0" TargetMode="External" Id="R68bf3f9e14644952" /><Relationship Type="http://schemas.openxmlformats.org/officeDocument/2006/relationships/hyperlink" Target="http://www.3gpp.org/ftp/tsg_ran/WG3_Iu/TSGR3_26/docs/R3-020016_S2-013592.zip" TargetMode="External" Id="R5d4577b295b44ca5" /><Relationship Type="http://schemas.openxmlformats.org/officeDocument/2006/relationships/hyperlink" Target="http://webapp.etsi.org/teldir/ListPersDetails.asp?PersId=0" TargetMode="External" Id="Ra2a8b95a12724b02" /><Relationship Type="http://schemas.openxmlformats.org/officeDocument/2006/relationships/hyperlink" Target="http://www.3gpp.org/ftp/tsg_ran/WG3_Iu/TSGR3_26/docs/R3-020017_S3-010662.zip" TargetMode="External" Id="Ra5e4ffa27e654c35" /><Relationship Type="http://schemas.openxmlformats.org/officeDocument/2006/relationships/hyperlink" Target="http://webapp.etsi.org/teldir/ListPersDetails.asp?PersId=0" TargetMode="External" Id="Rd86d14d5399a4842" /><Relationship Type="http://schemas.openxmlformats.org/officeDocument/2006/relationships/hyperlink" Target="http://www.3gpp.org/ftp/tsg_ran/WG3_Iu/TSGR3_26/docs/R3-020018_S4-010683.zip" TargetMode="External" Id="R1e7c2130eea04fd0" /><Relationship Type="http://schemas.openxmlformats.org/officeDocument/2006/relationships/hyperlink" Target="http://webapp.etsi.org/teldir/ListPersDetails.asp?PersId=0" TargetMode="External" Id="Re99c5269a20e4040" /><Relationship Type="http://schemas.openxmlformats.org/officeDocument/2006/relationships/hyperlink" Target="http://www.3gpp.org/ftp/tsg_ran/WG3_Iu/TSGR3_26/docs/R3-020019_R2-020149.zip" TargetMode="External" Id="R681a460afa784083" /><Relationship Type="http://schemas.openxmlformats.org/officeDocument/2006/relationships/hyperlink" Target="http://webapp.etsi.org/teldir/ListPersDetails.asp?PersId=0" TargetMode="External" Id="Rbe77370695d94614" /><Relationship Type="http://schemas.openxmlformats.org/officeDocument/2006/relationships/hyperlink" Target="http://www.3gpp.org/ftp/tsg_ran/WG3_Iu/TSGR3_26/docs/R3-020020_R2-020150.zip" TargetMode="External" Id="R221f2fbe82f04b79" /><Relationship Type="http://schemas.openxmlformats.org/officeDocument/2006/relationships/hyperlink" Target="http://webapp.etsi.org/teldir/ListPersDetails.asp?PersId=0" TargetMode="External" Id="R7209fb44f45f4eea" /><Relationship Type="http://schemas.openxmlformats.org/officeDocument/2006/relationships/hyperlink" Target="http://www.3gpp.org/ftp/tsg_ran/WG3_Iu/TSGR3_26/docs/R3-020021_R2-020151.zip" TargetMode="External" Id="R841f2158991f44a2" /><Relationship Type="http://schemas.openxmlformats.org/officeDocument/2006/relationships/hyperlink" Target="http://webapp.etsi.org/teldir/ListPersDetails.asp?PersId=0" TargetMode="External" Id="Rf0710a5d09c94c6f" /><Relationship Type="http://schemas.openxmlformats.org/officeDocument/2006/relationships/hyperlink" Target="http://www.3gpp.org/ftp/tsg_ran/WG3_Iu/TSGR3_26/docs/R3-020022_R2-020152.zip" TargetMode="External" Id="Re29145a6f66748f3" /><Relationship Type="http://schemas.openxmlformats.org/officeDocument/2006/relationships/hyperlink" Target="http://webapp.etsi.org/teldir/ListPersDetails.asp?PersId=0" TargetMode="External" Id="Rac5c8e43a52e40ef" /><Relationship Type="http://schemas.openxmlformats.org/officeDocument/2006/relationships/hyperlink" Target="http://www.3gpp.org/ftp/tsg_ran/WG3_Iu/TSGR3_26/docs/R3-020023_R2-020153.zip" TargetMode="External" Id="R02f62a2dc76b4fbf" /><Relationship Type="http://schemas.openxmlformats.org/officeDocument/2006/relationships/hyperlink" Target="http://webapp.etsi.org/teldir/ListPersDetails.asp?PersId=0" TargetMode="External" Id="Rffa31af3bf4f4504" /><Relationship Type="http://schemas.openxmlformats.org/officeDocument/2006/relationships/hyperlink" Target="http://www.3gpp.org/ftp/tsg_ran/WG3_Iu/TSGR3_26/docs/R3-020024_R2-020154.zip" TargetMode="External" Id="R75b7c1b86d3c4611" /><Relationship Type="http://schemas.openxmlformats.org/officeDocument/2006/relationships/hyperlink" Target="http://webapp.etsi.org/teldir/ListPersDetails.asp?PersId=0" TargetMode="External" Id="R04efde102c2b4961" /><Relationship Type="http://schemas.openxmlformats.org/officeDocument/2006/relationships/hyperlink" Target="http://www.3gpp.org/ftp/tsg_ran/WG3_Iu/TSGR3_26/docs/R3-020025_S5-020010.zip" TargetMode="External" Id="R7069285b4e9b407c" /><Relationship Type="http://schemas.openxmlformats.org/officeDocument/2006/relationships/hyperlink" Target="http://webapp.etsi.org/teldir/ListPersDetails.asp?PersId=0" TargetMode="External" Id="R029a521716364a3b" /><Relationship Type="http://schemas.openxmlformats.org/officeDocument/2006/relationships/hyperlink" Target="http://www.3gpp.org/ftp/tsg_ran/WG3_Iu/TSGR3_26/docs/R3-020026(Cell+Measurement+exchange).zip" TargetMode="External" Id="R7852bdd8c7054a5e" /><Relationship Type="http://schemas.openxmlformats.org/officeDocument/2006/relationships/hyperlink" Target="http://webapp.etsi.org/teldir/ListPersDetails.asp?PersId=0" TargetMode="External" Id="R8aa0828bcafc486e" /><Relationship Type="http://schemas.openxmlformats.org/officeDocument/2006/relationships/hyperlink" Target="http://www.3gpp.org/ftp/tsg_ran/WG3_Iu/TSGR3_26/docs/R3-020027(HSDPA+Iub+Mux+parameters).zip" TargetMode="External" Id="R3a4c130f9b8a4510" /><Relationship Type="http://schemas.openxmlformats.org/officeDocument/2006/relationships/hyperlink" Target="http://webapp.etsi.org/teldir/ListPersDetails.asp?PersId=0" TargetMode="External" Id="Re9714b0d4086413b" /><Relationship Type="http://schemas.openxmlformats.org/officeDocument/2006/relationships/hyperlink" Target="http://www.3gpp.org/ftp/tsg_ran/WG3_Iu/TSGR3_26/docs/R3-020028(HSDPA+cell+specific+parameters).zip" TargetMode="External" Id="Rb0e7f6e847224c86" /><Relationship Type="http://schemas.openxmlformats.org/officeDocument/2006/relationships/hyperlink" Target="http://webapp.etsi.org/teldir/ListPersDetails.asp?PersId=0" TargetMode="External" Id="R877f251242cb4ea9" /><Relationship Type="http://schemas.openxmlformats.org/officeDocument/2006/relationships/hyperlink" Target="http://www.3gpp.org/ftp/tsg_ran/WG3_Iu/TSGR3_26/docs/R3-020029(HSDPA+RL+specific+parameters).zip" TargetMode="External" Id="R97446bb6b7aa4f0b" /><Relationship Type="http://schemas.openxmlformats.org/officeDocument/2006/relationships/hyperlink" Target="http://webapp.etsi.org/teldir/ListPersDetails.asp?PersId=0" TargetMode="External" Id="R811e045eb40a4cc3" /><Relationship Type="http://schemas.openxmlformats.org/officeDocument/2006/relationships/hyperlink" Target="http://www.3gpp.org/ftp/tsg_ran/WG3_Iu/TSGR3_26/docs/R3-020030+(IP-ALCAP).zip" TargetMode="External" Id="Rdb4a2e2f76d54f4f" /><Relationship Type="http://schemas.openxmlformats.org/officeDocument/2006/relationships/hyperlink" Target="http://webapp.etsi.org/teldir/ListPersDetails.asp?PersId=0" TargetMode="External" Id="R815fd6e0df184d18" /><Relationship Type="http://schemas.openxmlformats.org/officeDocument/2006/relationships/hyperlink" Target="http://www.3gpp.org/ftp/tsg_ran/WG3_Iu/TSGR3_26/docs/R3-020031_CR_IPDL_LCRTDD_RNSAP_Rel5.zip" TargetMode="External" Id="Rcf9fe0652b504e4f" /><Relationship Type="http://schemas.openxmlformats.org/officeDocument/2006/relationships/hyperlink" Target="http://webapp.etsi.org/teldir/ListPersDetails.asp?PersId=0" TargetMode="External" Id="Rdd44828457e94f4e" /><Relationship Type="http://schemas.openxmlformats.org/officeDocument/2006/relationships/hyperlink" Target="http://www.3gpp.org/ftp/tsg_ran/WG3_Iu/TSGR3_26/docs/R3-020032_CR_IPDL_LCRTDD_NBAP_Rel5.zip" TargetMode="External" Id="R3f071f19e51e4ca5" /><Relationship Type="http://schemas.openxmlformats.org/officeDocument/2006/relationships/hyperlink" Target="http://webapp.etsi.org/teldir/ListPersDetails.asp?PersId=0" TargetMode="External" Id="R64b2e7367e184632" /><Relationship Type="http://schemas.openxmlformats.org/officeDocument/2006/relationships/hyperlink" Target="http://www.3gpp.org/ftp/tsg_ran/WG3_Iu/TSGR3_26/docs/R3-020033_R3.003V100_UEpos_LCR_TDD.zip" TargetMode="External" Id="R36655645e73f4e32" /><Relationship Type="http://schemas.openxmlformats.org/officeDocument/2006/relationships/hyperlink" Target="http://webapp.etsi.org/teldir/ListPersDetails.asp?PersId=0" TargetMode="External" Id="R98fbb27521dd4946" /><Relationship Type="http://schemas.openxmlformats.org/officeDocument/2006/relationships/hyperlink" Target="http://www.3gpp.org/ftp/tsg_ran/WG3_Iu/TSGR3_26/docs/R3-020034_R3.004v040_NodeBsync_LCR_TDD.zip" TargetMode="External" Id="Ra86119b56eed4a90" /><Relationship Type="http://schemas.openxmlformats.org/officeDocument/2006/relationships/hyperlink" Target="http://webapp.etsi.org/teldir/ListPersDetails.asp?PersId=0" TargetMode="External" Id="Rb3393a3db05444b8" /><Relationship Type="http://schemas.openxmlformats.org/officeDocument/2006/relationships/hyperlink" Target="http://www.3gpp.org/ftp/tsg_ran/WG3_Iu/TSGR3_26/docs/R3-020035_AAL2_to_UDP.zip" TargetMode="External" Id="R17c4c9292cd54346" /><Relationship Type="http://schemas.openxmlformats.org/officeDocument/2006/relationships/hyperlink" Target="http://webapp.etsi.org/teldir/ListPersDetails.asp?PersId=0" TargetMode="External" Id="R8d4be57110ab4356" /><Relationship Type="http://schemas.openxmlformats.org/officeDocument/2006/relationships/hyperlink" Target="http://www.3gpp.org/ftp/tsg_ran/WG3_Iu/TSGR3_26/docs/R3-020036_AAL2_to_UDP_agree.zip" TargetMode="External" Id="R983d46053f0941bf" /><Relationship Type="http://schemas.openxmlformats.org/officeDocument/2006/relationships/hyperlink" Target="http://webapp.etsi.org/teldir/ListPersDetails.asp?PersId=0" TargetMode="External" Id="Ra96f9f71e4e9448f" /><Relationship Type="http://schemas.openxmlformats.org/officeDocument/2006/relationships/hyperlink" Target="http://www.3gpp.org/ftp/tsg_ran/WG3_Iu/TSGR3_26/docs/R3-020037+R3.005_Text_proposal_Chap5_1to2.zip" TargetMode="External" Id="R7ea7ec9487b249d1" /><Relationship Type="http://schemas.openxmlformats.org/officeDocument/2006/relationships/hyperlink" Target="http://webapp.etsi.org/teldir/ListPersDetails.asp?PersId=0" TargetMode="External" Id="R0ae47d685c614839" /><Relationship Type="http://schemas.openxmlformats.org/officeDocument/2006/relationships/hyperlink" Target="http://www.3gpp.org/ftp/tsg_ran/WG3_Iu/TSGR3_26/docs/R3-020038+R3.005_Text_proposal_Chap5_3.zip" TargetMode="External" Id="Rbb948f99c65b457a" /><Relationship Type="http://schemas.openxmlformats.org/officeDocument/2006/relationships/hyperlink" Target="http://webapp.etsi.org/teldir/ListPersDetails.asp?PersId=0" TargetMode="External" Id="Rb5f9aa46e8e04a15" /><Relationship Type="http://schemas.openxmlformats.org/officeDocument/2006/relationships/hyperlink" Target="http://www.3gpp.org/ftp/tsg_ran/WG3_Iu/TSGR3_26/docs/R3-020039+R3.005_Chap5_open+issues.zip" TargetMode="External" Id="Ra298606761db414d" /><Relationship Type="http://schemas.openxmlformats.org/officeDocument/2006/relationships/hyperlink" Target="http://webapp.etsi.org/teldir/ListPersDetails.asp?PersId=0" TargetMode="External" Id="R8bf2afcf23fc4371" /><Relationship Type="http://schemas.openxmlformats.org/officeDocument/2006/relationships/hyperlink" Target="http://www.3gpp.org/ftp/tsg_ran/WG3_Iu/TSGR3_26/docs/R3-020042+(CRto25402onDPCH-FrameOffset).zip" TargetMode="External" Id="R918dd5658e7e4059" /><Relationship Type="http://schemas.openxmlformats.org/officeDocument/2006/relationships/hyperlink" Target="http://webapp.etsi.org/teldir/ListPersDetails.asp?PersId=0" TargetMode="External" Id="Rf463922ce2a54671" /><Relationship Type="http://schemas.openxmlformats.org/officeDocument/2006/relationships/hyperlink" Target="http://www.3gpp.org/ftp/tsg_ran/WG3_Iu/TSGR3_26/docs/R3-020043+CR+to+25453-510+PCAP+Obect+ID.zip" TargetMode="External" Id="R3164917a58124672" /><Relationship Type="http://schemas.openxmlformats.org/officeDocument/2006/relationships/hyperlink" Target="http://webapp.etsi.org/teldir/ListPersDetails.asp?PersId=0" TargetMode="External" Id="Re201ba0c93764fdc" /><Relationship Type="http://schemas.openxmlformats.org/officeDocument/2006/relationships/hyperlink" Target="http://www.3gpp.org/ftp/tsg_ran/WG3_Iu/TSGR3_26/docs/R3-020044+text+proposal.zip" TargetMode="External" Id="Rebc017cfe6964751" /><Relationship Type="http://schemas.openxmlformats.org/officeDocument/2006/relationships/hyperlink" Target="http://webapp.etsi.org/teldir/ListPersDetails.asp?PersId=0" TargetMode="External" Id="R46b102ca8f994b09" /><Relationship Type="http://schemas.openxmlformats.org/officeDocument/2006/relationships/hyperlink" Target="http://www.3gpp.org/ftp/tsg_ran/WG3_Iu/TSGR3_26/docs/R3-020045+CR+25423.zip" TargetMode="External" Id="Re367875eee0348b2" /><Relationship Type="http://schemas.openxmlformats.org/officeDocument/2006/relationships/hyperlink" Target="http://webapp.etsi.org/teldir/ListPersDetails.asp?PersId=0" TargetMode="External" Id="R14c9b63420b14cf4" /><Relationship Type="http://schemas.openxmlformats.org/officeDocument/2006/relationships/hyperlink" Target="http://www.3gpp.org/ftp/tsg_ran/WG3_Iu/TSGR3_26/docs/R3-020046+CR+25433.zip" TargetMode="External" Id="Rcfe7bc01f39b40f0" /><Relationship Type="http://schemas.openxmlformats.org/officeDocument/2006/relationships/hyperlink" Target="http://webapp.etsi.org/teldir/ListPersDetails.asp?PersId=0" TargetMode="External" Id="Rc6e257f32b8a4d2e" /><Relationship Type="http://schemas.openxmlformats.org/officeDocument/2006/relationships/hyperlink" Target="http://www.3gpp.org/ftp/tsg_ran/WG3_Iu/TSGR3_26/docs/R3-020047.zip" TargetMode="External" Id="Rde518f037eff40f1" /><Relationship Type="http://schemas.openxmlformats.org/officeDocument/2006/relationships/hyperlink" Target="http://webapp.etsi.org/teldir/ListPersDetails.asp?PersId=0" TargetMode="External" Id="R64ddda7773aa4cb7" /><Relationship Type="http://schemas.openxmlformats.org/officeDocument/2006/relationships/hyperlink" Target="http://www.3gpp.org/ftp/tsg_ran/WG3_Iu/TSGR3_26/docs/R3-020048.zip" TargetMode="External" Id="R18f5bfb68e084d4f" /><Relationship Type="http://schemas.openxmlformats.org/officeDocument/2006/relationships/hyperlink" Target="http://webapp.etsi.org/teldir/ListPersDetails.asp?PersId=0" TargetMode="External" Id="R9ba42af6832947e7" /><Relationship Type="http://schemas.openxmlformats.org/officeDocument/2006/relationships/hyperlink" Target="http://www.3gpp.org/ftp/tsg_ran/WG3_Iu/TSGR3_26/docs/R3-020049.zip" TargetMode="External" Id="R1c8bc37c081e41a7" /><Relationship Type="http://schemas.openxmlformats.org/officeDocument/2006/relationships/hyperlink" Target="http://webapp.etsi.org/teldir/ListPersDetails.asp?PersId=0" TargetMode="External" Id="Rd6995fdcb1e44558" /><Relationship Type="http://schemas.openxmlformats.org/officeDocument/2006/relationships/hyperlink" Target="http://www.3gpp.org/ftp/tsg_ran/WG3_Iu/TSGR3_26/docs/R3-020050_Ap_25413_v380_SRNSContextTranfert_SRNSDataForwardingInitiation.zip" TargetMode="External" Id="R2ab590edbcda425e" /><Relationship Type="http://schemas.openxmlformats.org/officeDocument/2006/relationships/hyperlink" Target="http://webapp.etsi.org/teldir/ListPersDetails.asp?PersId=0" TargetMode="External" Id="R02ae74da61ec489c" /><Relationship Type="http://schemas.openxmlformats.org/officeDocument/2006/relationships/hyperlink" Target="http://www.3gpp.org/ftp/tsg_ran/WG3_Iu/TSGR3_26/docs/R3-020051_Ap_25413_v430_SRNSContextTranfert_SRNSDataForwardingInitiation.zip" TargetMode="External" Id="R528d24912bc246af" /><Relationship Type="http://schemas.openxmlformats.org/officeDocument/2006/relationships/hyperlink" Target="http://webapp.etsi.org/teldir/ListPersDetails.asp?PersId=0" TargetMode="External" Id="Rf6eb4e70fb30479b" /><Relationship Type="http://schemas.openxmlformats.org/officeDocument/2006/relationships/hyperlink" Target="http://www.3gpp.org/ftp/tsg_ran/WG3_Iu/TSGR3_26/docs/R3-020052+TR+v012+SRNS+Relocation+Enhancement.zip" TargetMode="External" Id="R5f86fe3c3a4549e8" /><Relationship Type="http://schemas.openxmlformats.org/officeDocument/2006/relationships/hyperlink" Target="http://webapp.etsi.org/teldir/ListPersDetails.asp?PersId=0" TargetMode="External" Id="R7bd2868fb0954e4e" /><Relationship Type="http://schemas.openxmlformats.org/officeDocument/2006/relationships/hyperlink" Target="http://www.3gpp.org/ftp/tsg_ran/WG3_Iu/TSGR3_26/docs/R3-020053+SRNS+Relocation+Enhancement_Discussion+about+gains.zip" TargetMode="External" Id="R63cc3876d8884f66" /><Relationship Type="http://schemas.openxmlformats.org/officeDocument/2006/relationships/hyperlink" Target="http://webapp.etsi.org/teldir/ListPersDetails.asp?PersId=0" TargetMode="External" Id="R16f6f83c3b6f401a" /><Relationship Type="http://schemas.openxmlformats.org/officeDocument/2006/relationships/hyperlink" Target="http://www.3gpp.org/ftp/tsg_ran/WG3_Iu/TSGR3_26/docs/R3-020054_R99_ErrorIndication(SABP).zip" TargetMode="External" Id="R84d127700ad943fe" /><Relationship Type="http://schemas.openxmlformats.org/officeDocument/2006/relationships/hyperlink" Target="http://webapp.etsi.org/teldir/ListPersDetails.asp?PersId=0" TargetMode="External" Id="Rea0187041e754fef" /><Relationship Type="http://schemas.openxmlformats.org/officeDocument/2006/relationships/hyperlink" Target="http://www.3gpp.org/ftp/tsg_ran/WG3_Iu/TSGR3_26/docs/R3-020055_R4_ErrorIndication(SABP).zip" TargetMode="External" Id="Rfeb422868b884640" /><Relationship Type="http://schemas.openxmlformats.org/officeDocument/2006/relationships/hyperlink" Target="http://webapp.etsi.org/teldir/ListPersDetails.asp?PersId=0" TargetMode="External" Id="Rabde7e7a33984eb8" /><Relationship Type="http://schemas.openxmlformats.org/officeDocument/2006/relationships/hyperlink" Target="http://www.3gpp.org/ftp/tsg_ran/WG3_Iu/TSGR3_26/docs/R3-020056(Corr-to-info-exchange-NBAP).zip" TargetMode="External" Id="R04039b72ac5f4061" /><Relationship Type="http://schemas.openxmlformats.org/officeDocument/2006/relationships/hyperlink" Target="http://webapp.etsi.org/teldir/ListPersDetails.asp?PersId=0" TargetMode="External" Id="R491b1f6c5d1e4eae" /><Relationship Type="http://schemas.openxmlformats.org/officeDocument/2006/relationships/hyperlink" Target="http://www.3gpp.org/ftp/tsg_ran/WG3_Iu/TSGR3_26/docs/R3-020057(Corr-to-info-exchange-RNSAP).zip" TargetMode="External" Id="R6b251ca966374100" /><Relationship Type="http://schemas.openxmlformats.org/officeDocument/2006/relationships/hyperlink" Target="http://webapp.etsi.org/teldir/ListPersDetails.asp?PersId=0" TargetMode="External" Id="Rc92430ff28a44e61" /><Relationship Type="http://schemas.openxmlformats.org/officeDocument/2006/relationships/hyperlink" Target="http://www.3gpp.org/ftp/tsg_ran/WG3_Iu/TSGR3_26/docs/R3-020058(Corr-to-UE-pos+threshols-NBAP).zip" TargetMode="External" Id="R7e98a538c6914c85" /><Relationship Type="http://schemas.openxmlformats.org/officeDocument/2006/relationships/hyperlink" Target="http://webapp.etsi.org/teldir/ListPersDetails.asp?PersId=0" TargetMode="External" Id="Rcf67c1a0c9e14e26" /><Relationship Type="http://schemas.openxmlformats.org/officeDocument/2006/relationships/hyperlink" Target="http://www.3gpp.org/ftp/tsg_ran/WG3_Iu/TSGR3_26/docs/R3-020059(Corr-to-UE-pos+threshols-RNSAP).zip" TargetMode="External" Id="R3d24915f242c4daa" /><Relationship Type="http://schemas.openxmlformats.org/officeDocument/2006/relationships/hyperlink" Target="http://webapp.etsi.org/teldir/ListPersDetails.asp?PersId=0" TargetMode="External" Id="R9944fb6b0430465b" /><Relationship Type="http://schemas.openxmlformats.org/officeDocument/2006/relationships/hyperlink" Target="http://www.3gpp.org/ftp/tsg_ran/WG3_Iu/TSGR3_26/docs/R3-020060(Def-of-dev-and-change-limits-NBAP).zip" TargetMode="External" Id="Re43b44e040194660" /><Relationship Type="http://schemas.openxmlformats.org/officeDocument/2006/relationships/hyperlink" Target="http://webapp.etsi.org/teldir/ListPersDetails.asp?PersId=0" TargetMode="External" Id="Rc072513551314642" /><Relationship Type="http://schemas.openxmlformats.org/officeDocument/2006/relationships/hyperlink" Target="http://www.3gpp.org/ftp/tsg_ran/WG3_Iu/TSGR3_26/docs/R3-020061(Def-of-dev-and-change-limits-RNSAP).zip" TargetMode="External" Id="R8242e07c5856450f" /><Relationship Type="http://schemas.openxmlformats.org/officeDocument/2006/relationships/hyperlink" Target="http://webapp.etsi.org/teldir/ListPersDetails.asp?PersId=0" TargetMode="External" Id="R28707466574f445e" /><Relationship Type="http://schemas.openxmlformats.org/officeDocument/2006/relationships/hyperlink" Target="http://www.3gpp.org/ftp/tsg_ran/WG3_Iu/TSGR3_26/docs/R3-020062(TR25.880TBre-arrangement-v030).zip" TargetMode="External" Id="R19d4ff41729d42ee" /><Relationship Type="http://schemas.openxmlformats.org/officeDocument/2006/relationships/hyperlink" Target="http://webapp.etsi.org/teldir/ListPersDetails.asp?PersId=0" TargetMode="External" Id="Rf45e92e926e54e8f" /><Relationship Type="http://schemas.openxmlformats.org/officeDocument/2006/relationships/hyperlink" Target="http://www.3gpp.org/ftp/tsg_ran/WG3_Iu/TSGR3_26/docs/R3-020063(TR25.880TBre-arrangement-v031).zip" TargetMode="External" Id="R30c5172425604310" /><Relationship Type="http://schemas.openxmlformats.org/officeDocument/2006/relationships/hyperlink" Target="http://webapp.etsi.org/teldir/ListPersDetails.asp?PersId=0" TargetMode="External" Id="Rdf73480a63a3481e" /><Relationship Type="http://schemas.openxmlformats.org/officeDocument/2006/relationships/hyperlink" Target="http://www.3gpp.org/ftp/tsg_ran/WG3_Iu/TSGR3_26/docs/R3-020064(HSDPA-NBAP).zip" TargetMode="External" Id="R70ce19e2643a4a4a" /><Relationship Type="http://schemas.openxmlformats.org/officeDocument/2006/relationships/hyperlink" Target="http://webapp.etsi.org/teldir/ListPersDetails.asp?PersId=0" TargetMode="External" Id="Rd49f8c38bdd34287" /><Relationship Type="http://schemas.openxmlformats.org/officeDocument/2006/relationships/hyperlink" Target="http://www.3gpp.org/ftp/tsg_ran/WG3_Iu/TSGR3_26/docs/R3-020065_NBsync_ch6.6.zip" TargetMode="External" Id="Redcbe5dc664f4ef8" /><Relationship Type="http://schemas.openxmlformats.org/officeDocument/2006/relationships/hyperlink" Target="http://webapp.etsi.org/teldir/ListPersDetails.asp?PersId=0" TargetMode="External" Id="Rc6d15f3854e84367" /><Relationship Type="http://schemas.openxmlformats.org/officeDocument/2006/relationships/hyperlink" Target="http://www.3gpp.org/ftp/tsg_ran/WG3_Iu/TSGR3_26/docs/R3-020066_flexible_signalling_ch6.zip" TargetMode="External" Id="R4870e9908f7f48f9" /><Relationship Type="http://schemas.openxmlformats.org/officeDocument/2006/relationships/hyperlink" Target="http://webapp.etsi.org/teldir/ListPersDetails.asp?PersId=0" TargetMode="External" Id="R845865db9323404a" /><Relationship Type="http://schemas.openxmlformats.org/officeDocument/2006/relationships/hyperlink" Target="http://www.3gpp.org/ftp/tsg_ran/WG3_Iu/TSGR3_26/docs/R3-020067_flexible_signalling_ch7.zip" TargetMode="External" Id="R3187a4f70fc144f2" /><Relationship Type="http://schemas.openxmlformats.org/officeDocument/2006/relationships/hyperlink" Target="http://webapp.etsi.org/teldir/ListPersDetails.asp?PersId=0" TargetMode="External" Id="R9e8772f735664a24" /><Relationship Type="http://schemas.openxmlformats.org/officeDocument/2006/relationships/hyperlink" Target="http://www.3gpp.org/ftp/tsg_ran/WG3_Iu/TSGR3_26/docs/R3-020068.zip" TargetMode="External" Id="Rd99650e801ff4557" /><Relationship Type="http://schemas.openxmlformats.org/officeDocument/2006/relationships/hyperlink" Target="http://webapp.etsi.org/teldir/ListPersDetails.asp?PersId=0" TargetMode="External" Id="Rfe461129cdcd424d" /><Relationship Type="http://schemas.openxmlformats.org/officeDocument/2006/relationships/hyperlink" Target="http://www.3gpp.org/ftp/tsg_ran/WG3_Iu/TSGR3_26/docs/R3-020069.zip" TargetMode="External" Id="Re3c701ddc3bb450d" /><Relationship Type="http://schemas.openxmlformats.org/officeDocument/2006/relationships/hyperlink" Target="http://webapp.etsi.org/teldir/ListPersDetails.asp?PersId=0" TargetMode="External" Id="R5e5a4c198f674146" /><Relationship Type="http://schemas.openxmlformats.org/officeDocument/2006/relationships/hyperlink" Target="http://www.3gpp.org/ftp/tsg_ran/WG3_Iu/TSGR3_26/docs/R3-020070.zip" TargetMode="External" Id="Rbda9e7164ebc4919" /><Relationship Type="http://schemas.openxmlformats.org/officeDocument/2006/relationships/hyperlink" Target="http://webapp.etsi.org/teldir/ListPersDetails.asp?PersId=0" TargetMode="External" Id="R3edc76c4439f42e1" /><Relationship Type="http://schemas.openxmlformats.org/officeDocument/2006/relationships/hyperlink" Target="http://www.3gpp.org/ftp/tsg_ran/WG3_Iu/TSGR3_26/docs/R3-020071.zip" TargetMode="External" Id="Re5758badf9b14cfc" /><Relationship Type="http://schemas.openxmlformats.org/officeDocument/2006/relationships/hyperlink" Target="http://webapp.etsi.org/teldir/ListPersDetails.asp?PersId=0" TargetMode="External" Id="Rc420aaf76c7241e7" /><Relationship Type="http://schemas.openxmlformats.org/officeDocument/2006/relationships/hyperlink" Target="http://www.3gpp.org/ftp/tsg_ran/WG3_Iu/TSGR3_26/docs/R3-020072(TrBearerReArr).zip" TargetMode="External" Id="Ra3ceaf8bc2aa4385" /><Relationship Type="http://schemas.openxmlformats.org/officeDocument/2006/relationships/hyperlink" Target="http://webapp.etsi.org/teldir/ListPersDetails.asp?PersId=0" TargetMode="External" Id="R59deb727849d4cdd" /><Relationship Type="http://schemas.openxmlformats.org/officeDocument/2006/relationships/hyperlink" Target="http://www.3gpp.org/ftp/tsg_ran/WG3_Iu/TSGR3_26/docs/R3-020073(ConditionalsandCriticality-NBAP-R99).zip" TargetMode="External" Id="Rbde06d73c6a74e87" /><Relationship Type="http://schemas.openxmlformats.org/officeDocument/2006/relationships/hyperlink" Target="http://webapp.etsi.org/teldir/ListPersDetails.asp?PersId=0" TargetMode="External" Id="R1feaa7387f3444a1" /><Relationship Type="http://schemas.openxmlformats.org/officeDocument/2006/relationships/hyperlink" Target="http://www.3gpp.org/ftp/tsg_ran/WG3_Iu/TSGR3_26/docs/R3-020074(ConditionalsandCriticality-NBAP-R4).zip" TargetMode="External" Id="Ra88918d67d3946ca" /><Relationship Type="http://schemas.openxmlformats.org/officeDocument/2006/relationships/hyperlink" Target="http://webapp.etsi.org/teldir/ListPersDetails.asp?PersId=0" TargetMode="External" Id="R6ccca11d3f8641a3" /><Relationship Type="http://schemas.openxmlformats.org/officeDocument/2006/relationships/hyperlink" Target="http://www.3gpp.org/ftp/tsg_ran/WG3_Iu/TSGR3_26/docs/R3-020075(ConditionalsandCriticality-RNSAP-R99).zip" TargetMode="External" Id="R0c7b5358cdae4b81" /><Relationship Type="http://schemas.openxmlformats.org/officeDocument/2006/relationships/hyperlink" Target="http://webapp.etsi.org/teldir/ListPersDetails.asp?PersId=0" TargetMode="External" Id="R45d5815760f94db5" /><Relationship Type="http://schemas.openxmlformats.org/officeDocument/2006/relationships/hyperlink" Target="http://www.3gpp.org/ftp/tsg_ran/WG3_Iu/TSGR3_26/docs/R3-020076(ConditionalsandCriticality-RNSAP-R4).zip" TargetMode="External" Id="R824663342af54d6f" /><Relationship Type="http://schemas.openxmlformats.org/officeDocument/2006/relationships/hyperlink" Target="http://webapp.etsi.org/teldir/ListPersDetails.asp?PersId=0" TargetMode="External" Id="Rcd6087bad23046c1" /><Relationship Type="http://schemas.openxmlformats.org/officeDocument/2006/relationships/hyperlink" Target="http://www.3gpp.org/ftp/tsg_ran/WG3_Iu/TSGR3_26/docs/R3-020077(ConditionalsandCriticality-RANAP-R99).zip" TargetMode="External" Id="Rb77d243206f14476" /><Relationship Type="http://schemas.openxmlformats.org/officeDocument/2006/relationships/hyperlink" Target="http://webapp.etsi.org/teldir/ListPersDetails.asp?PersId=0" TargetMode="External" Id="R501f6a7265754e20" /><Relationship Type="http://schemas.openxmlformats.org/officeDocument/2006/relationships/hyperlink" Target="http://www.3gpp.org/ftp/tsg_ran/WG3_Iu/TSGR3_26/docs/R3-020078(ConditionalsandCriticality-RANAP-R4).zip" TargetMode="External" Id="R465a2aec12794eb2" /><Relationship Type="http://schemas.openxmlformats.org/officeDocument/2006/relationships/hyperlink" Target="http://webapp.etsi.org/teldir/ListPersDetails.asp?PersId=0" TargetMode="External" Id="Rf9aea21303064ede" /><Relationship Type="http://schemas.openxmlformats.org/officeDocument/2006/relationships/hyperlink" Target="http://www.3gpp.org/ftp/tsg_ran/WG3_Iu/TSGR3_26/docs/R3-020079(ConditionalsandCriticality-SABP-R99).zip" TargetMode="External" Id="Rb06ed31a887c47f7" /><Relationship Type="http://schemas.openxmlformats.org/officeDocument/2006/relationships/hyperlink" Target="http://webapp.etsi.org/teldir/ListPersDetails.asp?PersId=0" TargetMode="External" Id="R3c2aea9bb665419f" /><Relationship Type="http://schemas.openxmlformats.org/officeDocument/2006/relationships/hyperlink" Target="http://www.3gpp.org/ftp/tsg_ran/WG3_Iu/TSGR3_26/docs/R3-020080(ConditionalsandCriticality-SABP-R4).zip" TargetMode="External" Id="R9abc2e054f984c9d" /><Relationship Type="http://schemas.openxmlformats.org/officeDocument/2006/relationships/hyperlink" Target="http://webapp.etsi.org/teldir/ListPersDetails.asp?PersId=0" TargetMode="External" Id="Rbbce8b84133e4f2e" /><Relationship Type="http://schemas.openxmlformats.org/officeDocument/2006/relationships/hyperlink" Target="http://www.3gpp.org/ftp/tsg_ran/WG3_Iu/TSGR3_26/docs/R3-020081(ConditionalsandCritcality-PCAP-R5).zip" TargetMode="External" Id="R9447f281954943d7" /><Relationship Type="http://schemas.openxmlformats.org/officeDocument/2006/relationships/hyperlink" Target="http://webapp.etsi.org/teldir/ListPersDetails.asp?PersId=0" TargetMode="External" Id="R2e784d9eb7bb468f" /><Relationship Type="http://schemas.openxmlformats.org/officeDocument/2006/relationships/hyperlink" Target="http://www.3gpp.org/ftp/tsg_ran/WG3_Iu/TSGR3_26/docs/R3-020082(25423+R5+CR506+Enhanced+CPICH+EcNo).zip" TargetMode="External" Id="R497bc30d19214cb7" /><Relationship Type="http://schemas.openxmlformats.org/officeDocument/2006/relationships/hyperlink" Target="http://webapp.etsi.org/teldir/ListPersDetails.asp?PersId=0" TargetMode="External" Id="R64e8c29b58e44c04" /><Relationship Type="http://schemas.openxmlformats.org/officeDocument/2006/relationships/hyperlink" Target="http://www.3gpp.org/ftp/tsg_ran/WG3_Iu/TSGR3_26/docs/R3-020084(25433+R5+CR425r3+Power+Capabilities).zip" TargetMode="External" Id="Rc6e191f4423d4835" /><Relationship Type="http://schemas.openxmlformats.org/officeDocument/2006/relationships/hyperlink" Target="http://webapp.etsi.org/teldir/ListPersDetails.asp?PersId=0" TargetMode="External" Id="R9f2de61263624bee" /><Relationship Type="http://schemas.openxmlformats.org/officeDocument/2006/relationships/hyperlink" Target="http://www.3gpp.org/ftp/tsg_ran/WG3_Iu/TSGR3_26/docs/R3-020085(Delayed+Activation+TDD+Aspects+%26+reworking).zip" TargetMode="External" Id="R3392566479a644bd" /><Relationship Type="http://schemas.openxmlformats.org/officeDocument/2006/relationships/hyperlink" Target="http://webapp.etsi.org/teldir/ListPersDetails.asp?PersId=0" TargetMode="External" Id="R58e1399a23fc4896" /><Relationship Type="http://schemas.openxmlformats.org/officeDocument/2006/relationships/hyperlink" Target="http://www.3gpp.org/ftp/tsg_ran/WG3_Iu/TSGR3_26/docs/R3-020086(25433+R5+CRxx+Delayed+Activation).zip" TargetMode="External" Id="R24f9d334d7094516" /><Relationship Type="http://schemas.openxmlformats.org/officeDocument/2006/relationships/hyperlink" Target="http://webapp.etsi.org/teldir/ListPersDetails.asp?PersId=0" TargetMode="External" Id="R8eef34ae379348fb" /><Relationship Type="http://schemas.openxmlformats.org/officeDocument/2006/relationships/hyperlink" Target="http://www.3gpp.org/ftp/tsg_ran/WG3_Iu/TSGR3_26/docs/R3-020087(Iub+transport+bearer+re-arrangement+analysis).zip" TargetMode="External" Id="R4829e5c284d64d4a" /><Relationship Type="http://schemas.openxmlformats.org/officeDocument/2006/relationships/hyperlink" Target="http://webapp.etsi.org/teldir/ListPersDetails.asp?PersId=0" TargetMode="External" Id="Rfdc18fe7f3b54508" /><Relationship Type="http://schemas.openxmlformats.org/officeDocument/2006/relationships/hyperlink" Target="http://www.3gpp.org/ftp/tsg_ran/WG3_Iu/TSGR3_26/docs/R3-020088(Interaction+between+WI+and+SI).zip" TargetMode="External" Id="R87eff8e8ad224475" /><Relationship Type="http://schemas.openxmlformats.org/officeDocument/2006/relationships/hyperlink" Target="http://webapp.etsi.org/teldir/ListPersDetails.asp?PersId=0" TargetMode="External" Id="R0fa0e251a9f54b4d" /><Relationship Type="http://schemas.openxmlformats.org/officeDocument/2006/relationships/hyperlink" Target="http://www.3gpp.org/ftp/tsg_ran/WG3_Iu/TSGR3_26/docs/R3-020090(Information+Exchange+for+Neighbouring+Cells).zip" TargetMode="External" Id="R40098b30bb6741d1" /><Relationship Type="http://schemas.openxmlformats.org/officeDocument/2006/relationships/hyperlink" Target="http://webapp.etsi.org/teldir/ListPersDetails.asp?PersId=0" TargetMode="External" Id="R25c38e546bff4cd1" /><Relationship Type="http://schemas.openxmlformats.org/officeDocument/2006/relationships/hyperlink" Target="http://www.3gpp.org/ftp/tsg_ran/WG3_Iu/TSGR3_26/docs/R3-020091-TR+25.877+HSDPA+-+Iub%7c%7c%7c%7cIur+protocol+aspects+v0.3.0.zip" TargetMode="External" Id="R0c79ae4d1e764715" /><Relationship Type="http://schemas.openxmlformats.org/officeDocument/2006/relationships/hyperlink" Target="http://webapp.etsi.org/teldir/ListPersDetails.asp?PersId=0" TargetMode="External" Id="R076828c2d93a4617" /><Relationship Type="http://schemas.openxmlformats.org/officeDocument/2006/relationships/hyperlink" Target="http://www.3gpp.org/ftp/tsg_ran/WG3_Iu/TSGR3_26/docs/R3-020092_Ap_25413_v430_CorrectiontoLCSVerticalAccurancyCodeIE.zip" TargetMode="External" Id="R42224dc0d4504855" /><Relationship Type="http://schemas.openxmlformats.org/officeDocument/2006/relationships/hyperlink" Target="http://webapp.etsi.org/teldir/ListPersDetails.asp?PersId=0" TargetMode="External" Id="R9406a570dd3d4a16" /><Relationship Type="http://schemas.openxmlformats.org/officeDocument/2006/relationships/hyperlink" Target="http://www.3gpp.org/ftp/tsg_ran/WG3_Iu/TSGR3_26/docs/R3-020093-CR25426_transport+bearers+release_R99.zip" TargetMode="External" Id="R9314de493f424e9a" /><Relationship Type="http://schemas.openxmlformats.org/officeDocument/2006/relationships/hyperlink" Target="http://webapp.etsi.org/teldir/ListPersDetails.asp?PersId=0" TargetMode="External" Id="Rdfaf94fa7aed4cf3" /><Relationship Type="http://schemas.openxmlformats.org/officeDocument/2006/relationships/hyperlink" Target="http://www.3gpp.org/ftp/tsg_ran/WG3_Iu/TSGR3_26/docs/R3-020094-CR25426_transport+bearers+release_R4.zip" TargetMode="External" Id="R3dea41a99a47494c" /><Relationship Type="http://schemas.openxmlformats.org/officeDocument/2006/relationships/hyperlink" Target="http://webapp.etsi.org/teldir/ListPersDetails.asp?PersId=0" TargetMode="External" Id="Rf637056bc91c4a62" /><Relationship Type="http://schemas.openxmlformats.org/officeDocument/2006/relationships/hyperlink" Target="http://www.3gpp.org/ftp/tsg_ran/WG3_Iu/TSGR3_26/docs/R3-020095-R3-013730-ENUM+Based+Services.zip" TargetMode="External" Id="Ra7ed2940bdd4444c" /><Relationship Type="http://schemas.openxmlformats.org/officeDocument/2006/relationships/hyperlink" Target="http://webapp.etsi.org/teldir/ListPersDetails.asp?PersId=0" TargetMode="External" Id="Re94946900e374502" /><Relationship Type="http://schemas.openxmlformats.org/officeDocument/2006/relationships/hyperlink" Target="http://www.3gpp.org/ftp/tsg_ran/WG3_Iu/TSGR3_26/docs/R3-020096-CR25935_Congestion+Cause_R4.zip" TargetMode="External" Id="R617b4c7ec1924156" /><Relationship Type="http://schemas.openxmlformats.org/officeDocument/2006/relationships/hyperlink" Target="http://webapp.etsi.org/teldir/ListPersDetails.asp?PersId=0" TargetMode="External" Id="R4083b4116a544cd8" /><Relationship Type="http://schemas.openxmlformats.org/officeDocument/2006/relationships/hyperlink" Target="http://www.3gpp.org/ftp/tsg_ran/WG3_Iu/TSGR3_26/docs/R3-020097(SABP-essential-error).zip" TargetMode="External" Id="Rf0daff51f2e84a64" /><Relationship Type="http://schemas.openxmlformats.org/officeDocument/2006/relationships/hyperlink" Target="http://webapp.etsi.org/teldir/ListPersDetails.asp?PersId=0" TargetMode="External" Id="Ra3401d9687304d93" /><Relationship Type="http://schemas.openxmlformats.org/officeDocument/2006/relationships/hyperlink" Target="http://www.3gpp.org/ftp/tsg_ran/WG3_Iu/TSGR3_26/docs/R3-020098(Rel5-Qth-SSDT).zip" TargetMode="External" Id="R4cba0ab354f54e66" /><Relationship Type="http://schemas.openxmlformats.org/officeDocument/2006/relationships/hyperlink" Target="http://webapp.etsi.org/teldir/ListPersDetails.asp?PersId=0" TargetMode="External" Id="Rbca5c38d640d4343" /><Relationship Type="http://schemas.openxmlformats.org/officeDocument/2006/relationships/hyperlink" Target="http://www.3gpp.org/ftp/tsg_ran/WG3_Iu/TSGR3_26/docs/R3-020099(R99-CR25423-Removal-Obsolete-IMSI).zip" TargetMode="External" Id="R0527ea80ae6243e5" /><Relationship Type="http://schemas.openxmlformats.org/officeDocument/2006/relationships/hyperlink" Target="http://webapp.etsi.org/teldir/ListPersDetails.asp?PersId=0" TargetMode="External" Id="Rae1d638a5b0f4b7b" /><Relationship Type="http://schemas.openxmlformats.org/officeDocument/2006/relationships/hyperlink" Target="http://www.3gpp.org/ftp/tsg_ran/WG3_Iu/TSGR3_26/docs/R3-020100(R99-CR25433-Removal-Criticality-TransactionID).zip" TargetMode="External" Id="Racee83654e9642be" /><Relationship Type="http://schemas.openxmlformats.org/officeDocument/2006/relationships/hyperlink" Target="http://webapp.etsi.org/teldir/ListPersDetails.asp?PersId=0" TargetMode="External" Id="R2351dcc7a2ed4b55" /><Relationship Type="http://schemas.openxmlformats.org/officeDocument/2006/relationships/hyperlink" Target="http://www.3gpp.org/ftp/tsg_ran/WG3_Iu/TSGR3_26/docs/R3-020101(Rel4-CR25433-Removal-Criticality-TransactionID).zip" TargetMode="External" Id="Ra33e0106859b435e" /><Relationship Type="http://schemas.openxmlformats.org/officeDocument/2006/relationships/hyperlink" Target="http://webapp.etsi.org/teldir/ListPersDetails.asp?PersId=0" TargetMode="External" Id="R99c1344856a14878" /><Relationship Type="http://schemas.openxmlformats.org/officeDocument/2006/relationships/hyperlink" Target="http://www.3gpp.org/ftp/tsg_ran/WG3_Iu/TSGR3_26/docs/R3-020102(Rel4-CR25423-Re-ordering-value-ENUMERATED).zip" TargetMode="External" Id="Rd456d799d6c14350" /><Relationship Type="http://schemas.openxmlformats.org/officeDocument/2006/relationships/hyperlink" Target="http://webapp.etsi.org/teldir/ListPersDetails.asp?PersId=0" TargetMode="External" Id="Rb0b6c05e82c74d25" /><Relationship Type="http://schemas.openxmlformats.org/officeDocument/2006/relationships/hyperlink" Target="http://www.3gpp.org/ftp/tsg_ran/WG3_Iu/TSGR3_26/docs/R3-020103(Rel4-CR25433-Duplicated-ID).zip" TargetMode="External" Id="R0e1aee499bea4872" /><Relationship Type="http://schemas.openxmlformats.org/officeDocument/2006/relationships/hyperlink" Target="http://webapp.etsi.org/teldir/ListPersDetails.asp?PersId=0" TargetMode="External" Id="R24f55a0db5a44447" /><Relationship Type="http://schemas.openxmlformats.org/officeDocument/2006/relationships/hyperlink" Target="http://www.3gpp.org/ftp/tsg_ran/WG3_Iu/TSGR3_26/docs/R3-020104(Rel5-CR25423-PB_HO).zip" TargetMode="External" Id="R79c9679a0e384411" /><Relationship Type="http://schemas.openxmlformats.org/officeDocument/2006/relationships/hyperlink" Target="http://webapp.etsi.org/teldir/ListPersDetails.asp?PersId=0" TargetMode="External" Id="R412abc0491014a22" /><Relationship Type="http://schemas.openxmlformats.org/officeDocument/2006/relationships/hyperlink" Target="http://www.3gpp.org/ftp/tsg_ran/WG3_Iu/TSGR3_26/docs/R3-020105(Rel5-CR25433-PB_HO).zip" TargetMode="External" Id="Rd04b801cda914682" /><Relationship Type="http://schemas.openxmlformats.org/officeDocument/2006/relationships/hyperlink" Target="http://webapp.etsi.org/teldir/ListPersDetails.asp?PersId=0" TargetMode="External" Id="R404601f77b0546e9" /><Relationship Type="http://schemas.openxmlformats.org/officeDocument/2006/relationships/hyperlink" Target="http://www.3gpp.org/ftp/tsg_ran/WG3_Iu/TSGR3_26/docs/R3-020106(Rel5-CR25423-PB_RL-Reconf).zip" TargetMode="External" Id="R323c0f6fb80544bf" /><Relationship Type="http://schemas.openxmlformats.org/officeDocument/2006/relationships/hyperlink" Target="http://webapp.etsi.org/teldir/ListPersDetails.asp?PersId=0" TargetMode="External" Id="R47aba5f80659438e" /><Relationship Type="http://schemas.openxmlformats.org/officeDocument/2006/relationships/hyperlink" Target="http://www.3gpp.org/ftp/tsg_ran/WG3_Iu/TSGR3_26/docs/R3-020107(Rel5-CR25433-PB_RL-Reconf).zip" TargetMode="External" Id="Raab3076637c24ffb" /><Relationship Type="http://schemas.openxmlformats.org/officeDocument/2006/relationships/hyperlink" Target="http://webapp.etsi.org/teldir/ListPersDetails.asp?PersId=0" TargetMode="External" Id="R7d22bc7715294557" /><Relationship Type="http://schemas.openxmlformats.org/officeDocument/2006/relationships/hyperlink" Target="http://www.3gpp.org/ftp/tsg_ran/WG3_Iu/TSGR3_26/docs/R3-020108.zip" TargetMode="External" Id="R6da0442667344b8b" /><Relationship Type="http://schemas.openxmlformats.org/officeDocument/2006/relationships/hyperlink" Target="http://webapp.etsi.org/teldir/ListPersDetails.asp?PersId=0" TargetMode="External" Id="R764702c300d24bc9" /><Relationship Type="http://schemas.openxmlformats.org/officeDocument/2006/relationships/hyperlink" Target="http://www.3gpp.org/ftp/tsg_ran/WG3_Iu/TSGR3_26/docs/R3-020109.zip" TargetMode="External" Id="Rff263c62247a4e74" /><Relationship Type="http://schemas.openxmlformats.org/officeDocument/2006/relationships/hyperlink" Target="http://webapp.etsi.org/teldir/ListPersDetails.asp?PersId=0" TargetMode="External" Id="R6c39043712ea496d" /><Relationship Type="http://schemas.openxmlformats.org/officeDocument/2006/relationships/hyperlink" Target="http://www.3gpp.org/ftp/tsg_ran/WG3_Iu/TSGR3_26/docs/R3-020110.zip" TargetMode="External" Id="Rf666889bc5404b11" /><Relationship Type="http://schemas.openxmlformats.org/officeDocument/2006/relationships/hyperlink" Target="http://webapp.etsi.org/teldir/ListPersDetails.asp?PersId=0" TargetMode="External" Id="R75524aa59a574065" /><Relationship Type="http://schemas.openxmlformats.org/officeDocument/2006/relationships/hyperlink" Target="http://www.3gpp.org/ftp/tsg_ran/WG3_Iu/TSGR3_26/docs/R3-020112+RNC+triggered+Iub+bearer+re-arrangement.zip" TargetMode="External" Id="R3114b768a3014cb6" /><Relationship Type="http://schemas.openxmlformats.org/officeDocument/2006/relationships/hyperlink" Target="http://webapp.etsi.org/teldir/ListPersDetails.asp?PersId=0" TargetMode="External" Id="Rb9fbc5ccaea44ab8" /><Relationship Type="http://schemas.openxmlformats.org/officeDocument/2006/relationships/hyperlink" Target="http://www.3gpp.org/ftp/tsg_ran/WG3_Iu/TSGR3_26/docs/R3-020113+IuNB_a+new+interface+for+the+direct+communication+between+NodeBs.zip" TargetMode="External" Id="Rd2bae734d25846f7" /><Relationship Type="http://schemas.openxmlformats.org/officeDocument/2006/relationships/hyperlink" Target="http://webapp.etsi.org/teldir/ListPersDetails.asp?PersId=0" TargetMode="External" Id="Rf360c5748bff4aa9" /><Relationship Type="http://schemas.openxmlformats.org/officeDocument/2006/relationships/hyperlink" Target="http://www.3gpp.org/ftp/tsg_ran/WG3_Iu/TSGR3_26/docs/R3-020114+Synchronization+of+active+cells+based+on+direct+NodeB+interconnections.zip" TargetMode="External" Id="Ra658e3bfba7245ce" /><Relationship Type="http://schemas.openxmlformats.org/officeDocument/2006/relationships/hyperlink" Target="http://webapp.etsi.org/teldir/ListPersDetails.asp?PersId=0" TargetMode="External" Id="Ra964168c29e141a5" /><Relationship Type="http://schemas.openxmlformats.org/officeDocument/2006/relationships/hyperlink" Target="http://www.3gpp.org/ftp/tsg_ran/WG3_Iu/TSGR3_26/docs/R3-020115+Distributed+Management+of+inter-NodeB+radio+links.zip" TargetMode="External" Id="R40770143cdf444e8" /><Relationship Type="http://schemas.openxmlformats.org/officeDocument/2006/relationships/hyperlink" Target="http://webapp.etsi.org/teldir/ListPersDetails.asp?PersId=0" TargetMode="External" Id="Rf6c7722c9e5747b3" /><Relationship Type="http://schemas.openxmlformats.org/officeDocument/2006/relationships/hyperlink" Target="http://www.3gpp.org/ftp/tsg_ran/WG3_Iu/TSGR3_26/docs/R3-020116+v030+Separation+of+resource+reservation+and+activation.zip" TargetMode="External" Id="R06ccf2713d1a4cd7" /><Relationship Type="http://schemas.openxmlformats.org/officeDocument/2006/relationships/hyperlink" Target="http://webapp.etsi.org/teldir/ListPersDetails.asp?PersId=0" TargetMode="External" Id="R7cb34641b24147ae" /><Relationship Type="http://schemas.openxmlformats.org/officeDocument/2006/relationships/hyperlink" Target="http://www.3gpp.org/ftp/tsg_ran/WG3_Iu/TSGR3_26/docs/R3-020117+v031+Separation+of+resource+reservation+and+activation.zip" TargetMode="External" Id="R6ebcf0478ece486a" /><Relationship Type="http://schemas.openxmlformats.org/officeDocument/2006/relationships/hyperlink" Target="http://webapp.etsi.org/teldir/ListPersDetails.asp?PersId=0" TargetMode="External" Id="Rb6a1081840f64c26" /><Relationship Type="http://schemas.openxmlformats.org/officeDocument/2006/relationships/hyperlink" Target="http://www.3gpp.org/ftp/tsg_ran/WG3_Iu/TSGR3_26/docs/R3-020118+Iur+Common+Tr+Ch+Effciency+TR++R3.002+.V0.3.0.zip" TargetMode="External" Id="Rec74ea34298245cd" /><Relationship Type="http://schemas.openxmlformats.org/officeDocument/2006/relationships/hyperlink" Target="http://webapp.etsi.org/teldir/ListPersDetails.asp?PersId=0" TargetMode="External" Id="R6196deeed2734ca0" /><Relationship Type="http://schemas.openxmlformats.org/officeDocument/2006/relationships/hyperlink" Target="http://www.3gpp.org/ftp/tsg_ran/WG3_Iu/TSGR3_26/docs/R3-020119+v020+Direct+SRNC-NodeB+transport+bearer.zip" TargetMode="External" Id="R27abb6f771ff4787" /><Relationship Type="http://schemas.openxmlformats.org/officeDocument/2006/relationships/hyperlink" Target="http://webapp.etsi.org/teldir/ListPersDetails.asp?PersId=0" TargetMode="External" Id="R5e38e33ad5d945fe" /><Relationship Type="http://schemas.openxmlformats.org/officeDocument/2006/relationships/hyperlink" Target="http://www.3gpp.org/ftp/tsg_ran/WG3_Iu/TSGR3_26/docs/R3-020120-RNSAP_Reset+Rel-5.zip" TargetMode="External" Id="R1d1a681ce9a34565" /><Relationship Type="http://schemas.openxmlformats.org/officeDocument/2006/relationships/hyperlink" Target="http://webapp.etsi.org/teldir/ListPersDetails.asp?PersId=0" TargetMode="External" Id="R1007ac1f51f34ce6" /><Relationship Type="http://schemas.openxmlformats.org/officeDocument/2006/relationships/hyperlink" Target="http://www.3gpp.org/ftp/tsg_ran/WG3_Iu/TSGR3_26/docs/R3-020121+PDSCHmaxPower(Rel-5).zip" TargetMode="External" Id="Red852a03ea044520" /><Relationship Type="http://schemas.openxmlformats.org/officeDocument/2006/relationships/hyperlink" Target="http://webapp.etsi.org/teldir/ListPersDetails.asp?PersId=0" TargetMode="External" Id="Rbd66cd3e0eef4731" /><Relationship Type="http://schemas.openxmlformats.org/officeDocument/2006/relationships/hyperlink" Target="http://www.3gpp.org/ftp/tsg_ran/WG3_Iu/TSGR3_26/docs/R3-020122_25.434_alignment_to_25.426_R99.zip" TargetMode="External" Id="R78afbc1212024f58" /><Relationship Type="http://schemas.openxmlformats.org/officeDocument/2006/relationships/hyperlink" Target="http://webapp.etsi.org/teldir/ListPersDetails.asp?PersId=0" TargetMode="External" Id="R1d4d1aeab6594707" /><Relationship Type="http://schemas.openxmlformats.org/officeDocument/2006/relationships/hyperlink" Target="http://www.3gpp.org/ftp/tsg_ran/WG3_Iu/TSGR3_26/docs/R3-020123_25.434_alignment_to_25.426_R4.zip" TargetMode="External" Id="Ra6a5cc6ae6654229" /><Relationship Type="http://schemas.openxmlformats.org/officeDocument/2006/relationships/hyperlink" Target="http://webapp.etsi.org/teldir/ListPersDetails.asp?PersId=0" TargetMode="External" Id="Rb335a88093a94bb1" /><Relationship Type="http://schemas.openxmlformats.org/officeDocument/2006/relationships/hyperlink" Target="http://www.3gpp.org/ftp/tsg_ran/WG3_Iu/TSGR3_26/docs/R3-020124_ALCAPReleaseCommonIub_R99.zip" TargetMode="External" Id="R63ac8eb850bc41f5" /><Relationship Type="http://schemas.openxmlformats.org/officeDocument/2006/relationships/hyperlink" Target="http://webapp.etsi.org/teldir/ListPersDetails.asp?PersId=0" TargetMode="External" Id="R1d36f88867d04aae" /><Relationship Type="http://schemas.openxmlformats.org/officeDocument/2006/relationships/hyperlink" Target="http://www.3gpp.org/ftp/tsg_ran/WG3_Iu/TSGR3_26/docs/R3-020125_ALCAPReleaseCommonIub_R4.zip" TargetMode="External" Id="Rd0a8dbfe65dc4a57" /><Relationship Type="http://schemas.openxmlformats.org/officeDocument/2006/relationships/hyperlink" Target="http://webapp.etsi.org/teldir/ListPersDetails.asp?PersId=0" TargetMode="External" Id="Rcd8b9406609b4927" /><Relationship Type="http://schemas.openxmlformats.org/officeDocument/2006/relationships/hyperlink" Target="http://www.3gpp.org/ftp/tsg_ran/WG3_Iu/TSGR3_26/docs/R3-020126_ALCAPReleaseDCH_R99.zip" TargetMode="External" Id="R2272cdd41a134483" /><Relationship Type="http://schemas.openxmlformats.org/officeDocument/2006/relationships/hyperlink" Target="http://webapp.etsi.org/teldir/ListPersDetails.asp?PersId=0" TargetMode="External" Id="R878b4957b1484d8d" /><Relationship Type="http://schemas.openxmlformats.org/officeDocument/2006/relationships/hyperlink" Target="http://www.3gpp.org/ftp/tsg_ran/WG3_Iu/TSGR3_26/docs/R3-020127_ALCAPReleaseDCH_R4.zip" TargetMode="External" Id="Rda415fbba9ca4a8a" /><Relationship Type="http://schemas.openxmlformats.org/officeDocument/2006/relationships/hyperlink" Target="http://webapp.etsi.org/teldir/ListPersDetails.asp?PersId=0" TargetMode="External" Id="R3148401a46604c16" /><Relationship Type="http://schemas.openxmlformats.org/officeDocument/2006/relationships/hyperlink" Target="http://www.3gpp.org/ftp/tsg_ran/WG3_Iu/TSGR3_26/docs/R3-020128_25.424_alignment_to_25.426_R99.zip" TargetMode="External" Id="Rcec1980e34584650" /><Relationship Type="http://schemas.openxmlformats.org/officeDocument/2006/relationships/hyperlink" Target="http://webapp.etsi.org/teldir/ListPersDetails.asp?PersId=0" TargetMode="External" Id="Rf05b9e2936ac42a8" /><Relationship Type="http://schemas.openxmlformats.org/officeDocument/2006/relationships/hyperlink" Target="http://www.3gpp.org/ftp/tsg_ran/WG3_Iu/TSGR3_26/docs/R3-020129_25.424_alignment_to_25.426_R4.zip" TargetMode="External" Id="R2ee79eb765884356" /><Relationship Type="http://schemas.openxmlformats.org/officeDocument/2006/relationships/hyperlink" Target="http://webapp.etsi.org/teldir/ListPersDetails.asp?PersId=0" TargetMode="External" Id="R0cb536917b474257" /><Relationship Type="http://schemas.openxmlformats.org/officeDocument/2006/relationships/hyperlink" Target="http://www.3gpp.org/ftp/tsg_ran/WG3_Iu/TSGR3_26/docs/R3-020130_ALCAPReleaseCommonIur_R99.zip" TargetMode="External" Id="Raf0649e5271d4917" /><Relationship Type="http://schemas.openxmlformats.org/officeDocument/2006/relationships/hyperlink" Target="http://webapp.etsi.org/teldir/ListPersDetails.asp?PersId=0" TargetMode="External" Id="Rbe5b37be3b394bd0" /><Relationship Type="http://schemas.openxmlformats.org/officeDocument/2006/relationships/hyperlink" Target="http://www.3gpp.org/ftp/tsg_ran/WG3_Iu/TSGR3_26/docs/R3-020131_ALCAPReleaseCommonIur_R4.zip" TargetMode="External" Id="R84c502258acb4889" /><Relationship Type="http://schemas.openxmlformats.org/officeDocument/2006/relationships/hyperlink" Target="http://webapp.etsi.org/teldir/ListPersDetails.asp?PersId=0" TargetMode="External" Id="R5e2b34f7c5484ab0" /><Relationship Type="http://schemas.openxmlformats.org/officeDocument/2006/relationships/hyperlink" Target="http://www.3gpp.org/ftp/tsg_ran/WG3_Iu/TSGR3_26/docs/R3-020132+L3_filtering_unit(NBAP+R99).zip" TargetMode="External" Id="R09617226993f4e95" /><Relationship Type="http://schemas.openxmlformats.org/officeDocument/2006/relationships/hyperlink" Target="http://webapp.etsi.org/teldir/ListPersDetails.asp?PersId=0" TargetMode="External" Id="Rd91aedc5a3824814" /><Relationship Type="http://schemas.openxmlformats.org/officeDocument/2006/relationships/hyperlink" Target="http://www.3gpp.org/ftp/tsg_ran/WG3_Iu/TSGR3_26/docs/R3-020133+L3_filtering_unit(NBAP+Rel-4).zip" TargetMode="External" Id="Rfabc6c9f4d9f4e8b" /><Relationship Type="http://schemas.openxmlformats.org/officeDocument/2006/relationships/hyperlink" Target="http://webapp.etsi.org/teldir/ListPersDetails.asp?PersId=0" TargetMode="External" Id="R35d9031cac50449c" /><Relationship Type="http://schemas.openxmlformats.org/officeDocument/2006/relationships/hyperlink" Target="http://www.3gpp.org/ftp/tsg_ran/WG3_Iu/TSGR3_26/docs/R3-020134+L3_filtering_unit(RNSAP+R99).zip" TargetMode="External" Id="R93136baa4bc8476a" /><Relationship Type="http://schemas.openxmlformats.org/officeDocument/2006/relationships/hyperlink" Target="http://webapp.etsi.org/teldir/ListPersDetails.asp?PersId=0" TargetMode="External" Id="Rd2961acfccb8497a" /><Relationship Type="http://schemas.openxmlformats.org/officeDocument/2006/relationships/hyperlink" Target="http://www.3gpp.org/ftp/tsg_ran/WG3_Iu/TSGR3_26/docs/R3-020135+L3_filtering_unit(RNSAP+Rel-4).zip" TargetMode="External" Id="R056dc2a281a04653" /><Relationship Type="http://schemas.openxmlformats.org/officeDocument/2006/relationships/hyperlink" Target="http://webapp.etsi.org/teldir/ListPersDetails.asp?PersId=0" TargetMode="External" Id="Rbb58b1c3888d4cbb" /><Relationship Type="http://schemas.openxmlformats.org/officeDocument/2006/relationships/hyperlink" Target="http://www.3gpp.org/ftp/tsg_ran/WG3_Iu/TSGR3_26/docs/R3-020136+Congestion_clarification_RLSetup_Add_Reconfig.zip" TargetMode="External" Id="R798b1bf49ef74931" /><Relationship Type="http://schemas.openxmlformats.org/officeDocument/2006/relationships/hyperlink" Target="http://webapp.etsi.org/teldir/ListPersDetails.asp?PersId=0" TargetMode="External" Id="R6a0ce904495a43f9" /><Relationship Type="http://schemas.openxmlformats.org/officeDocument/2006/relationships/hyperlink" Target="http://www.3gpp.org/ftp/tsg_ran/WG3_Iu/TSGR3_26/docs/R3-020137+Separation+of+ResAct+RLAct+NBAP+CR.zip" TargetMode="External" Id="R51e78d6daa434370" /><Relationship Type="http://schemas.openxmlformats.org/officeDocument/2006/relationships/hyperlink" Target="http://webapp.etsi.org/teldir/ListPersDetails.asp?PersId=0" TargetMode="External" Id="Ra0d0d1bfc7c8421c" /><Relationship Type="http://schemas.openxmlformats.org/officeDocument/2006/relationships/hyperlink" Target="http://www.3gpp.org/ftp/tsg_ran/WG3_Iu/TSGR3_26/docs/R3-020138_RLTiminAgreementsProposal.zip" TargetMode="External" Id="Rbe395d367abb42ba" /><Relationship Type="http://schemas.openxmlformats.org/officeDocument/2006/relationships/hyperlink" Target="http://webapp.etsi.org/teldir/ListPersDetails.asp?PersId=0" TargetMode="External" Id="R35b10c4989944448" /><Relationship Type="http://schemas.openxmlformats.org/officeDocument/2006/relationships/hyperlink" Target="http://www.3gpp.org/ftp/tsg_ran/WG3_Iu/TSGR3_26/docs/R3-020139_RLTiminAdjNBAP_Rel5.zip" TargetMode="External" Id="R751593b85bb64753" /><Relationship Type="http://schemas.openxmlformats.org/officeDocument/2006/relationships/hyperlink" Target="http://webapp.etsi.org/teldir/ListPersDetails.asp?PersId=0" TargetMode="External" Id="Rccaae9082c95411e" /><Relationship Type="http://schemas.openxmlformats.org/officeDocument/2006/relationships/hyperlink" Target="http://www.3gpp.org/ftp/tsg_ran/WG3_Iu/TSGR3_26/docs/R3-020140RLTiminAdjRNSAP_Rel5.zip" TargetMode="External" Id="R953877c261914929" /><Relationship Type="http://schemas.openxmlformats.org/officeDocument/2006/relationships/hyperlink" Target="http://webapp.etsi.org/teldir/ListPersDetails.asp?PersId=0" TargetMode="External" Id="R5341cd28460e4853" /><Relationship Type="http://schemas.openxmlformats.org/officeDocument/2006/relationships/hyperlink" Target="http://www.3gpp.org/ftp/tsg_ran/WG3_Iu/TSGR3_26/docs/R3-020141+NeighCellOptPerformanceAnalysis.zip" TargetMode="External" Id="Rf1bb6d64ca50486e" /><Relationship Type="http://schemas.openxmlformats.org/officeDocument/2006/relationships/hyperlink" Target="http://webapp.etsi.org/teldir/ListPersDetails.asp?PersId=0" TargetMode="External" Id="Rcb58358c13ed4a25" /><Relationship Type="http://schemas.openxmlformats.org/officeDocument/2006/relationships/hyperlink" Target="http://www.3gpp.org/ftp/tsg_ran/WG3_Iu/TSGR3_26/docs/R3-020142++Iur+Common+TrCh+Efficiency_Performance.zip" TargetMode="External" Id="Rde8f1923ed154b14" /><Relationship Type="http://schemas.openxmlformats.org/officeDocument/2006/relationships/hyperlink" Target="http://webapp.etsi.org/teldir/ListPersDetails.asp?PersId=0" TargetMode="External" Id="R8d19aaaca64941f4" /><Relationship Type="http://schemas.openxmlformats.org/officeDocument/2006/relationships/hyperlink" Target="http://www.3gpp.org/ftp/tsg_ran/WG3_Iu/TSGR3_26/docs/R3-020143++Iur+Common+TrCh+Efficiency+25.423+R5.zip" TargetMode="External" Id="R2a82192eebe44709" /><Relationship Type="http://schemas.openxmlformats.org/officeDocument/2006/relationships/hyperlink" Target="http://webapp.etsi.org/teldir/ListPersDetails.asp?PersId=0" TargetMode="External" Id="R8ca1b31cfd3a47b3" /><Relationship Type="http://schemas.openxmlformats.org/officeDocument/2006/relationships/hyperlink" Target="http://www.3gpp.org/ftp/tsg_ran/WG3_Iu/TSGR3_26/docs/R3-020144+Direct+SRNC-NodeB+transport+bearer+Ch8.zip" TargetMode="External" Id="R6e71e4bccb414510" /><Relationship Type="http://schemas.openxmlformats.org/officeDocument/2006/relationships/hyperlink" Target="http://webapp.etsi.org/teldir/ListPersDetails.asp?PersId=0" TargetMode="External" Id="Rd5298c34cd204f69" /><Relationship Type="http://schemas.openxmlformats.org/officeDocument/2006/relationships/hyperlink" Target="http://www.3gpp.org/ftp/tsg_ran/WG3_Iu/TSGR3_26/docs/R3-020145+Direct+SRNC-NodeB+open+issues.zip" TargetMode="External" Id="Rcb8341c95bd5410d" /><Relationship Type="http://schemas.openxmlformats.org/officeDocument/2006/relationships/hyperlink" Target="http://webapp.etsi.org/teldir/ListPersDetails.asp?PersId=0" TargetMode="External" Id="R9f253c458adb4165" /><Relationship Type="http://schemas.openxmlformats.org/officeDocument/2006/relationships/hyperlink" Target="http://www.3gpp.org/ftp/tsg_ran/WG3_Iu/TSGR3_26/docs/R3-020146+Proposed+LS+to+SA1+on+shared+network+scenarios.zip" TargetMode="External" Id="R3f50500b2c154d14" /><Relationship Type="http://schemas.openxmlformats.org/officeDocument/2006/relationships/hyperlink" Target="http://webapp.etsi.org/teldir/ListPersDetails.asp?PersId=0" TargetMode="External" Id="R5969b865c7614883" /><Relationship Type="http://schemas.openxmlformats.org/officeDocument/2006/relationships/hyperlink" Target="http://www.3gpp.org/ftp/tsg_ran/WG3_Iu/TSGR3_26/docs/R3-020147+Comparing+LA-SA+and+SAG.zip" TargetMode="External" Id="Rb8c0115989e0431f" /><Relationship Type="http://schemas.openxmlformats.org/officeDocument/2006/relationships/hyperlink" Target="http://webapp.etsi.org/teldir/ListPersDetails.asp?PersId=0" TargetMode="External" Id="R79f836caa3c54129" /><Relationship Type="http://schemas.openxmlformats.org/officeDocument/2006/relationships/hyperlink" Target="http://www.3gpp.org/ftp/tsg_ran/WG3_Iu/TSGR3_26/docs/R3-020148+Cell+relation.zip" TargetMode="External" Id="R8eeb706ecb754556" /><Relationship Type="http://schemas.openxmlformats.org/officeDocument/2006/relationships/hyperlink" Target="http://webapp.etsi.org/teldir/ListPersDetails.asp?PersId=0" TargetMode="External" Id="R8ac2e1e3cec24665" /><Relationship Type="http://schemas.openxmlformats.org/officeDocument/2006/relationships/hyperlink" Target="http://www.3gpp.org/ftp/tsg_ran/WG3_Iu/TSGR3_26/docs/R3-020149+Cell+relation+(25.423+Rel-5).zip" TargetMode="External" Id="R18f9e13c80af4bb1" /><Relationship Type="http://schemas.openxmlformats.org/officeDocument/2006/relationships/hyperlink" Target="http://webapp.etsi.org/teldir/ListPersDetails.asp?PersId=0" TargetMode="External" Id="Rd56b0ec4c7c64884" /><Relationship Type="http://schemas.openxmlformats.org/officeDocument/2006/relationships/hyperlink" Target="http://www.3gpp.org/ftp/tsg_ran/WG3_Iu/TSGR3_26/docs/R3-020150_RNL+parameter+alternatives.zip" TargetMode="External" Id="Rd520f802e6d14a35" /><Relationship Type="http://schemas.openxmlformats.org/officeDocument/2006/relationships/hyperlink" Target="http://webapp.etsi.org/teldir/ListPersDetails.asp?PersId=0" TargetMode="External" Id="R1c7f86b539fc4ce7" /><Relationship Type="http://schemas.openxmlformats.org/officeDocument/2006/relationships/hyperlink" Target="http://www.3gpp.org/ftp/tsg_ran/WG3_Iu/TSGR3_26/docs/R3-020151.zip" TargetMode="External" Id="R1e3be4e62762413c" /><Relationship Type="http://schemas.openxmlformats.org/officeDocument/2006/relationships/hyperlink" Target="http://webapp.etsi.org/teldir/ListPersDetails.asp?PersId=0" TargetMode="External" Id="Rfce074a8e1ce4127" /><Relationship Type="http://schemas.openxmlformats.org/officeDocument/2006/relationships/hyperlink" Target="http://www.3gpp.org/ftp/tsg_ran/WG3_Iu/TSGR3_26/docs/R3-020153.zip" TargetMode="External" Id="R7ef19f2968dc4e42" /><Relationship Type="http://schemas.openxmlformats.org/officeDocument/2006/relationships/hyperlink" Target="http://webapp.etsi.org/teldir/ListPersDetails.asp?PersId=0" TargetMode="External" Id="Ra0915f3c070b4103" /><Relationship Type="http://schemas.openxmlformats.org/officeDocument/2006/relationships/hyperlink" Target="http://www.3gpp.org/ftp/tsg_ran/WG3_Iu/TSGR3_26/docs/R3-020155.zip" TargetMode="External" Id="R9114717d794c485c" /><Relationship Type="http://schemas.openxmlformats.org/officeDocument/2006/relationships/hyperlink" Target="http://webapp.etsi.org/teldir/ListPersDetails.asp?PersId=0" TargetMode="External" Id="Rcec221c3eff04370" /><Relationship Type="http://schemas.openxmlformats.org/officeDocument/2006/relationships/hyperlink" Target="http://www.3gpp.org/ftp/tsg_ran/WG3_Iu/TSGR3_26/docs/R3-020157.zip" TargetMode="External" Id="R0bda04d90ec5474e" /><Relationship Type="http://schemas.openxmlformats.org/officeDocument/2006/relationships/hyperlink" Target="http://webapp.etsi.org/teldir/ListPersDetails.asp?PersId=0" TargetMode="External" Id="Rb612677b369e489d" /><Relationship Type="http://schemas.openxmlformats.org/officeDocument/2006/relationships/hyperlink" Target="http://www.3gpp.org/ftp/tsg_ran/WG3_Iu/TSGR3_26/docs/R3-020160.zip" TargetMode="External" Id="R73f76b6698d34b4e" /><Relationship Type="http://schemas.openxmlformats.org/officeDocument/2006/relationships/hyperlink" Target="http://webapp.etsi.org/teldir/ListPersDetails.asp?PersId=0" TargetMode="External" Id="Rf18331e7439744b1" /><Relationship Type="http://schemas.openxmlformats.org/officeDocument/2006/relationships/hyperlink" Target="http://www.3gpp.org/ftp/tsg_ran/WG3_Iu/TSGR3_26/docs/R3-020161.zip" TargetMode="External" Id="Rb46441b3b1994f02" /><Relationship Type="http://schemas.openxmlformats.org/officeDocument/2006/relationships/hyperlink" Target="http://webapp.etsi.org/teldir/ListPersDetails.asp?PersId=0" TargetMode="External" Id="Rc8e089d6892349cc" /><Relationship Type="http://schemas.openxmlformats.org/officeDocument/2006/relationships/hyperlink" Target="http://www.3gpp.org/ftp/tsg_ran/WG3_Iu/TSGR3_26/docs/R3-020162.zip" TargetMode="External" Id="R8f6ebd9b00ae45dd" /><Relationship Type="http://schemas.openxmlformats.org/officeDocument/2006/relationships/hyperlink" Target="http://webapp.etsi.org/teldir/ListPersDetails.asp?PersId=0" TargetMode="External" Id="Rc371b04df2814340" /><Relationship Type="http://schemas.openxmlformats.org/officeDocument/2006/relationships/hyperlink" Target="http://www.3gpp.org/ftp/tsg_ran/WG3_Iu/TSGR3_26/docs/R3-020163.zip" TargetMode="External" Id="Ra1baa8b7507f4a68" /><Relationship Type="http://schemas.openxmlformats.org/officeDocument/2006/relationships/hyperlink" Target="http://webapp.etsi.org/teldir/ListPersDetails.asp?PersId=0" TargetMode="External" Id="R183ffb62e6464a97" /><Relationship Type="http://schemas.openxmlformats.org/officeDocument/2006/relationships/hyperlink" Target="http://www.3gpp.org/ftp/tsg_ran/WG3_Iu/TSGR3_26/docs/R3-020164_TR25933-151.zip" TargetMode="External" Id="R4c27abf826fb40a6" /><Relationship Type="http://schemas.openxmlformats.org/officeDocument/2006/relationships/hyperlink" Target="http://webapp.etsi.org/teldir/ListPersDetails.asp?PersId=0" TargetMode="External" Id="Rbcba7c43ae884b89" /><Relationship Type="http://schemas.openxmlformats.org/officeDocument/2006/relationships/hyperlink" Target="http://www.3gpp.org/ftp/tsg_ran/WG3_Iu/TSGR3_26/docs/R3-020165_old_013084_CR25.423_Traffic_class_signalling.zip" TargetMode="External" Id="Rf5c419f779e646ea" /><Relationship Type="http://schemas.openxmlformats.org/officeDocument/2006/relationships/hyperlink" Target="http://webapp.etsi.org/teldir/ListPersDetails.asp?PersId=0" TargetMode="External" Id="R26e9c3d47e964ad8" /><Relationship Type="http://schemas.openxmlformats.org/officeDocument/2006/relationships/hyperlink" Target="http://www.3gpp.org/ftp/tsg_ran/WG3_Iu/TSGR3_26/docs/R3-020166_Shared_Networks.zip" TargetMode="External" Id="Rde8e2339f3164547" /><Relationship Type="http://schemas.openxmlformats.org/officeDocument/2006/relationships/hyperlink" Target="http://webapp.etsi.org/teldir/ListPersDetails.asp?PersId=0" TargetMode="External" Id="Rad7e050a9ca24a4b" /><Relationship Type="http://schemas.openxmlformats.org/officeDocument/2006/relationships/hyperlink" Target="http://www.3gpp.org/ftp/tsg_ran/WG3_Iu/TSGR3_26/docs/R3-020167_25413_Shared_Networks.zip" TargetMode="External" Id="R72870c25ef994997" /><Relationship Type="http://schemas.openxmlformats.org/officeDocument/2006/relationships/hyperlink" Target="http://webapp.etsi.org/teldir/ListPersDetails.asp?PersId=0" TargetMode="External" Id="R2d1f72b28ec043de" /><Relationship Type="http://schemas.openxmlformats.org/officeDocument/2006/relationships/hyperlink" Target="http://www.3gpp.org/ftp/tsg_ran/WG3_Iu/TSGR3_26/docs/R3-020168_25423_Shared_Networks.zip" TargetMode="External" Id="R29e4d54163af4f2c" /><Relationship Type="http://schemas.openxmlformats.org/officeDocument/2006/relationships/hyperlink" Target="http://webapp.etsi.org/teldir/ListPersDetails.asp?PersId=0" TargetMode="External" Id="Rf1cb085643704ed8" /><Relationship Type="http://schemas.openxmlformats.org/officeDocument/2006/relationships/hyperlink" Target="http://www.3gpp.org/ftp/tsg_ran/WG3_Iu/TSGR3_26/docs/R3-020170_old_013409_Iur_neighbouring_cell_reporting_efficiency.zip" TargetMode="External" Id="Rc56cc712d5ef4b70" /><Relationship Type="http://schemas.openxmlformats.org/officeDocument/2006/relationships/hyperlink" Target="http://webapp.etsi.org/teldir/ListPersDetails.asp?PersId=0" TargetMode="External" Id="R29ab1d321d29421a" /><Relationship Type="http://schemas.openxmlformats.org/officeDocument/2006/relationships/hyperlink" Target="http://www.3gpp.org/ftp/tsg_ran/WG3_Iu/TSGR3_26/docs/R3-020171_init_iuupv2.zip" TargetMode="External" Id="R4bd48b083ba24cee" /><Relationship Type="http://schemas.openxmlformats.org/officeDocument/2006/relationships/hyperlink" Target="http://webapp.etsi.org/teldir/ListPersDetails.asp?PersId=0" TargetMode="External" Id="R7854ac90dfc24ac4" /><Relationship Type="http://schemas.openxmlformats.org/officeDocument/2006/relationships/hyperlink" Target="http://www.3gpp.org/ftp/tsg_ran/WG3_Iu/TSGR3_26/docs/R3-020172_init_sdusizes.zip" TargetMode="External" Id="Re6891a5ab59c4dc9" /><Relationship Type="http://schemas.openxmlformats.org/officeDocument/2006/relationships/hyperlink" Target="http://webapp.etsi.org/teldir/ListPersDetails.asp?PersId=0" TargetMode="External" Id="R8a90c93485f34d8d" /><Relationship Type="http://schemas.openxmlformats.org/officeDocument/2006/relationships/hyperlink" Target="http://www.3gpp.org/ftp/tsg_ran/WG3_Iu/TSGR3_26/docs/R3-020173_sm_v1.zip" TargetMode="External" Id="R685b436fd0a14a45" /><Relationship Type="http://schemas.openxmlformats.org/officeDocument/2006/relationships/hyperlink" Target="http://webapp.etsi.org/teldir/ListPersDetails.asp?PersId=0" TargetMode="External" Id="Rb2a25d338e68490f" /><Relationship Type="http://schemas.openxmlformats.org/officeDocument/2006/relationships/hyperlink" Target="http://www.3gpp.org/ftp/tsg_ran/WG3_Iu/TSGR3_26/docs/R3-020174+(CRs+to+25.45x+to+support+all+LCS+methods).zip" TargetMode="External" Id="R3e0e01fac1094192" /><Relationship Type="http://schemas.openxmlformats.org/officeDocument/2006/relationships/hyperlink" Target="http://webapp.etsi.org/teldir/ListPersDetails.asp?PersId=0" TargetMode="External" Id="Rd622e9dc86504455" /><Relationship Type="http://schemas.openxmlformats.org/officeDocument/2006/relationships/hyperlink" Target="http://www.3gpp.org/ftp/tsg_ran/WG3_Iu/TSGR3_26/docs/R3-020175_Remote_Tilt.zip" TargetMode="External" Id="R2f30a1479c5c4296" /><Relationship Type="http://schemas.openxmlformats.org/officeDocument/2006/relationships/hyperlink" Target="http://webapp.etsi.org/teldir/ListPersDetails.asp?PersId=0" TargetMode="External" Id="R9eb7b2ae43a54567" /><Relationship Type="http://schemas.openxmlformats.org/officeDocument/2006/relationships/hyperlink" Target="http://www.3gpp.org/ftp/tsg_ran/WG3_Iu/TSGR3_26/docs/R3-020176.zip" TargetMode="External" Id="R8589ce73952d4227" /><Relationship Type="http://schemas.openxmlformats.org/officeDocument/2006/relationships/hyperlink" Target="http://webapp.etsi.org/teldir/ListPersDetails.asp?PersId=0" TargetMode="External" Id="R26111b4da1d0479a" /><Relationship Type="http://schemas.openxmlformats.org/officeDocument/2006/relationships/hyperlink" Target="http://www.3gpp.org/ftp/tsg_ran/WG3_Iu/TSGR3_26/docs/R3-020177.zip" TargetMode="External" Id="Ra780ec884a664132" /><Relationship Type="http://schemas.openxmlformats.org/officeDocument/2006/relationships/hyperlink" Target="http://webapp.etsi.org/teldir/ListPersDetails.asp?PersId=0" TargetMode="External" Id="Rc816d32780564e77" /><Relationship Type="http://schemas.openxmlformats.org/officeDocument/2006/relationships/hyperlink" Target="http://www.3gpp.org/ftp/tsg_ran/WG3_Iu/TSGR3_26/docs/R3-020178_HSDPA_TDD_Resource_allocation_issues.zip" TargetMode="External" Id="R3ecb395fab8c4d53" /><Relationship Type="http://schemas.openxmlformats.org/officeDocument/2006/relationships/hyperlink" Target="http://webapp.etsi.org/teldir/ListPersDetails.asp?PersId=0" TargetMode="External" Id="R3b3a2e9e54664725" /><Relationship Type="http://schemas.openxmlformats.org/officeDocument/2006/relationships/hyperlink" Target="http://www.3gpp.org/ftp/tsg_ran/WG3_Iu/TSGR3_26/docs/R3-020179_NBAP_Protocol_Considerations_TDD.zip" TargetMode="External" Id="R7df46acb385248bd" /><Relationship Type="http://schemas.openxmlformats.org/officeDocument/2006/relationships/hyperlink" Target="http://webapp.etsi.org/teldir/ListPersDetails.asp?PersId=0" TargetMode="External" Id="R5621a5243b304cfd" /><Relationship Type="http://schemas.openxmlformats.org/officeDocument/2006/relationships/hyperlink" Target="http://www.3gpp.org/ftp/tsg_ran/WG3_Iu/TSGR3_26/docs/R3-020180_NBAP_common_resource_configuration.zip" TargetMode="External" Id="Refc3082452a046b2" /><Relationship Type="http://schemas.openxmlformats.org/officeDocument/2006/relationships/hyperlink" Target="http://webapp.etsi.org/teldir/ListPersDetails.asp?PersId=0" TargetMode="External" Id="R2e38666587794ed3" /><Relationship Type="http://schemas.openxmlformats.org/officeDocument/2006/relationships/hyperlink" Target="http://www.3gpp.org/ftp/tsg_ran/WG3_Iu/TSGR3_26/docs/R3-020181(Shared+networks).zip" TargetMode="External" Id="Rcc9796975e804a53" /><Relationship Type="http://schemas.openxmlformats.org/officeDocument/2006/relationships/hyperlink" Target="http://webapp.etsi.org/teldir/ListPersDetails.asp?PersId=0" TargetMode="External" Id="R6eb9a003ac6843a3" /><Relationship Type="http://schemas.openxmlformats.org/officeDocument/2006/relationships/hyperlink" Target="http://www.3gpp.org/ftp/tsg_ran/WG3_Iu/TSGR3_26/docs/R3-020182.zip" TargetMode="External" Id="R141acb65a49c4704" /><Relationship Type="http://schemas.openxmlformats.org/officeDocument/2006/relationships/hyperlink" Target="http://webapp.etsi.org/teldir/ListPersDetails.asp?PersId=0" TargetMode="External" Id="Rd58d829b51c64305" /><Relationship Type="http://schemas.openxmlformats.org/officeDocument/2006/relationships/hyperlink" Target="http://www.3gpp.org/ftp/tsg_ran/WG3_Iu/TSGR3_26/docs/R3-020183.zip" TargetMode="External" Id="R824265bf1ee14044" /><Relationship Type="http://schemas.openxmlformats.org/officeDocument/2006/relationships/hyperlink" Target="http://webapp.etsi.org/teldir/ListPersDetails.asp?PersId=0" TargetMode="External" Id="R04ee15bc3f1f41e2" /><Relationship Type="http://schemas.openxmlformats.org/officeDocument/2006/relationships/hyperlink" Target="http://www.3gpp.org/ftp/tsg_ran/WG3_Iu/TSGR3_26/docs/R3-020184.zip" TargetMode="External" Id="R19e8324d8d1c4d1f" /><Relationship Type="http://schemas.openxmlformats.org/officeDocument/2006/relationships/hyperlink" Target="http://webapp.etsi.org/teldir/ListPersDetails.asp?PersId=0" TargetMode="External" Id="Rc94e6f0d00bc4025" /><Relationship Type="http://schemas.openxmlformats.org/officeDocument/2006/relationships/hyperlink" Target="http://www.3gpp.org/ftp/tsg_ran/WG3_Iu/TSGR3_26/docs/R3-020187.zip" TargetMode="External" Id="R356a438535ca45c3" /><Relationship Type="http://schemas.openxmlformats.org/officeDocument/2006/relationships/hyperlink" Target="http://webapp.etsi.org/teldir/ListPersDetails.asp?PersId=0" TargetMode="External" Id="R8cbeb29fc1ec4400" /><Relationship Type="http://schemas.openxmlformats.org/officeDocument/2006/relationships/hyperlink" Target="http://www.3gpp.org/ftp/tsg_ran/WG3_Iu/TSGR3_26/docs/R3-020188.zip" TargetMode="External" Id="Rf007d296b6e5478a" /><Relationship Type="http://schemas.openxmlformats.org/officeDocument/2006/relationships/hyperlink" Target="http://webapp.etsi.org/teldir/ListPersDetails.asp?PersId=0" TargetMode="External" Id="Rb9ad25be2d8343e7" /><Relationship Type="http://schemas.openxmlformats.org/officeDocument/2006/relationships/hyperlink" Target="http://www.3gpp.org/ftp/tsg_ran/WG3_Iu/TSGR3_26/docs/R3-020189+(IuFlex+25.875+1.0.0).zip" TargetMode="External" Id="R3de94b3caba74e2e" /><Relationship Type="http://schemas.openxmlformats.org/officeDocument/2006/relationships/hyperlink" Target="http://webapp.etsi.org/teldir/ListPersDetails.asp?PersId=0" TargetMode="External" Id="R8538a29ef69642e7" /><Relationship Type="http://schemas.openxmlformats.org/officeDocument/2006/relationships/hyperlink" Target="http://www.3gpp.org/ftp/tsg_ran/WG3_Iu/TSGR3_26/docs/R3-020190+(NNSF+Changes+to+25.401).zip" TargetMode="External" Id="R2b04126ff32a4bad" /><Relationship Type="http://schemas.openxmlformats.org/officeDocument/2006/relationships/hyperlink" Target="http://webapp.etsi.org/teldir/ListPersDetails.asp?PersId=0" TargetMode="External" Id="R59404cf1c20e4d9c" /><Relationship Type="http://schemas.openxmlformats.org/officeDocument/2006/relationships/hyperlink" Target="http://www.3gpp.org/ftp/tsg_ran/WG3_Iu/TSGR3_26/docs/R3-020191+(NNSF+Changes+to+25.410).zip" TargetMode="External" Id="Rf71877e6e0bb4c58" /><Relationship Type="http://schemas.openxmlformats.org/officeDocument/2006/relationships/hyperlink" Target="http://webapp.etsi.org/teldir/ListPersDetails.asp?PersId=0" TargetMode="External" Id="R73a63f8e9f464840" /><Relationship Type="http://schemas.openxmlformats.org/officeDocument/2006/relationships/hyperlink" Target="http://www.3gpp.org/ftp/tsg_ran/WG3_Iu/TSGR3_26/docs/R3-020192+(NNSF+Changes+to+RANAP).zip" TargetMode="External" Id="R654b484615f64764" /><Relationship Type="http://schemas.openxmlformats.org/officeDocument/2006/relationships/hyperlink" Target="http://webapp.etsi.org/teldir/ListPersDetails.asp?PersId=0" TargetMode="External" Id="Rf49e21886ab04e20" /><Relationship Type="http://schemas.openxmlformats.org/officeDocument/2006/relationships/hyperlink" Target="http://www.3gpp.org/ftp/tsg_ran/WG3_Iu/TSGR3_26/docs/R3-020193(25931+R99+CRxxx+RACH_FACH).zip" TargetMode="External" Id="Rd22bfa4959ed4cfa" /><Relationship Type="http://schemas.openxmlformats.org/officeDocument/2006/relationships/hyperlink" Target="http://webapp.etsi.org/teldir/ListPersDetails.asp?PersId=0" TargetMode="External" Id="R41188ccf5f1e4f46" /><Relationship Type="http://schemas.openxmlformats.org/officeDocument/2006/relationships/hyperlink" Target="http://www.3gpp.org/ftp/tsg_ran/WG3_Iu/TSGR3_26/docs/R3-020194(25931+Rel4+CRxxx+RACH_FACH).zip" TargetMode="External" Id="R056d6a36d7154d13" /><Relationship Type="http://schemas.openxmlformats.org/officeDocument/2006/relationships/hyperlink" Target="http://webapp.etsi.org/teldir/ListPersDetails.asp?PersId=0" TargetMode="External" Id="R1cdd67ec3bab495b" /><Relationship Type="http://schemas.openxmlformats.org/officeDocument/2006/relationships/hyperlink" Target="http://www.3gpp.org/ftp/tsg_ran/WG3_Iu/TSGR3_26/docs/R3-020195(Nortel_+HSDPA+Control+plane).zip" TargetMode="External" Id="Rc74aa5d149f240ef" /><Relationship Type="http://schemas.openxmlformats.org/officeDocument/2006/relationships/hyperlink" Target="http://webapp.etsi.org/teldir/ListPersDetails.asp?PersId=0" TargetMode="External" Id="Rb56a0597d4cf41ae" /><Relationship Type="http://schemas.openxmlformats.org/officeDocument/2006/relationships/hyperlink" Target="http://www.3gpp.org/ftp/tsg_ran/WG3_Iu/TSGR3_26/docs/R3-020196.zip" TargetMode="External" Id="Rbadacc17008141e4" /><Relationship Type="http://schemas.openxmlformats.org/officeDocument/2006/relationships/hyperlink" Target="http://webapp.etsi.org/teldir/ListPersDetails.asp?PersId=0" TargetMode="External" Id="R2851c9f3e6464adf" /><Relationship Type="http://schemas.openxmlformats.org/officeDocument/2006/relationships/hyperlink" Target="http://www.3gpp.org/ftp/tsg_ran/WG3_Iu/TSGR3_26/docs/R3-020197.zip" TargetMode="External" Id="R1125b1064415499a" /><Relationship Type="http://schemas.openxmlformats.org/officeDocument/2006/relationships/hyperlink" Target="http://webapp.etsi.org/teldir/ListPersDetails.asp?PersId=0" TargetMode="External" Id="Rfbe0b302df734deb" /><Relationship Type="http://schemas.openxmlformats.org/officeDocument/2006/relationships/hyperlink" Target="http://www.3gpp.org/ftp/tsg_ran/WG3_Iu/TSGR3_26/docs/R3-020198-TR+25.877+HSDPA+-+Iub%7c%7c%7c%7cIur+protocol+aspects+v0.3.1.zip" TargetMode="External" Id="R8c9344361d9843a9" /><Relationship Type="http://schemas.openxmlformats.org/officeDocument/2006/relationships/hyperlink" Target="http://webapp.etsi.org/teldir/ListPersDetails.asp?PersId=0" TargetMode="External" Id="Race847973bc543d6" /><Relationship Type="http://schemas.openxmlformats.org/officeDocument/2006/relationships/hyperlink" Target="http://www.3gpp.org/ftp/tsg_ran/WG3_Iu/TSGR3_26/docs/R3-020199+CR+Abstract+Syntax+Error.zip" TargetMode="External" Id="R2ec7b19f20874512" /><Relationship Type="http://schemas.openxmlformats.org/officeDocument/2006/relationships/hyperlink" Target="http://webapp.etsi.org/teldir/ListPersDetails.asp?PersId=0" TargetMode="External" Id="Ra21fbf438bc7461c" /><Relationship Type="http://schemas.openxmlformats.org/officeDocument/2006/relationships/hyperlink" Target="http://www.3gpp.org/ftp/tsg_ran/WG3_Iu/TSGR3_26/docs/R3-020201+CR+Inter+System+Terminology+CR.zip" TargetMode="External" Id="Rd9e97a4eb4eb47b3" /><Relationship Type="http://schemas.openxmlformats.org/officeDocument/2006/relationships/hyperlink" Target="http://webapp.etsi.org/teldir/ListPersDetails.asp?PersId=0" TargetMode="External" Id="R9f02eacfd4fc44e6" /><Relationship Type="http://schemas.openxmlformats.org/officeDocument/2006/relationships/hyperlink" Target="http://www.3gpp.org/ftp/tsg_ran/WG3_Iu/TSGR3_26/docs/R3-020202+Isolated+Impact+Statement.zip" TargetMode="External" Id="R1847ce5bfbec4353" /><Relationship Type="http://schemas.openxmlformats.org/officeDocument/2006/relationships/hyperlink" Target="http://webapp.etsi.org/teldir/ListPersDetails.asp?PersId=0" TargetMode="External" Id="Rdd6a33d0bbf441ac" /><Relationship Type="http://schemas.openxmlformats.org/officeDocument/2006/relationships/hyperlink" Target="http://www.3gpp.org/ftp/tsg_ran/WG3_Iu/TSGR3_26/docs/R3-020205.zip" TargetMode="External" Id="Re68dc3bb07664a81" /><Relationship Type="http://schemas.openxmlformats.org/officeDocument/2006/relationships/hyperlink" Target="http://webapp.etsi.org/teldir/ListPersDetails.asp?PersId=0" TargetMode="External" Id="Rea65f968a12b420c" /><Relationship Type="http://schemas.openxmlformats.org/officeDocument/2006/relationships/hyperlink" Target="http://www.3gpp.org/ftp/tsg_ran/WG3_Iu/TSGR3_26/docs/R3-020206-25308_update.zip" TargetMode="External" Id="R18afdc4f0e324465" /><Relationship Type="http://schemas.openxmlformats.org/officeDocument/2006/relationships/hyperlink" Target="http://webapp.etsi.org/teldir/ListPersDetails.asp?PersId=0" TargetMode="External" Id="R15934151ec354b5b" /><Relationship Type="http://schemas.openxmlformats.org/officeDocument/2006/relationships/hyperlink" Target="http://www.3gpp.org/ftp/tsg_ran/WG3_Iu/TSGR3_26/docs/R3-020207_R1-020195.zip" TargetMode="External" Id="Rab257deb73e44539" /><Relationship Type="http://schemas.openxmlformats.org/officeDocument/2006/relationships/hyperlink" Target="http://webapp.etsi.org/teldir/ListPersDetails.asp?PersId=0" TargetMode="External" Id="R1965f402f33e4670" /><Relationship Type="http://schemas.openxmlformats.org/officeDocument/2006/relationships/hyperlink" Target="http://www.3gpp.org/ftp/tsg_ran/WG3_Iu/TSGR3_26/docs/R3-020208_R1-020197.zip" TargetMode="External" Id="Rddaddc903391456a" /><Relationship Type="http://schemas.openxmlformats.org/officeDocument/2006/relationships/hyperlink" Target="http://webapp.etsi.org/teldir/ListPersDetails.asp?PersId=0" TargetMode="External" Id="R64c2c4340d264dbf" /><Relationship Type="http://schemas.openxmlformats.org/officeDocument/2006/relationships/hyperlink" Target="http://www.3gpp.org/ftp/tsg_ran/WG3_Iu/TSGR3_26/docs/R3-020209-proposed+25422-500.zip" TargetMode="External" Id="Rdb0bc86ad9444f09" /><Relationship Type="http://schemas.openxmlformats.org/officeDocument/2006/relationships/hyperlink" Target="http://webapp.etsi.org/teldir/ListPersDetails.asp?PersId=0" TargetMode="External" Id="Rfe0211df0ee344af" /><Relationship Type="http://schemas.openxmlformats.org/officeDocument/2006/relationships/hyperlink" Target="http://www.3gpp.org/ftp/tsg_ran/WG3_Iu/TSGR3_26/docs/R3-020210_LS+to+S2_UEP+IMS.zip" TargetMode="External" Id="Rdd9cbf6a93a641d5" /><Relationship Type="http://schemas.openxmlformats.org/officeDocument/2006/relationships/hyperlink" Target="http://webapp.etsi.org/teldir/ListPersDetails.asp?PersId=0" TargetMode="External" Id="R461653d8db9b48c0" /><Relationship Type="http://schemas.openxmlformats.org/officeDocument/2006/relationships/hyperlink" Target="http://www.3gpp.org/ftp/tsg_ran/WG3_Iu/TSGR3_26/docs/R3-020211(Iub-bearer-rearrangement).zip" TargetMode="External" Id="Rcb88bb5fcecd4d6e" /><Relationship Type="http://schemas.openxmlformats.org/officeDocument/2006/relationships/hyperlink" Target="http://webapp.etsi.org/teldir/ListPersDetails.asp?PersId=0" TargetMode="External" Id="Rd19666860d184a91" /><Relationship Type="http://schemas.openxmlformats.org/officeDocument/2006/relationships/hyperlink" Target="http://www.3gpp.org/ftp/tsg_ran/WG3_Iu/TSGR3_26/docs/R3-020212_R1-020196.zip" TargetMode="External" Id="R5eb9937f83aa4f24" /><Relationship Type="http://schemas.openxmlformats.org/officeDocument/2006/relationships/hyperlink" Target="http://webapp.etsi.org/teldir/ListPersDetails.asp?PersId=0" TargetMode="External" Id="Rb4cac037dd4c45a3" /><Relationship Type="http://schemas.openxmlformats.org/officeDocument/2006/relationships/hyperlink" Target="http://www.3gpp.org/ftp/tsg_ran/WG3_Iu/TSGR3_26/docs/R3-020213_25413_Shared_Networks.zip" TargetMode="External" Id="Rc49177efb8d648bf" /><Relationship Type="http://schemas.openxmlformats.org/officeDocument/2006/relationships/hyperlink" Target="http://webapp.etsi.org/teldir/ListPersDetails.asp?PersId=0" TargetMode="External" Id="Rd8d79dff7b50467c" /><Relationship Type="http://schemas.openxmlformats.org/officeDocument/2006/relationships/hyperlink" Target="http://www.3gpp.org/ftp/tsg_ran/WG3_Iu/TSGR3_26/docs/R3-020214+R3.005_Text_proposal_Chap5_3.zip" TargetMode="External" Id="Rcc988a2e64a74239" /><Relationship Type="http://schemas.openxmlformats.org/officeDocument/2006/relationships/hyperlink" Target="http://webapp.etsi.org/teldir/ListPersDetails.asp?PersId=0" TargetMode="External" Id="Rc8a91e2a5b724fbc" /><Relationship Type="http://schemas.openxmlformats.org/officeDocument/2006/relationships/hyperlink" Target="http://www.3gpp.org/ftp/tsg_ran/WG3_Iu/TSGR3_26/docs/R3-020215+text+proposal.zip" TargetMode="External" Id="R0fdaedd3e25e4d98" /><Relationship Type="http://schemas.openxmlformats.org/officeDocument/2006/relationships/hyperlink" Target="http://webapp.etsi.org/teldir/ListPersDetails.asp?PersId=0" TargetMode="External" Id="Re2864ec517fa4a46" /><Relationship Type="http://schemas.openxmlformats.org/officeDocument/2006/relationships/hyperlink" Target="http://www.3gpp.org/ftp/tsg_ran/WG3_Iu/TSGR3_26/docs/R3-020216+signaling+support+for+improvement+of+inter-RAT+mea.zip" TargetMode="External" Id="R8c0c77532f834f7c" /><Relationship Type="http://schemas.openxmlformats.org/officeDocument/2006/relationships/hyperlink" Target="http://webapp.etsi.org/teldir/ListPersDetails.asp?PersId=0" TargetMode="External" Id="R05b45166516243de" /><Relationship Type="http://schemas.openxmlformats.org/officeDocument/2006/relationships/hyperlink" Target="http://www.3gpp.org/ftp/tsg_ran/WG3_Iu/TSGR3_26/docs/R3-020217_Ap_25413_rel5_ROHC_context_relocation.zip" TargetMode="External" Id="R1e9dc5c1edeb4905" /><Relationship Type="http://schemas.openxmlformats.org/officeDocument/2006/relationships/hyperlink" Target="http://webapp.etsi.org/teldir/ListPersDetails.asp?PersId=0" TargetMode="External" Id="R3d9428d60ea447c6" /><Relationship Type="http://schemas.openxmlformats.org/officeDocument/2006/relationships/hyperlink" Target="http://www.3gpp.org/ftp/tsg_ran/WG3_Iu/TSGR3_26/docs/R3-020219+Answer+LS+to+R3-020008+Geran.zip" TargetMode="External" Id="R781da858651a4939" /><Relationship Type="http://schemas.openxmlformats.org/officeDocument/2006/relationships/hyperlink" Target="http://webapp.etsi.org/teldir/ListPersDetails.asp?PersId=0" TargetMode="External" Id="Ra41f181dd91d40fc" /><Relationship Type="http://schemas.openxmlformats.org/officeDocument/2006/relationships/hyperlink" Target="http://www.3gpp.org/ftp/tsg_ran/WG3_Iu/TSGR3_26/docs/R3-020221_Ap_rev1_25413_v380_SRNSContextTranfert_SRNSDataFor.zip" TargetMode="External" Id="Re9254685d68448c9" /><Relationship Type="http://schemas.openxmlformats.org/officeDocument/2006/relationships/hyperlink" Target="http://webapp.etsi.org/teldir/ListPersDetails.asp?PersId=0" TargetMode="External" Id="Rcf1192c51db44500" /><Relationship Type="http://schemas.openxmlformats.org/officeDocument/2006/relationships/hyperlink" Target="http://www.3gpp.org/ftp/tsg_ran/WG3_Iu/TSGR3_26/docs/R3-020222_Ap_rev1_25413_v430_SRNSContextTranfert_SRNSDataFor.zip" TargetMode="External" Id="R8367da8f216e43ec" /><Relationship Type="http://schemas.openxmlformats.org/officeDocument/2006/relationships/hyperlink" Target="http://webapp.etsi.org/teldir/ListPersDetails.asp?PersId=0" TargetMode="External" Id="R006a33e56d5a4cba" /><Relationship Type="http://schemas.openxmlformats.org/officeDocument/2006/relationships/hyperlink" Target="http://www.3gpp.org/ftp/tsg_ran/WG3_Iu/TSGR3_26/docs/R3-020225+(draft+LS+response+on+multiple+RAB+activation.zip" TargetMode="External" Id="R607d3341b2d74869" /><Relationship Type="http://schemas.openxmlformats.org/officeDocument/2006/relationships/hyperlink" Target="http://webapp.etsi.org/teldir/ListPersDetails.asp?PersId=0" TargetMode="External" Id="R88dd54475682444d" /><Relationship Type="http://schemas.openxmlformats.org/officeDocument/2006/relationships/hyperlink" Target="http://www.3gpp.org/ftp/tsg_ran/WG3_Iu/TSGR3_26/docs/R3-020226_ErrorIndication(SABP).zip" TargetMode="External" Id="R58c4846fc2854bd0" /><Relationship Type="http://schemas.openxmlformats.org/officeDocument/2006/relationships/hyperlink" Target="http://webapp.etsi.org/teldir/ListPersDetails.asp?PersId=0" TargetMode="External" Id="R55ef778d5eb04527" /><Relationship Type="http://schemas.openxmlformats.org/officeDocument/2006/relationships/hyperlink" Target="http://www.3gpp.org/ftp/tsg_ran/WG3_Iu/TSGR3_26/docs/R3-020227.zip" TargetMode="External" Id="Rc284b16f985b4e37" /><Relationship Type="http://schemas.openxmlformats.org/officeDocument/2006/relationships/hyperlink" Target="http://webapp.etsi.org/teldir/ListPersDetails.asp?PersId=0" TargetMode="External" Id="R5e78be42400f448f" /><Relationship Type="http://schemas.openxmlformats.org/officeDocument/2006/relationships/hyperlink" Target="http://www.3gpp.org/ftp/tsg_ran/WG3_Iu/TSGR3_26/docs/R3-020228.zip" TargetMode="External" Id="R30f70cee60f64d9b" /><Relationship Type="http://schemas.openxmlformats.org/officeDocument/2006/relationships/hyperlink" Target="http://webapp.etsi.org/teldir/ListPersDetails.asp?PersId=0" TargetMode="External" Id="R4286b812d173450b" /><Relationship Type="http://schemas.openxmlformats.org/officeDocument/2006/relationships/hyperlink" Target="http://www.3gpp.org/ftp/tsg_ran/WG3_Iu/TSGR3_26/docs/R3-020229_Iu-SWG-report_%2326.zip" TargetMode="External" Id="R2884622c52904f1c" /><Relationship Type="http://schemas.openxmlformats.org/officeDocument/2006/relationships/hyperlink" Target="http://webapp.etsi.org/teldir/ListPersDetails.asp?PersId=0" TargetMode="External" Id="R3919a7e09aaa4f51" /><Relationship Type="http://schemas.openxmlformats.org/officeDocument/2006/relationships/hyperlink" Target="http://www.3gpp.org/ftp/tsg_ran/WG3_Iu/TSGR3_26/docs/R3-020230(Draft+LS+response+to+S2+on+RAB+activation).zip" TargetMode="External" Id="Rd0b6d0785e2c4767" /><Relationship Type="http://schemas.openxmlformats.org/officeDocument/2006/relationships/hyperlink" Target="http://webapp.etsi.org/teldir/ListPersDetails.asp?PersId=0" TargetMode="External" Id="R99b70037dba34bdf" /><Relationship Type="http://schemas.openxmlformats.org/officeDocument/2006/relationships/hyperlink" Target="http://www.3gpp.org/ftp/tsg_ran/WG3_Iu/TSGR3_26/docs/R3-020249+comments25877rev2.zip" TargetMode="External" Id="R64d6abab51ec4152" /><Relationship Type="http://schemas.openxmlformats.org/officeDocument/2006/relationships/hyperlink" Target="http://webapp.etsi.org/teldir/ListPersDetails.asp?PersId=0" TargetMode="External" Id="R4eb10d85895c44cb" /><Relationship Type="http://schemas.openxmlformats.org/officeDocument/2006/relationships/hyperlink" Target="http://www.3gpp.org/ftp/tsg_ran/WG3_Iu/TSGR3_26/docs/R3-020250_LS_RAN2_AOA.zip" TargetMode="External" Id="R307a121606ea443d" /><Relationship Type="http://schemas.openxmlformats.org/officeDocument/2006/relationships/hyperlink" Target="http://webapp.etsi.org/teldir/ListPersDetails.asp?PersId=0" TargetMode="External" Id="Rb301cbca36f741bf" /><Relationship Type="http://schemas.openxmlformats.org/officeDocument/2006/relationships/hyperlink" Target="http://www.3gpp.org/ftp/tsg_ran/WG3_Iu/TSGR3_26/docs/R3-020251+(CRto25402onDPCH-FrameOffset)rev+1.zip" TargetMode="External" Id="R19ee57fbad934e90" /><Relationship Type="http://schemas.openxmlformats.org/officeDocument/2006/relationships/hyperlink" Target="http://webapp.etsi.org/teldir/ListPersDetails.asp?PersId=0" TargetMode="External" Id="Re6eb55e986464e25" /><Relationship Type="http://schemas.openxmlformats.org/officeDocument/2006/relationships/hyperlink" Target="http://www.3gpp.org/ftp/tsg_ran/WG3_Iu/TSGR3_26/docs/R3-020252(Corr-to-info-exchange-NBAP).zip" TargetMode="External" Id="Rcb0895b692784907" /><Relationship Type="http://schemas.openxmlformats.org/officeDocument/2006/relationships/hyperlink" Target="http://webapp.etsi.org/teldir/ListPersDetails.asp?PersId=0" TargetMode="External" Id="R6300e6d3d65a4f2d" /><Relationship Type="http://schemas.openxmlformats.org/officeDocument/2006/relationships/hyperlink" Target="http://www.3gpp.org/ftp/tsg_ran/WG3_Iu/TSGR3_26/docs/R3-020253(Corr-to-info-exchange-RNSAP).zip" TargetMode="External" Id="R786b2cb1384246ac" /><Relationship Type="http://schemas.openxmlformats.org/officeDocument/2006/relationships/hyperlink" Target="http://webapp.etsi.org/teldir/ListPersDetails.asp?PersId=0" TargetMode="External" Id="Ra6eccdda76344790" /><Relationship Type="http://schemas.openxmlformats.org/officeDocument/2006/relationships/hyperlink" Target="http://www.3gpp.org/ftp/tsg_ran/WG3_Iu/TSGR3_26/docs/R3-020254(UP-meas-change-deviation-guality-fig-NBAP).zip" TargetMode="External" Id="R9a4998a338a34c0f" /><Relationship Type="http://schemas.openxmlformats.org/officeDocument/2006/relationships/hyperlink" Target="http://webapp.etsi.org/teldir/ListPersDetails.asp?PersId=0" TargetMode="External" Id="Rb39369f5c6b54ef2" /><Relationship Type="http://schemas.openxmlformats.org/officeDocument/2006/relationships/hyperlink" Target="http://www.3gpp.org/ftp/tsg_ran/WG3_Iu/TSGR3_26/docs/R3-020255(UP-meas-change-deviation-guality-fig-RNSAP).zip" TargetMode="External" Id="R2b38e24c5cdb4a2f" /><Relationship Type="http://schemas.openxmlformats.org/officeDocument/2006/relationships/hyperlink" Target="http://webapp.etsi.org/teldir/ListPersDetails.asp?PersId=0" TargetMode="External" Id="Ra83882c8c3bb475d" /><Relationship Type="http://schemas.openxmlformats.org/officeDocument/2006/relationships/hyperlink" Target="http://www.3gpp.org/ftp/tsg_ran/WG3_Iu/TSGR3_26/docs/R3-020256+Skeleton+TR3-0xx+v001.zip" TargetMode="External" Id="R380233f0ab5249a6" /><Relationship Type="http://schemas.openxmlformats.org/officeDocument/2006/relationships/hyperlink" Target="http://webapp.etsi.org/teldir/ListPersDetails.asp?PersId=0" TargetMode="External" Id="R4e35d57b3345450f" /><Relationship Type="http://schemas.openxmlformats.org/officeDocument/2006/relationships/hyperlink" Target="http://www.3gpp.org/ftp/tsg_ran/WG3_Iu/TSGR3_26/docs/R3-020257_IuNB.zip" TargetMode="External" Id="Rdb9ce48f67e8455d" /><Relationship Type="http://schemas.openxmlformats.org/officeDocument/2006/relationships/hyperlink" Target="http://webapp.etsi.org/teldir/ListPersDetails.asp?PersId=0" TargetMode="External" Id="R4c925bbb47214bb0" /><Relationship Type="http://schemas.openxmlformats.org/officeDocument/2006/relationships/hyperlink" Target="http://www.3gpp.org/ftp/tsg_ran/WG3_Iu/TSGR3_26/docs/R3-020258+R3.005_Text_proposal_Chap5_3.zip" TargetMode="External" Id="R09bc3b0ae24d4837" /><Relationship Type="http://schemas.openxmlformats.org/officeDocument/2006/relationships/hyperlink" Target="http://webapp.etsi.org/teldir/ListPersDetails.asp?PersId=0" TargetMode="External" Id="R1398c7c3af8e486c" /><Relationship Type="http://schemas.openxmlformats.org/officeDocument/2006/relationships/hyperlink" Target="http://www.3gpp.org/ftp/tsg_ran/WG3_Iu/TSGR3_26/docs/R3-020259+TR+R3-005+v0.3.0.zip" TargetMode="External" Id="R4acf1fb54bcf427e" /><Relationship Type="http://schemas.openxmlformats.org/officeDocument/2006/relationships/hyperlink" Target="http://webapp.etsi.org/teldir/ListPersDetails.asp?PersId=0" TargetMode="External" Id="Ra27c964876d04b83" /><Relationship Type="http://schemas.openxmlformats.org/officeDocument/2006/relationships/hyperlink" Target="http://www.3gpp.org/ftp/tsg_ran/WG3_Iu/TSGR3_26/docs/R3-020260_Congestion_Ind.zip" TargetMode="External" Id="R15b4aeb7840b4a8b" /><Relationship Type="http://schemas.openxmlformats.org/officeDocument/2006/relationships/hyperlink" Target="http://webapp.etsi.org/teldir/ListPersDetails.asp?PersId=0" TargetMode="External" Id="R9300d9a281c54ce9" /><Relationship Type="http://schemas.openxmlformats.org/officeDocument/2006/relationships/hyperlink" Target="http://www.3gpp.org/ftp/tsg_ran/WG3_Iu/TSGR3_26/docs/R3-020261+SRNS+Relocation+Enhancement_Updated+Discussion+about+gains.zip" TargetMode="External" Id="Rb227ef599d384f9c" /><Relationship Type="http://schemas.openxmlformats.org/officeDocument/2006/relationships/hyperlink" Target="http://webapp.etsi.org/teldir/ListPersDetails.asp?PersId=0" TargetMode="External" Id="R32bd95f151424366" /><Relationship Type="http://schemas.openxmlformats.org/officeDocument/2006/relationships/hyperlink" Target="http://www.3gpp.org/ftp/tsg_ran/WG3_Iu/TSGR3_26/docs/R3-020262-TR+25.877+HSDPA+-+Iub%7c%7c%7c%7cIur+protocol+aspects+v0.4.0.zip" TargetMode="External" Id="R446aabd203ad44bf" /><Relationship Type="http://schemas.openxmlformats.org/officeDocument/2006/relationships/hyperlink" Target="http://webapp.etsi.org/teldir/ListPersDetails.asp?PersId=0" TargetMode="External" Id="R6a8bfb4cb33043d2" /><Relationship Type="http://schemas.openxmlformats.org/officeDocument/2006/relationships/hyperlink" Target="http://www.3gpp.org/ftp/tsg_ran/WG3_Iu/TSGR3_26/docs/R3-020263(Nortel_+resubmission_+HSDPA+Control+plane).zip" TargetMode="External" Id="Rff5ac816753f47d8" /><Relationship Type="http://schemas.openxmlformats.org/officeDocument/2006/relationships/hyperlink" Target="http://webapp.etsi.org/teldir/ListPersDetails.asp?PersId=0" TargetMode="External" Id="R0e866ebc231142f3" /><Relationship Type="http://schemas.openxmlformats.org/officeDocument/2006/relationships/hyperlink" Target="http://www.3gpp.org/ftp/tsg_ran/WG3_Iu/TSGR3_26/docs/R3-020264+TR+R3-005+v0.3.0.zip" TargetMode="External" Id="R0b4dc8a7078c44a2" /><Relationship Type="http://schemas.openxmlformats.org/officeDocument/2006/relationships/hyperlink" Target="http://webapp.etsi.org/teldir/ListPersDetails.asp?PersId=0" TargetMode="External" Id="Rb9a33c08cc974dc2" /><Relationship Type="http://schemas.openxmlformats.org/officeDocument/2006/relationships/hyperlink" Target="http://www.3gpp.org/ftp/tsg_ran/WG3_Iu/TSGR3_26/docs/R3-020265(HSDPA+Iub+Mux+parameters_rev).zip" TargetMode="External" Id="R4242626f2a9b4a1a" /><Relationship Type="http://schemas.openxmlformats.org/officeDocument/2006/relationships/hyperlink" Target="http://webapp.etsi.org/teldir/ListPersDetails.asp?PersId=0" TargetMode="External" Id="Rea7cf3b05e9f4404" /><Relationship Type="http://schemas.openxmlformats.org/officeDocument/2006/relationships/hyperlink" Target="http://www.3gpp.org/ftp/tsg_ran/WG3_Iu/TSGR3_26/docs/R3-020266+Inter-RAT+measurements.zip" TargetMode="External" Id="R1cc459cf7489474b" /><Relationship Type="http://schemas.openxmlformats.org/officeDocument/2006/relationships/hyperlink" Target="http://webapp.etsi.org/teldir/ListPersDetails.asp?PersId=0" TargetMode="External" Id="R01da248f5ae84fef" /><Relationship Type="http://schemas.openxmlformats.org/officeDocument/2006/relationships/hyperlink" Target="http://www.3gpp.org/ftp/tsg_ran/WG3_Iu/TSGR3_26/docs/R3-020267++(rev.2)Iur+Common+TrCh+Efficiency+25.423+R5.zip" TargetMode="External" Id="R5006f34cbe3e46b9" /><Relationship Type="http://schemas.openxmlformats.org/officeDocument/2006/relationships/hyperlink" Target="http://webapp.etsi.org/teldir/ListPersDetails.asp?PersId=0" TargetMode="External" Id="R87e7f319a1bd4f89" /><Relationship Type="http://schemas.openxmlformats.org/officeDocument/2006/relationships/hyperlink" Target="http://www.3gpp.org/ftp/tsg_ran/WG3_Iu/TSGR3_26/docs/R3-020268_proposed+IP+modifications+for+25422-400.zip" TargetMode="External" Id="R11b1dc55f638469b" /><Relationship Type="http://schemas.openxmlformats.org/officeDocument/2006/relationships/hyperlink" Target="http://webapp.etsi.org/teldir/ListPersDetails.asp?PersId=0" TargetMode="External" Id="Rfbf8586eb8e94dc6" /><Relationship Type="http://schemas.openxmlformats.org/officeDocument/2006/relationships/hyperlink" Target="http://www.3gpp.org/ftp/tsg_ran/WG3_Iu/TSGR3_26/docs/R3-020269_CR25.423_Traffic_class_signalling.zip" TargetMode="External" Id="R2dbda7b51fcd4f77" /><Relationship Type="http://schemas.openxmlformats.org/officeDocument/2006/relationships/hyperlink" Target="http://webapp.etsi.org/teldir/ListPersDetails.asp?PersId=0" TargetMode="External" Id="R19e9ced3adf24e17" /><Relationship Type="http://schemas.openxmlformats.org/officeDocument/2006/relationships/hyperlink" Target="http://www.3gpp.org/ftp/tsg_ran/WG3_Iu/TSGR3_26/docs/R3-020270(RRM+Improvement+Operator+Cell+Tag).zip" TargetMode="External" Id="R0d0e7ab5917547ca" /><Relationship Type="http://schemas.openxmlformats.org/officeDocument/2006/relationships/hyperlink" Target="http://webapp.etsi.org/teldir/ListPersDetails.asp?PersId=0" TargetMode="External" Id="Re0ee076fd04e43d5" /><Relationship Type="http://schemas.openxmlformats.org/officeDocument/2006/relationships/hyperlink" Target="http://www.3gpp.org/ftp/tsg_ran/WG3_Iu/TSGR3_26/docs/R3-020271_LCR_NodeB_synch_ls.zip" TargetMode="External" Id="R1252bf146be6485a" /><Relationship Type="http://schemas.openxmlformats.org/officeDocument/2006/relationships/hyperlink" Target="http://webapp.etsi.org/teldir/ListPersDetails.asp?PersId=0" TargetMode="External" Id="R7e7c6c24646e479f" /><Relationship Type="http://schemas.openxmlformats.org/officeDocument/2006/relationships/hyperlink" Target="http://www.3gpp.org/ftp/tsg_ran/WG3_Iu/TSGR3_26/docs/R3-020272.zip" TargetMode="External" Id="R91f6fb24d9fd40ca" /><Relationship Type="http://schemas.openxmlformats.org/officeDocument/2006/relationships/hyperlink" Target="http://webapp.etsi.org/teldir/ListPersDetails.asp?PersId=0" TargetMode="External" Id="R80a987c5cfb34d2d" /><Relationship Type="http://schemas.openxmlformats.org/officeDocument/2006/relationships/hyperlink" Target="http://www.3gpp.org/ftp/tsg_ran/WG3_Iu/TSGR3_26/docs/R3-020273+MOM+R3%2326+IubIur+SWG.zip" TargetMode="External" Id="Ra074f827f923455c" /><Relationship Type="http://schemas.openxmlformats.org/officeDocument/2006/relationships/hyperlink" Target="http://webapp.etsi.org/teldir/ListPersDetails.asp?PersId=0" TargetMode="External" Id="Refd32c6dda334186" /><Relationship Type="http://schemas.openxmlformats.org/officeDocument/2006/relationships/hyperlink" Target="http://www.3gpp.org/ftp/tsg_ran/WG3_Iu/TSGR3_26/docs/R3-020274_S2-020276.zip" TargetMode="External" Id="R64f8664981e14a5e" /><Relationship Type="http://schemas.openxmlformats.org/officeDocument/2006/relationships/hyperlink" Target="http://webapp.etsi.org/teldir/ListPersDetails.asp?PersId=0" TargetMode="External" Id="Rfabc8d338dcf4856" /><Relationship Type="http://schemas.openxmlformats.org/officeDocument/2006/relationships/hyperlink" Target="http://www.3gpp.org/ftp/tsg_ran/WG3_Iu/TSGR3_26/docs/R3-020275.zip" TargetMode="External" Id="R11538d6b1dd64b46" /><Relationship Type="http://schemas.openxmlformats.org/officeDocument/2006/relationships/hyperlink" Target="http://webapp.etsi.org/teldir/ListPersDetails.asp?PersId=0" TargetMode="External" Id="Ra4f8ad626e2b4b11" /><Relationship Type="http://schemas.openxmlformats.org/officeDocument/2006/relationships/hyperlink" Target="http://www.3gpp.org/ftp/tsg_ran/WG3_Iu/TSGR3_26/docs/R3-020276-proposed+25422-500.zip" TargetMode="External" Id="Re7ceca14b1934ccb" /><Relationship Type="http://schemas.openxmlformats.org/officeDocument/2006/relationships/hyperlink" Target="http://webapp.etsi.org/teldir/ListPersDetails.asp?PersId=0" TargetMode="External" Id="R3c36780188c94df8" /><Relationship Type="http://schemas.openxmlformats.org/officeDocument/2006/relationships/hyperlink" Target="http://www.3gpp.org/ftp/tsg_ran/WG3_Iu/TSGR3_26/docs/R3-020277-Proposed+25424-500.zip" TargetMode="External" Id="Rc192ca9689114f62" /><Relationship Type="http://schemas.openxmlformats.org/officeDocument/2006/relationships/hyperlink" Target="http://webapp.etsi.org/teldir/ListPersDetails.asp?PersId=0" TargetMode="External" Id="Re8170e16af4a47a0" /><Relationship Type="http://schemas.openxmlformats.org/officeDocument/2006/relationships/hyperlink" Target="http://www.3gpp.org/ftp/tsg_ran/WG3_Iu/TSGR3_26/docs/R3-020278.zip" TargetMode="External" Id="Rdf632d900a364c16" /><Relationship Type="http://schemas.openxmlformats.org/officeDocument/2006/relationships/hyperlink" Target="http://webapp.etsi.org/teldir/ListPersDetails.asp?PersId=0" TargetMode="External" Id="R00ed2237e4fd4585" /><Relationship Type="http://schemas.openxmlformats.org/officeDocument/2006/relationships/hyperlink" Target="http://www.3gpp.org/ftp/tsg_ran/WG3_Iu/TSGR3_26/docs/R3-020279-Proposed+25424-500.zip" TargetMode="External" Id="Ra6795278570c4278" /><Relationship Type="http://schemas.openxmlformats.org/officeDocument/2006/relationships/hyperlink" Target="http://webapp.etsi.org/teldir/ListPersDetails.asp?PersId=0" TargetMode="External" Id="R37e1db74003b48db" /><Relationship Type="http://schemas.openxmlformats.org/officeDocument/2006/relationships/hyperlink" Target="http://www.3gpp.org/ftp/tsg_ran/WG3_Iu/TSGR3_26/docs/R3-020281.zip" TargetMode="External" Id="R2d728a18d4fd4c63" /><Relationship Type="http://schemas.openxmlformats.org/officeDocument/2006/relationships/hyperlink" Target="http://webapp.etsi.org/teldir/ListPersDetails.asp?PersId=0" TargetMode="External" Id="Rf1b45226442d4648" /><Relationship Type="http://schemas.openxmlformats.org/officeDocument/2006/relationships/hyperlink" Target="http://www.3gpp.org/ftp/tsg_ran/WG3_Iu/TSGR3_26/docs/R3-020282+(TNL-Interworking-Protocol+adhoc).zip" TargetMode="External" Id="R3ba375c0eec441c0" /><Relationship Type="http://schemas.openxmlformats.org/officeDocument/2006/relationships/hyperlink" Target="http://webapp.etsi.org/teldir/ListPersDetails.asp?PersId=0" TargetMode="External" Id="R5befd3e89ff347e0" /><Relationship Type="http://schemas.openxmlformats.org/officeDocument/2006/relationships/hyperlink" Target="http://www.3gpp.org/ftp/tsg_ran/WG3_Iu/TSGR3_26/docs/R3-020283(Interaction+between+WI+and+SI).zip" TargetMode="External" Id="R20e7dbf74668450b" /><Relationship Type="http://schemas.openxmlformats.org/officeDocument/2006/relationships/hyperlink" Target="http://webapp.etsi.org/teldir/ListPersDetails.asp?PersId=0" TargetMode="External" Id="R97e4349097244df2" /><Relationship Type="http://schemas.openxmlformats.org/officeDocument/2006/relationships/hyperlink" Target="http://www.3gpp.org/ftp/tsg_ran/WG3_Iu/TSGR3_26/docs/R3-020284+Proposed+LS+to+SA1+on+shared+network+scenarios2.zip" TargetMode="External" Id="R17ed16a7eb96492d" /><Relationship Type="http://schemas.openxmlformats.org/officeDocument/2006/relationships/hyperlink" Target="http://webapp.etsi.org/teldir/ListPersDetails.asp?PersId=0" TargetMode="External" Id="Rab44c92355ec4192" /><Relationship Type="http://schemas.openxmlformats.org/officeDocument/2006/relationships/hyperlink" Target="http://www.3gpp.org/ftp/tsg_ran/WG3_Iu/TSGR3_26/docs/R3-020285.zip" TargetMode="External" Id="R8bd6bcd135d240b4" /><Relationship Type="http://schemas.openxmlformats.org/officeDocument/2006/relationships/hyperlink" Target="http://webapp.etsi.org/teldir/ListPersDetails.asp?PersId=0" TargetMode="External" Id="R5e7d8723b8944b9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209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217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218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219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226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227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228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229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235</v>
      </c>
      <c r="B200" s="6" t="s">
        <v>236</v>
      </c>
      <c r="C200" s="6" t="s">
        <v>237</v>
      </c>
      <c r="D200" s="7" t="s">
        <v>33</v>
      </c>
      <c r="E200" s="28" t="s">
        <v>34</v>
      </c>
      <c r="F200" s="5" t="s">
        <v>238</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239</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240</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241</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242</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243</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244</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245</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246</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247</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248</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249</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250</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251</v>
      </c>
      <c r="B213" s="6" t="s">
        <v>252</v>
      </c>
      <c r="C213" s="6" t="s">
        <v>237</v>
      </c>
      <c r="D213" s="7" t="s">
        <v>33</v>
      </c>
      <c r="E213" s="28" t="s">
        <v>34</v>
      </c>
      <c r="F213" s="5" t="s">
        <v>238</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253</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254</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255</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256</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257</v>
      </c>
      <c r="B218" s="6" t="s">
        <v>258</v>
      </c>
      <c r="C218" s="6" t="s">
        <v>237</v>
      </c>
      <c r="D218" s="7" t="s">
        <v>33</v>
      </c>
      <c r="E218" s="28" t="s">
        <v>34</v>
      </c>
      <c r="F218" s="5" t="s">
        <v>238</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259</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260</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261</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262</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263</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264</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265</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266</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267</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268</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269</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270</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271</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272</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273</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274</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275</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276</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277</v>
      </c>
      <c r="B237" s="6" t="s">
        <v>278</v>
      </c>
      <c r="C237" s="6" t="s">
        <v>32</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279</v>
      </c>
      <c r="X237" s="7" t="s">
        <v>280</v>
      </c>
      <c r="Y237" s="5" t="s">
        <v>281</v>
      </c>
      <c r="Z237" s="5" t="s">
        <v>282</v>
      </c>
      <c r="AA237" s="6" t="s">
        <v>32</v>
      </c>
      <c r="AB237" s="6" t="s">
        <v>32</v>
      </c>
      <c r="AC237" s="6" t="s">
        <v>32</v>
      </c>
      <c r="AD237" s="6" t="s">
        <v>32</v>
      </c>
      <c r="AE237" s="6" t="s">
        <v>32</v>
      </c>
    </row>
    <row r="238">
      <c r="A238" s="28" t="s">
        <v>283</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284</v>
      </c>
      <c r="B239" s="6" t="s">
        <v>285</v>
      </c>
      <c r="C239" s="6" t="s">
        <v>237</v>
      </c>
      <c r="D239" s="7" t="s">
        <v>33</v>
      </c>
      <c r="E239" s="28" t="s">
        <v>34</v>
      </c>
      <c r="F239" s="5" t="s">
        <v>238</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286</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287</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288</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289</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290</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291</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292</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293</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294</v>
      </c>
      <c r="B248" s="6" t="s">
        <v>295</v>
      </c>
      <c r="C248" s="6" t="s">
        <v>237</v>
      </c>
      <c r="D248" s="7" t="s">
        <v>33</v>
      </c>
      <c r="E248" s="28" t="s">
        <v>34</v>
      </c>
      <c r="F248" s="5" t="s">
        <v>238</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296</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297</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298</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299</v>
      </c>
      <c r="B252" s="6" t="s">
        <v>300</v>
      </c>
      <c r="C252" s="6" t="s">
        <v>237</v>
      </c>
      <c r="D252" s="7" t="s">
        <v>33</v>
      </c>
      <c r="E252" s="28" t="s">
        <v>34</v>
      </c>
      <c r="F252" s="5" t="s">
        <v>238</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d0a0b6866284a24"/>
    <hyperlink ref="E2" r:id="R7929fd0221834f9b"/>
    <hyperlink ref="A3" r:id="R8ad7f9eb8eaf4892"/>
    <hyperlink ref="E3" r:id="R5c52d06873604976"/>
    <hyperlink ref="A4" r:id="Raad956bff94e4956"/>
    <hyperlink ref="E4" r:id="Rd20ee60ef8544ab3"/>
    <hyperlink ref="A5" r:id="Rb578e4ad9624427b"/>
    <hyperlink ref="E5" r:id="R217f4536e16441b8"/>
    <hyperlink ref="A6" r:id="R74abad26c5514a06"/>
    <hyperlink ref="E6" r:id="Rcccb495af2754f7b"/>
    <hyperlink ref="A7" r:id="R7c4a24caf0c04fc7"/>
    <hyperlink ref="E7" r:id="R7765800874744b20"/>
    <hyperlink ref="A8" r:id="Rd64c7440515b4a99"/>
    <hyperlink ref="E8" r:id="R377dba453aeb496f"/>
    <hyperlink ref="A9" r:id="Rb4888d17c30a46a1"/>
    <hyperlink ref="E9" r:id="R95d2ce43ceaa42e1"/>
    <hyperlink ref="A10" r:id="R247714946ac6442d"/>
    <hyperlink ref="E10" r:id="R449c71bb1a524232"/>
    <hyperlink ref="A11" r:id="Rb693da1232684aa6"/>
    <hyperlink ref="E11" r:id="R0701c320b1b143b3"/>
    <hyperlink ref="A12" r:id="R3d9baf18cbad4d02"/>
    <hyperlink ref="E12" r:id="R3cb60d9b1f8d4df4"/>
    <hyperlink ref="A13" r:id="R8cc81e3b115043b1"/>
    <hyperlink ref="E13" r:id="R5d743244348c4071"/>
    <hyperlink ref="A14" r:id="Rb0b3cfa9f65a4917"/>
    <hyperlink ref="E14" r:id="Re19c148976d24806"/>
    <hyperlink ref="A15" r:id="Rb71407dd62cf4aef"/>
    <hyperlink ref="E15" r:id="Rdf28852193b54fe3"/>
    <hyperlink ref="A16" r:id="Rb53dafa34ee3462e"/>
    <hyperlink ref="E16" r:id="R35a9f40dfed84c32"/>
    <hyperlink ref="A17" r:id="R9a265854c5784c21"/>
    <hyperlink ref="E17" r:id="Ra028ac275d284062"/>
    <hyperlink ref="A18" r:id="R98877292ccf9477a"/>
    <hyperlink ref="E18" r:id="R69ec7ca11fbf4db3"/>
    <hyperlink ref="A19" r:id="R606172d200a44dea"/>
    <hyperlink ref="E19" r:id="R6ebcc76215574182"/>
    <hyperlink ref="A20" r:id="R59c0937acfc94a12"/>
    <hyperlink ref="E20" r:id="R3e3dee63392e4c87"/>
    <hyperlink ref="A21" r:id="Rc7aff89032244ef6"/>
    <hyperlink ref="E21" r:id="R68bf3f9e14644952"/>
    <hyperlink ref="A22" r:id="R5d4577b295b44ca5"/>
    <hyperlink ref="E22" r:id="Ra2a8b95a12724b02"/>
    <hyperlink ref="A23" r:id="Ra5e4ffa27e654c35"/>
    <hyperlink ref="E23" r:id="Rd86d14d5399a4842"/>
    <hyperlink ref="A24" r:id="R1e7c2130eea04fd0"/>
    <hyperlink ref="E24" r:id="Re99c5269a20e4040"/>
    <hyperlink ref="A25" r:id="R681a460afa784083"/>
    <hyperlink ref="E25" r:id="Rbe77370695d94614"/>
    <hyperlink ref="A26" r:id="R221f2fbe82f04b79"/>
    <hyperlink ref="E26" r:id="R7209fb44f45f4eea"/>
    <hyperlink ref="A27" r:id="R841f2158991f44a2"/>
    <hyperlink ref="E27" r:id="Rf0710a5d09c94c6f"/>
    <hyperlink ref="A28" r:id="Re29145a6f66748f3"/>
    <hyperlink ref="E28" r:id="Rac5c8e43a52e40ef"/>
    <hyperlink ref="A29" r:id="R02f62a2dc76b4fbf"/>
    <hyperlink ref="E29" r:id="Rffa31af3bf4f4504"/>
    <hyperlink ref="A30" r:id="R75b7c1b86d3c4611"/>
    <hyperlink ref="E30" r:id="R04efde102c2b4961"/>
    <hyperlink ref="A31" r:id="R7069285b4e9b407c"/>
    <hyperlink ref="E31" r:id="R029a521716364a3b"/>
    <hyperlink ref="A32" r:id="R7852bdd8c7054a5e"/>
    <hyperlink ref="E32" r:id="R8aa0828bcafc486e"/>
    <hyperlink ref="A33" r:id="R3a4c130f9b8a4510"/>
    <hyperlink ref="E33" r:id="Re9714b0d4086413b"/>
    <hyperlink ref="A34" r:id="Rb0e7f6e847224c86"/>
    <hyperlink ref="E34" r:id="R877f251242cb4ea9"/>
    <hyperlink ref="A35" r:id="R97446bb6b7aa4f0b"/>
    <hyperlink ref="E35" r:id="R811e045eb40a4cc3"/>
    <hyperlink ref="A36" r:id="Rdb4a2e2f76d54f4f"/>
    <hyperlink ref="E36" r:id="R815fd6e0df184d18"/>
    <hyperlink ref="A37" r:id="Rcf9fe0652b504e4f"/>
    <hyperlink ref="E37" r:id="Rdd44828457e94f4e"/>
    <hyperlink ref="A38" r:id="R3f071f19e51e4ca5"/>
    <hyperlink ref="E38" r:id="R64b2e7367e184632"/>
    <hyperlink ref="A39" r:id="R36655645e73f4e32"/>
    <hyperlink ref="E39" r:id="R98fbb27521dd4946"/>
    <hyperlink ref="A40" r:id="Ra86119b56eed4a90"/>
    <hyperlink ref="E40" r:id="Rb3393a3db05444b8"/>
    <hyperlink ref="A41" r:id="R17c4c9292cd54346"/>
    <hyperlink ref="E41" r:id="R8d4be57110ab4356"/>
    <hyperlink ref="A42" r:id="R983d46053f0941bf"/>
    <hyperlink ref="E42" r:id="Ra96f9f71e4e9448f"/>
    <hyperlink ref="A43" r:id="R7ea7ec9487b249d1"/>
    <hyperlink ref="E43" r:id="R0ae47d685c614839"/>
    <hyperlink ref="A44" r:id="Rbb948f99c65b457a"/>
    <hyperlink ref="E44" r:id="Rb5f9aa46e8e04a15"/>
    <hyperlink ref="A45" r:id="Ra298606761db414d"/>
    <hyperlink ref="E45" r:id="R8bf2afcf23fc4371"/>
    <hyperlink ref="A46" r:id="R918dd5658e7e4059"/>
    <hyperlink ref="E46" r:id="Rf463922ce2a54671"/>
    <hyperlink ref="A47" r:id="R3164917a58124672"/>
    <hyperlink ref="E47" r:id="Re201ba0c93764fdc"/>
    <hyperlink ref="A48" r:id="Rebc017cfe6964751"/>
    <hyperlink ref="E48" r:id="R46b102ca8f994b09"/>
    <hyperlink ref="A49" r:id="Re367875eee0348b2"/>
    <hyperlink ref="E49" r:id="R14c9b63420b14cf4"/>
    <hyperlink ref="A50" r:id="Rcfe7bc01f39b40f0"/>
    <hyperlink ref="E50" r:id="Rc6e257f32b8a4d2e"/>
    <hyperlink ref="A51" r:id="Rde518f037eff40f1"/>
    <hyperlink ref="E51" r:id="R64ddda7773aa4cb7"/>
    <hyperlink ref="A52" r:id="R18f5bfb68e084d4f"/>
    <hyperlink ref="E52" r:id="R9ba42af6832947e7"/>
    <hyperlink ref="A53" r:id="R1c8bc37c081e41a7"/>
    <hyperlink ref="E53" r:id="Rd6995fdcb1e44558"/>
    <hyperlink ref="A54" r:id="R2ab590edbcda425e"/>
    <hyperlink ref="E54" r:id="R02ae74da61ec489c"/>
    <hyperlink ref="A55" r:id="R528d24912bc246af"/>
    <hyperlink ref="E55" r:id="Rf6eb4e70fb30479b"/>
    <hyperlink ref="A56" r:id="R5f86fe3c3a4549e8"/>
    <hyperlink ref="E56" r:id="R7bd2868fb0954e4e"/>
    <hyperlink ref="A57" r:id="R63cc3876d8884f66"/>
    <hyperlink ref="E57" r:id="R16f6f83c3b6f401a"/>
    <hyperlink ref="A58" r:id="R84d127700ad943fe"/>
    <hyperlink ref="E58" r:id="Rea0187041e754fef"/>
    <hyperlink ref="A59" r:id="Rfeb422868b884640"/>
    <hyperlink ref="E59" r:id="Rabde7e7a33984eb8"/>
    <hyperlink ref="A60" r:id="R04039b72ac5f4061"/>
    <hyperlink ref="E60" r:id="R491b1f6c5d1e4eae"/>
    <hyperlink ref="A61" r:id="R6b251ca966374100"/>
    <hyperlink ref="E61" r:id="Rc92430ff28a44e61"/>
    <hyperlink ref="A62" r:id="R7e98a538c6914c85"/>
    <hyperlink ref="E62" r:id="Rcf67c1a0c9e14e26"/>
    <hyperlink ref="A63" r:id="R3d24915f242c4daa"/>
    <hyperlink ref="E63" r:id="R9944fb6b0430465b"/>
    <hyperlink ref="A64" r:id="Re43b44e040194660"/>
    <hyperlink ref="E64" r:id="Rc072513551314642"/>
    <hyperlink ref="A65" r:id="R8242e07c5856450f"/>
    <hyperlink ref="E65" r:id="R28707466574f445e"/>
    <hyperlink ref="A66" r:id="R19d4ff41729d42ee"/>
    <hyperlink ref="E66" r:id="Rf45e92e926e54e8f"/>
    <hyperlink ref="A67" r:id="R30c5172425604310"/>
    <hyperlink ref="E67" r:id="Rdf73480a63a3481e"/>
    <hyperlink ref="A68" r:id="R70ce19e2643a4a4a"/>
    <hyperlink ref="E68" r:id="Rd49f8c38bdd34287"/>
    <hyperlink ref="A69" r:id="Redcbe5dc664f4ef8"/>
    <hyperlink ref="E69" r:id="Rc6d15f3854e84367"/>
    <hyperlink ref="A70" r:id="R4870e9908f7f48f9"/>
    <hyperlink ref="E70" r:id="R845865db9323404a"/>
    <hyperlink ref="A71" r:id="R3187a4f70fc144f2"/>
    <hyperlink ref="E71" r:id="R9e8772f735664a24"/>
    <hyperlink ref="A72" r:id="Rd99650e801ff4557"/>
    <hyperlink ref="E72" r:id="Rfe461129cdcd424d"/>
    <hyperlink ref="A73" r:id="Re3c701ddc3bb450d"/>
    <hyperlink ref="E73" r:id="R5e5a4c198f674146"/>
    <hyperlink ref="A74" r:id="Rbda9e7164ebc4919"/>
    <hyperlink ref="E74" r:id="R3edc76c4439f42e1"/>
    <hyperlink ref="A75" r:id="Re5758badf9b14cfc"/>
    <hyperlink ref="E75" r:id="Rc420aaf76c7241e7"/>
    <hyperlink ref="A76" r:id="Ra3ceaf8bc2aa4385"/>
    <hyperlink ref="E76" r:id="R59deb727849d4cdd"/>
    <hyperlink ref="A77" r:id="Rbde06d73c6a74e87"/>
    <hyperlink ref="E77" r:id="R1feaa7387f3444a1"/>
    <hyperlink ref="A78" r:id="Ra88918d67d3946ca"/>
    <hyperlink ref="E78" r:id="R6ccca11d3f8641a3"/>
    <hyperlink ref="A79" r:id="R0c7b5358cdae4b81"/>
    <hyperlink ref="E79" r:id="R45d5815760f94db5"/>
    <hyperlink ref="A80" r:id="R824663342af54d6f"/>
    <hyperlink ref="E80" r:id="Rcd6087bad23046c1"/>
    <hyperlink ref="A81" r:id="Rb77d243206f14476"/>
    <hyperlink ref="E81" r:id="R501f6a7265754e20"/>
    <hyperlink ref="A82" r:id="R465a2aec12794eb2"/>
    <hyperlink ref="E82" r:id="Rf9aea21303064ede"/>
    <hyperlink ref="A83" r:id="Rb06ed31a887c47f7"/>
    <hyperlink ref="E83" r:id="R3c2aea9bb665419f"/>
    <hyperlink ref="A84" r:id="R9abc2e054f984c9d"/>
    <hyperlink ref="E84" r:id="Rbbce8b84133e4f2e"/>
    <hyperlink ref="A85" r:id="R9447f281954943d7"/>
    <hyperlink ref="E85" r:id="R2e784d9eb7bb468f"/>
    <hyperlink ref="A86" r:id="R497bc30d19214cb7"/>
    <hyperlink ref="E86" r:id="R64e8c29b58e44c04"/>
    <hyperlink ref="A87" r:id="Rc6e191f4423d4835"/>
    <hyperlink ref="E87" r:id="R9f2de61263624bee"/>
    <hyperlink ref="A88" r:id="R3392566479a644bd"/>
    <hyperlink ref="E88" r:id="R58e1399a23fc4896"/>
    <hyperlink ref="A89" r:id="R24f9d334d7094516"/>
    <hyperlink ref="E89" r:id="R8eef34ae379348fb"/>
    <hyperlink ref="A90" r:id="R4829e5c284d64d4a"/>
    <hyperlink ref="E90" r:id="Rfdc18fe7f3b54508"/>
    <hyperlink ref="A91" r:id="R87eff8e8ad224475"/>
    <hyperlink ref="E91" r:id="R0fa0e251a9f54b4d"/>
    <hyperlink ref="A92" r:id="R40098b30bb6741d1"/>
    <hyperlink ref="E92" r:id="R25c38e546bff4cd1"/>
    <hyperlink ref="A93" r:id="R0c79ae4d1e764715"/>
    <hyperlink ref="E93" r:id="R076828c2d93a4617"/>
    <hyperlink ref="A94" r:id="R42224dc0d4504855"/>
    <hyperlink ref="E94" r:id="R9406a570dd3d4a16"/>
    <hyperlink ref="A95" r:id="R9314de493f424e9a"/>
    <hyperlink ref="E95" r:id="Rdfaf94fa7aed4cf3"/>
    <hyperlink ref="A96" r:id="R3dea41a99a47494c"/>
    <hyperlink ref="E96" r:id="Rf637056bc91c4a62"/>
    <hyperlink ref="A97" r:id="Ra7ed2940bdd4444c"/>
    <hyperlink ref="E97" r:id="Re94946900e374502"/>
    <hyperlink ref="A98" r:id="R617b4c7ec1924156"/>
    <hyperlink ref="E98" r:id="R4083b4116a544cd8"/>
    <hyperlink ref="A99" r:id="Rf0daff51f2e84a64"/>
    <hyperlink ref="E99" r:id="Ra3401d9687304d93"/>
    <hyperlink ref="A100" r:id="R4cba0ab354f54e66"/>
    <hyperlink ref="E100" r:id="Rbca5c38d640d4343"/>
    <hyperlink ref="A101" r:id="R0527ea80ae6243e5"/>
    <hyperlink ref="E101" r:id="Rae1d638a5b0f4b7b"/>
    <hyperlink ref="A102" r:id="Racee83654e9642be"/>
    <hyperlink ref="E102" r:id="R2351dcc7a2ed4b55"/>
    <hyperlink ref="A103" r:id="Ra33e0106859b435e"/>
    <hyperlink ref="E103" r:id="R99c1344856a14878"/>
    <hyperlink ref="A104" r:id="Rd456d799d6c14350"/>
    <hyperlink ref="E104" r:id="Rb0b6c05e82c74d25"/>
    <hyperlink ref="A105" r:id="R0e1aee499bea4872"/>
    <hyperlink ref="E105" r:id="R24f55a0db5a44447"/>
    <hyperlink ref="A106" r:id="R79c9679a0e384411"/>
    <hyperlink ref="E106" r:id="R412abc0491014a22"/>
    <hyperlink ref="A107" r:id="Rd04b801cda914682"/>
    <hyperlink ref="E107" r:id="R404601f77b0546e9"/>
    <hyperlink ref="A108" r:id="R323c0f6fb80544bf"/>
    <hyperlink ref="E108" r:id="R47aba5f80659438e"/>
    <hyperlink ref="A109" r:id="Raab3076637c24ffb"/>
    <hyperlink ref="E109" r:id="R7d22bc7715294557"/>
    <hyperlink ref="A110" r:id="R6da0442667344b8b"/>
    <hyperlink ref="E110" r:id="R764702c300d24bc9"/>
    <hyperlink ref="A111" r:id="Rff263c62247a4e74"/>
    <hyperlink ref="E111" r:id="R6c39043712ea496d"/>
    <hyperlink ref="A112" r:id="Rf666889bc5404b11"/>
    <hyperlink ref="E112" r:id="R75524aa59a574065"/>
    <hyperlink ref="A113" r:id="R3114b768a3014cb6"/>
    <hyperlink ref="E113" r:id="Rb9fbc5ccaea44ab8"/>
    <hyperlink ref="A114" r:id="Rd2bae734d25846f7"/>
    <hyperlink ref="E114" r:id="Rf360c5748bff4aa9"/>
    <hyperlink ref="A115" r:id="Ra658e3bfba7245ce"/>
    <hyperlink ref="E115" r:id="Ra964168c29e141a5"/>
    <hyperlink ref="A116" r:id="R40770143cdf444e8"/>
    <hyperlink ref="E116" r:id="Rf6c7722c9e5747b3"/>
    <hyperlink ref="A117" r:id="R06ccf2713d1a4cd7"/>
    <hyperlink ref="E117" r:id="R7cb34641b24147ae"/>
    <hyperlink ref="A118" r:id="R6ebcf0478ece486a"/>
    <hyperlink ref="E118" r:id="Rb6a1081840f64c26"/>
    <hyperlink ref="A119" r:id="Rec74ea34298245cd"/>
    <hyperlink ref="E119" r:id="R6196deeed2734ca0"/>
    <hyperlink ref="A120" r:id="R27abb6f771ff4787"/>
    <hyperlink ref="E120" r:id="R5e38e33ad5d945fe"/>
    <hyperlink ref="A121" r:id="R1d1a681ce9a34565"/>
    <hyperlink ref="E121" r:id="R1007ac1f51f34ce6"/>
    <hyperlink ref="A122" r:id="Red852a03ea044520"/>
    <hyperlink ref="E122" r:id="Rbd66cd3e0eef4731"/>
    <hyperlink ref="A123" r:id="R78afbc1212024f58"/>
    <hyperlink ref="E123" r:id="R1d4d1aeab6594707"/>
    <hyperlink ref="A124" r:id="Ra6a5cc6ae6654229"/>
    <hyperlink ref="E124" r:id="Rb335a88093a94bb1"/>
    <hyperlink ref="A125" r:id="R63ac8eb850bc41f5"/>
    <hyperlink ref="E125" r:id="R1d36f88867d04aae"/>
    <hyperlink ref="A126" r:id="Rd0a8dbfe65dc4a57"/>
    <hyperlink ref="E126" r:id="Rcd8b9406609b4927"/>
    <hyperlink ref="A127" r:id="R2272cdd41a134483"/>
    <hyperlink ref="E127" r:id="R878b4957b1484d8d"/>
    <hyperlink ref="A128" r:id="Rda415fbba9ca4a8a"/>
    <hyperlink ref="E128" r:id="R3148401a46604c16"/>
    <hyperlink ref="A129" r:id="Rcec1980e34584650"/>
    <hyperlink ref="E129" r:id="Rf05b9e2936ac42a8"/>
    <hyperlink ref="A130" r:id="R2ee79eb765884356"/>
    <hyperlink ref="E130" r:id="R0cb536917b474257"/>
    <hyperlink ref="A131" r:id="Raf0649e5271d4917"/>
    <hyperlink ref="E131" r:id="Rbe5b37be3b394bd0"/>
    <hyperlink ref="A132" r:id="R84c502258acb4889"/>
    <hyperlink ref="E132" r:id="R5e2b34f7c5484ab0"/>
    <hyperlink ref="A133" r:id="R09617226993f4e95"/>
    <hyperlink ref="E133" r:id="Rd91aedc5a3824814"/>
    <hyperlink ref="A134" r:id="Rfabc6c9f4d9f4e8b"/>
    <hyperlink ref="E134" r:id="R35d9031cac50449c"/>
    <hyperlink ref="A135" r:id="R93136baa4bc8476a"/>
    <hyperlink ref="E135" r:id="Rd2961acfccb8497a"/>
    <hyperlink ref="A136" r:id="R056dc2a281a04653"/>
    <hyperlink ref="E136" r:id="Rbb58b1c3888d4cbb"/>
    <hyperlink ref="A137" r:id="R798b1bf49ef74931"/>
    <hyperlink ref="E137" r:id="R6a0ce904495a43f9"/>
    <hyperlink ref="A138" r:id="R51e78d6daa434370"/>
    <hyperlink ref="E138" r:id="Ra0d0d1bfc7c8421c"/>
    <hyperlink ref="A139" r:id="Rbe395d367abb42ba"/>
    <hyperlink ref="E139" r:id="R35b10c4989944448"/>
    <hyperlink ref="A140" r:id="R751593b85bb64753"/>
    <hyperlink ref="E140" r:id="Rccaae9082c95411e"/>
    <hyperlink ref="A141" r:id="R953877c261914929"/>
    <hyperlink ref="E141" r:id="R5341cd28460e4853"/>
    <hyperlink ref="A142" r:id="Rf1bb6d64ca50486e"/>
    <hyperlink ref="E142" r:id="Rcb58358c13ed4a25"/>
    <hyperlink ref="A143" r:id="Rde8f1923ed154b14"/>
    <hyperlink ref="E143" r:id="R8d19aaaca64941f4"/>
    <hyperlink ref="A144" r:id="R2a82192eebe44709"/>
    <hyperlink ref="E144" r:id="R8ca1b31cfd3a47b3"/>
    <hyperlink ref="A145" r:id="R6e71e4bccb414510"/>
    <hyperlink ref="E145" r:id="Rd5298c34cd204f69"/>
    <hyperlink ref="A146" r:id="Rcb8341c95bd5410d"/>
    <hyperlink ref="E146" r:id="R9f253c458adb4165"/>
    <hyperlink ref="A147" r:id="R3f50500b2c154d14"/>
    <hyperlink ref="E147" r:id="R5969b865c7614883"/>
    <hyperlink ref="A148" r:id="Rb8c0115989e0431f"/>
    <hyperlink ref="E148" r:id="R79f836caa3c54129"/>
    <hyperlink ref="A149" r:id="R8eeb706ecb754556"/>
    <hyperlink ref="E149" r:id="R8ac2e1e3cec24665"/>
    <hyperlink ref="A150" r:id="R18f9e13c80af4bb1"/>
    <hyperlink ref="E150" r:id="Rd56b0ec4c7c64884"/>
    <hyperlink ref="A151" r:id="Rd520f802e6d14a35"/>
    <hyperlink ref="E151" r:id="R1c7f86b539fc4ce7"/>
    <hyperlink ref="A152" r:id="R1e3be4e62762413c"/>
    <hyperlink ref="E152" r:id="Rfce074a8e1ce4127"/>
    <hyperlink ref="A153" r:id="R7ef19f2968dc4e42"/>
    <hyperlink ref="E153" r:id="Ra0915f3c070b4103"/>
    <hyperlink ref="A154" r:id="R9114717d794c485c"/>
    <hyperlink ref="E154" r:id="Rcec221c3eff04370"/>
    <hyperlink ref="A155" r:id="R0bda04d90ec5474e"/>
    <hyperlink ref="E155" r:id="Rb612677b369e489d"/>
    <hyperlink ref="A156" r:id="R73f76b6698d34b4e"/>
    <hyperlink ref="E156" r:id="Rf18331e7439744b1"/>
    <hyperlink ref="A157" r:id="Rb46441b3b1994f02"/>
    <hyperlink ref="E157" r:id="Rc8e089d6892349cc"/>
    <hyperlink ref="A158" r:id="R8f6ebd9b00ae45dd"/>
    <hyperlink ref="E158" r:id="Rc371b04df2814340"/>
    <hyperlink ref="A159" r:id="Ra1baa8b7507f4a68"/>
    <hyperlink ref="E159" r:id="R183ffb62e6464a97"/>
    <hyperlink ref="A160" r:id="R4c27abf826fb40a6"/>
    <hyperlink ref="E160" r:id="Rbcba7c43ae884b89"/>
    <hyperlink ref="A161" r:id="Rf5c419f779e646ea"/>
    <hyperlink ref="E161" r:id="R26e9c3d47e964ad8"/>
    <hyperlink ref="A162" r:id="Rde8e2339f3164547"/>
    <hyperlink ref="E162" r:id="Rad7e050a9ca24a4b"/>
    <hyperlink ref="A163" r:id="R72870c25ef994997"/>
    <hyperlink ref="E163" r:id="R2d1f72b28ec043de"/>
    <hyperlink ref="A164" r:id="R29e4d54163af4f2c"/>
    <hyperlink ref="E164" r:id="Rf1cb085643704ed8"/>
    <hyperlink ref="A165" r:id="Rc56cc712d5ef4b70"/>
    <hyperlink ref="E165" r:id="R29ab1d321d29421a"/>
    <hyperlink ref="A166" r:id="R4bd48b083ba24cee"/>
    <hyperlink ref="E166" r:id="R7854ac90dfc24ac4"/>
    <hyperlink ref="A167" r:id="Re6891a5ab59c4dc9"/>
    <hyperlink ref="E167" r:id="R8a90c93485f34d8d"/>
    <hyperlink ref="A168" r:id="R685b436fd0a14a45"/>
    <hyperlink ref="E168" r:id="Rb2a25d338e68490f"/>
    <hyperlink ref="A169" r:id="R3e0e01fac1094192"/>
    <hyperlink ref="E169" r:id="Rd622e9dc86504455"/>
    <hyperlink ref="A170" r:id="R2f30a1479c5c4296"/>
    <hyperlink ref="E170" r:id="R9eb7b2ae43a54567"/>
    <hyperlink ref="A171" r:id="R8589ce73952d4227"/>
    <hyperlink ref="E171" r:id="R26111b4da1d0479a"/>
    <hyperlink ref="A172" r:id="Ra780ec884a664132"/>
    <hyperlink ref="E172" r:id="Rc816d32780564e77"/>
    <hyperlink ref="A173" r:id="R3ecb395fab8c4d53"/>
    <hyperlink ref="E173" r:id="R3b3a2e9e54664725"/>
    <hyperlink ref="A174" r:id="R7df46acb385248bd"/>
    <hyperlink ref="E174" r:id="R5621a5243b304cfd"/>
    <hyperlink ref="A175" r:id="Refc3082452a046b2"/>
    <hyperlink ref="E175" r:id="R2e38666587794ed3"/>
    <hyperlink ref="A176" r:id="Rcc9796975e804a53"/>
    <hyperlink ref="E176" r:id="R6eb9a003ac6843a3"/>
    <hyperlink ref="A177" r:id="R141acb65a49c4704"/>
    <hyperlink ref="E177" r:id="Rd58d829b51c64305"/>
    <hyperlink ref="A178" r:id="R824265bf1ee14044"/>
    <hyperlink ref="E178" r:id="R04ee15bc3f1f41e2"/>
    <hyperlink ref="A179" r:id="R19e8324d8d1c4d1f"/>
    <hyperlink ref="E179" r:id="Rc94e6f0d00bc4025"/>
    <hyperlink ref="A180" r:id="R356a438535ca45c3"/>
    <hyperlink ref="E180" r:id="R8cbeb29fc1ec4400"/>
    <hyperlink ref="A181" r:id="Rf007d296b6e5478a"/>
    <hyperlink ref="E181" r:id="Rb9ad25be2d8343e7"/>
    <hyperlink ref="A182" r:id="R3de94b3caba74e2e"/>
    <hyperlink ref="E182" r:id="R8538a29ef69642e7"/>
    <hyperlink ref="A183" r:id="R2b04126ff32a4bad"/>
    <hyperlink ref="E183" r:id="R59404cf1c20e4d9c"/>
    <hyperlink ref="A184" r:id="Rf71877e6e0bb4c58"/>
    <hyperlink ref="E184" r:id="R73a63f8e9f464840"/>
    <hyperlink ref="A185" r:id="R654b484615f64764"/>
    <hyperlink ref="E185" r:id="Rf49e21886ab04e20"/>
    <hyperlink ref="A186" r:id="Rd22bfa4959ed4cfa"/>
    <hyperlink ref="E186" r:id="R41188ccf5f1e4f46"/>
    <hyperlink ref="A187" r:id="R056d6a36d7154d13"/>
    <hyperlink ref="E187" r:id="R1cdd67ec3bab495b"/>
    <hyperlink ref="A188" r:id="Rc74aa5d149f240ef"/>
    <hyperlink ref="E188" r:id="Rb56a0597d4cf41ae"/>
    <hyperlink ref="A189" r:id="Rbadacc17008141e4"/>
    <hyperlink ref="E189" r:id="R2851c9f3e6464adf"/>
    <hyperlink ref="A190" r:id="R1125b1064415499a"/>
    <hyperlink ref="E190" r:id="Rfbe0b302df734deb"/>
    <hyperlink ref="A191" r:id="R8c9344361d9843a9"/>
    <hyperlink ref="E191" r:id="Race847973bc543d6"/>
    <hyperlink ref="A192" r:id="R2ec7b19f20874512"/>
    <hyperlink ref="E192" r:id="Ra21fbf438bc7461c"/>
    <hyperlink ref="A193" r:id="Rd9e97a4eb4eb47b3"/>
    <hyperlink ref="E193" r:id="R9f02eacfd4fc44e6"/>
    <hyperlink ref="A194" r:id="R1847ce5bfbec4353"/>
    <hyperlink ref="E194" r:id="Rdd6a33d0bbf441ac"/>
    <hyperlink ref="A195" r:id="Re68dc3bb07664a81"/>
    <hyperlink ref="E195" r:id="Rea65f968a12b420c"/>
    <hyperlink ref="A196" r:id="R18afdc4f0e324465"/>
    <hyperlink ref="E196" r:id="R15934151ec354b5b"/>
    <hyperlink ref="A197" r:id="Rab257deb73e44539"/>
    <hyperlink ref="E197" r:id="R1965f402f33e4670"/>
    <hyperlink ref="A198" r:id="Rddaddc903391456a"/>
    <hyperlink ref="E198" r:id="R64c2c4340d264dbf"/>
    <hyperlink ref="A199" r:id="Rdb0bc86ad9444f09"/>
    <hyperlink ref="E199" r:id="Rfe0211df0ee344af"/>
    <hyperlink ref="A200" r:id="Rdd9cbf6a93a641d5"/>
    <hyperlink ref="E200" r:id="R461653d8db9b48c0"/>
    <hyperlink ref="A201" r:id="Rcb88bb5fcecd4d6e"/>
    <hyperlink ref="E201" r:id="Rd19666860d184a91"/>
    <hyperlink ref="A202" r:id="R5eb9937f83aa4f24"/>
    <hyperlink ref="E202" r:id="Rb4cac037dd4c45a3"/>
    <hyperlink ref="A203" r:id="Rc49177efb8d648bf"/>
    <hyperlink ref="E203" r:id="Rd8d79dff7b50467c"/>
    <hyperlink ref="A204" r:id="Rcc988a2e64a74239"/>
    <hyperlink ref="E204" r:id="Rc8a91e2a5b724fbc"/>
    <hyperlink ref="A205" r:id="R0fdaedd3e25e4d98"/>
    <hyperlink ref="E205" r:id="Re2864ec517fa4a46"/>
    <hyperlink ref="A206" r:id="R8c0c77532f834f7c"/>
    <hyperlink ref="E206" r:id="R05b45166516243de"/>
    <hyperlink ref="A207" r:id="R1e9dc5c1edeb4905"/>
    <hyperlink ref="E207" r:id="R3d9428d60ea447c6"/>
    <hyperlink ref="A208" r:id="R781da858651a4939"/>
    <hyperlink ref="E208" r:id="Ra41f181dd91d40fc"/>
    <hyperlink ref="A209" r:id="Re9254685d68448c9"/>
    <hyperlink ref="E209" r:id="Rcf1192c51db44500"/>
    <hyperlink ref="A210" r:id="R8367da8f216e43ec"/>
    <hyperlink ref="E210" r:id="R006a33e56d5a4cba"/>
    <hyperlink ref="A211" r:id="R607d3341b2d74869"/>
    <hyperlink ref="E211" r:id="R88dd54475682444d"/>
    <hyperlink ref="A212" r:id="R58c4846fc2854bd0"/>
    <hyperlink ref="E212" r:id="R55ef778d5eb04527"/>
    <hyperlink ref="A213" r:id="Rc284b16f985b4e37"/>
    <hyperlink ref="E213" r:id="R5e78be42400f448f"/>
    <hyperlink ref="A214" r:id="R30f70cee60f64d9b"/>
    <hyperlink ref="E214" r:id="R4286b812d173450b"/>
    <hyperlink ref="A215" r:id="R2884622c52904f1c"/>
    <hyperlink ref="E215" r:id="R3919a7e09aaa4f51"/>
    <hyperlink ref="A216" r:id="Rd0b6d0785e2c4767"/>
    <hyperlink ref="E216" r:id="R99b70037dba34bdf"/>
    <hyperlink ref="A217" r:id="R64d6abab51ec4152"/>
    <hyperlink ref="E217" r:id="R4eb10d85895c44cb"/>
    <hyperlink ref="A218" r:id="R307a121606ea443d"/>
    <hyperlink ref="E218" r:id="Rb301cbca36f741bf"/>
    <hyperlink ref="A219" r:id="R19ee57fbad934e90"/>
    <hyperlink ref="E219" r:id="Re6eb55e986464e25"/>
    <hyperlink ref="A220" r:id="Rcb0895b692784907"/>
    <hyperlink ref="E220" r:id="R6300e6d3d65a4f2d"/>
    <hyperlink ref="A221" r:id="R786b2cb1384246ac"/>
    <hyperlink ref="E221" r:id="Ra6eccdda76344790"/>
    <hyperlink ref="A222" r:id="R9a4998a338a34c0f"/>
    <hyperlink ref="E222" r:id="Rb39369f5c6b54ef2"/>
    <hyperlink ref="A223" r:id="R2b38e24c5cdb4a2f"/>
    <hyperlink ref="E223" r:id="Ra83882c8c3bb475d"/>
    <hyperlink ref="A224" r:id="R380233f0ab5249a6"/>
    <hyperlink ref="E224" r:id="R4e35d57b3345450f"/>
    <hyperlink ref="A225" r:id="Rdb9ce48f67e8455d"/>
    <hyperlink ref="E225" r:id="R4c925bbb47214bb0"/>
    <hyperlink ref="A226" r:id="R09bc3b0ae24d4837"/>
    <hyperlink ref="E226" r:id="R1398c7c3af8e486c"/>
    <hyperlink ref="A227" r:id="R4acf1fb54bcf427e"/>
    <hyperlink ref="E227" r:id="Ra27c964876d04b83"/>
    <hyperlink ref="A228" r:id="R15b4aeb7840b4a8b"/>
    <hyperlink ref="E228" r:id="R9300d9a281c54ce9"/>
    <hyperlink ref="A229" r:id="Rb227ef599d384f9c"/>
    <hyperlink ref="E229" r:id="R32bd95f151424366"/>
    <hyperlink ref="A230" r:id="R446aabd203ad44bf"/>
    <hyperlink ref="E230" r:id="R6a8bfb4cb33043d2"/>
    <hyperlink ref="A231" r:id="Rff5ac816753f47d8"/>
    <hyperlink ref="E231" r:id="R0e866ebc231142f3"/>
    <hyperlink ref="A232" r:id="R0b4dc8a7078c44a2"/>
    <hyperlink ref="E232" r:id="Rb9a33c08cc974dc2"/>
    <hyperlink ref="A233" r:id="R4242626f2a9b4a1a"/>
    <hyperlink ref="E233" r:id="Rea7cf3b05e9f4404"/>
    <hyperlink ref="A234" r:id="R1cc459cf7489474b"/>
    <hyperlink ref="E234" r:id="R01da248f5ae84fef"/>
    <hyperlink ref="A235" r:id="R5006f34cbe3e46b9"/>
    <hyperlink ref="E235" r:id="R87e7f319a1bd4f89"/>
    <hyperlink ref="A236" r:id="R11b1dc55f638469b"/>
    <hyperlink ref="E236" r:id="Rfbf8586eb8e94dc6"/>
    <hyperlink ref="A237" r:id="R2dbda7b51fcd4f77"/>
    <hyperlink ref="E237" r:id="R19e9ced3adf24e17"/>
    <hyperlink ref="A238" r:id="R0d0e7ab5917547ca"/>
    <hyperlink ref="E238" r:id="Re0ee076fd04e43d5"/>
    <hyperlink ref="A239" r:id="R1252bf146be6485a"/>
    <hyperlink ref="E239" r:id="R7e7c6c24646e479f"/>
    <hyperlink ref="A240" r:id="R91f6fb24d9fd40ca"/>
    <hyperlink ref="E240" r:id="R80a987c5cfb34d2d"/>
    <hyperlink ref="A241" r:id="Ra074f827f923455c"/>
    <hyperlink ref="E241" r:id="Refd32c6dda334186"/>
    <hyperlink ref="A242" r:id="R64f8664981e14a5e"/>
    <hyperlink ref="E242" r:id="Rfabc8d338dcf4856"/>
    <hyperlink ref="A243" r:id="R11538d6b1dd64b46"/>
    <hyperlink ref="E243" r:id="Ra4f8ad626e2b4b11"/>
    <hyperlink ref="A244" r:id="Re7ceca14b1934ccb"/>
    <hyperlink ref="E244" r:id="R3c36780188c94df8"/>
    <hyperlink ref="A245" r:id="Rc192ca9689114f62"/>
    <hyperlink ref="E245" r:id="Re8170e16af4a47a0"/>
    <hyperlink ref="A246" r:id="Rdf632d900a364c16"/>
    <hyperlink ref="E246" r:id="R00ed2237e4fd4585"/>
    <hyperlink ref="A247" r:id="Ra6795278570c4278"/>
    <hyperlink ref="E247" r:id="R37e1db74003b48db"/>
    <hyperlink ref="A248" r:id="R2d728a18d4fd4c63"/>
    <hyperlink ref="E248" r:id="Rf1b45226442d4648"/>
    <hyperlink ref="A249" r:id="R3ba375c0eec441c0"/>
    <hyperlink ref="E249" r:id="R5befd3e89ff347e0"/>
    <hyperlink ref="A250" r:id="R20e7dbf74668450b"/>
    <hyperlink ref="E250" r:id="R97e4349097244df2"/>
    <hyperlink ref="A251" r:id="R17ed16a7eb96492d"/>
    <hyperlink ref="E251" r:id="Rab44c92355ec4192"/>
    <hyperlink ref="A252" r:id="R8bd6bcd135d240b4"/>
    <hyperlink ref="E252" r:id="R5e7d8723b8944b9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301</v>
      </c>
      <c r="B1" s="12" t="s">
        <v>302</v>
      </c>
      <c r="C1" s="12" t="s">
        <v>303</v>
      </c>
      <c r="D1" s="12" t="s">
        <v>304</v>
      </c>
      <c r="E1" s="12" t="s">
        <v>19</v>
      </c>
      <c r="F1" s="12" t="s">
        <v>22</v>
      </c>
      <c r="G1" s="12" t="s">
        <v>23</v>
      </c>
      <c r="H1" s="12" t="s">
        <v>24</v>
      </c>
      <c r="I1" s="12" t="s">
        <v>18</v>
      </c>
      <c r="J1" s="12" t="s">
        <v>20</v>
      </c>
      <c r="K1" s="12" t="s">
        <v>305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306</v>
      </c>
      <c r="B1" s="24" t="s">
        <v>307</v>
      </c>
      <c r="C1" s="24" t="s">
        <v>308</v>
      </c>
    </row>
    <row r="2" ht="10.5" customHeight="1">
      <c r="A2" s="25"/>
      <c r="B2" s="26"/>
      <c r="C2" s="27"/>
      <c r="D2" s="27"/>
    </row>
    <row r="3">
      <c r="A3" s="26" t="s">
        <v>309</v>
      </c>
      <c r="B3" s="26" t="s">
        <v>310</v>
      </c>
      <c r="C3" s="27" t="s">
        <v>311</v>
      </c>
      <c r="D3" s="27" t="s">
        <v>36</v>
      </c>
    </row>
    <row r="4">
      <c r="A4" s="26" t="s">
        <v>312</v>
      </c>
      <c r="B4" s="26" t="s">
        <v>313</v>
      </c>
      <c r="C4" s="27" t="s">
        <v>281</v>
      </c>
      <c r="D4" s="27" t="s">
        <v>314</v>
      </c>
    </row>
    <row r="5">
      <c r="A5" s="26" t="s">
        <v>315</v>
      </c>
      <c r="B5" s="26" t="s">
        <v>316</v>
      </c>
      <c r="C5" s="27" t="s">
        <v>317</v>
      </c>
      <c r="D5" s="27" t="s">
        <v>318</v>
      </c>
    </row>
    <row r="6" ht="30">
      <c r="A6" s="26" t="s">
        <v>238</v>
      </c>
      <c r="B6" s="26" t="s">
        <v>319</v>
      </c>
      <c r="C6" s="27" t="s">
        <v>320</v>
      </c>
      <c r="D6" s="27" t="s">
        <v>321</v>
      </c>
    </row>
    <row r="7">
      <c r="A7" s="26" t="s">
        <v>322</v>
      </c>
      <c r="B7" s="26" t="s">
        <v>323</v>
      </c>
      <c r="C7" s="27" t="s">
        <v>324</v>
      </c>
      <c r="D7" s="27" t="s">
        <v>325</v>
      </c>
    </row>
    <row r="8">
      <c r="A8" s="26" t="s">
        <v>326</v>
      </c>
      <c r="B8" s="26" t="s">
        <v>327</v>
      </c>
      <c r="C8" s="27" t="s">
        <v>328</v>
      </c>
      <c r="D8" s="27" t="s">
        <v>329</v>
      </c>
    </row>
    <row r="9" ht="30">
      <c r="A9" s="26" t="s">
        <v>22</v>
      </c>
      <c r="B9" s="26" t="s">
        <v>330</v>
      </c>
      <c r="D9" s="27" t="s">
        <v>331</v>
      </c>
    </row>
    <row r="10" ht="30">
      <c r="A10" s="26" t="s">
        <v>332</v>
      </c>
      <c r="B10" s="26" t="s">
        <v>333</v>
      </c>
      <c r="D10" s="27" t="s">
        <v>334</v>
      </c>
    </row>
    <row r="11">
      <c r="A11" s="26" t="s">
        <v>335</v>
      </c>
      <c r="B11" s="26" t="s">
        <v>336</v>
      </c>
    </row>
    <row r="12">
      <c r="A12" s="26" t="s">
        <v>337</v>
      </c>
      <c r="B12" s="26" t="s">
        <v>338</v>
      </c>
    </row>
    <row r="13">
      <c r="A13" s="26" t="s">
        <v>339</v>
      </c>
      <c r="B13" s="26" t="s">
        <v>340</v>
      </c>
    </row>
    <row r="14">
      <c r="A14" s="26" t="s">
        <v>341</v>
      </c>
      <c r="B14" s="26" t="s">
        <v>342</v>
      </c>
    </row>
    <row r="15">
      <c r="A15" s="26" t="s">
        <v>343</v>
      </c>
      <c r="B15" s="26" t="s">
        <v>344</v>
      </c>
    </row>
    <row r="16">
      <c r="A16" s="26" t="s">
        <v>345</v>
      </c>
      <c r="B16" s="26" t="s">
        <v>346</v>
      </c>
    </row>
    <row r="17">
      <c r="A17" s="26" t="s">
        <v>347</v>
      </c>
      <c r="B17" s="26" t="s">
        <v>348</v>
      </c>
    </row>
    <row r="18">
      <c r="A18" s="26" t="s">
        <v>349</v>
      </c>
      <c r="B18" s="26" t="s">
        <v>350</v>
      </c>
    </row>
    <row r="19">
      <c r="A19" s="26" t="s">
        <v>351</v>
      </c>
      <c r="B19" s="26" t="s">
        <v>352</v>
      </c>
    </row>
    <row r="20">
      <c r="A20" s="26" t="s">
        <v>353</v>
      </c>
      <c r="B20" s="26" t="s">
        <v>354</v>
      </c>
    </row>
    <row r="21">
      <c r="A21" s="26" t="s">
        <v>355</v>
      </c>
      <c r="B21" s="26" t="s">
        <v>356</v>
      </c>
    </row>
    <row r="22">
      <c r="A22" s="26" t="s">
        <v>357</v>
      </c>
    </row>
    <row r="23">
      <c r="A23" s="26" t="s">
        <v>358</v>
      </c>
    </row>
    <row r="24">
      <c r="A24" s="26" t="s">
        <v>35</v>
      </c>
    </row>
    <row r="25">
      <c r="A25" s="26" t="s">
        <v>359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