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<sst xmlns="http://schemas.openxmlformats.org/spreadsheetml/2006/main" count="241" uniqueCount="241">
  <si>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</si>
  <si>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</si>
  <si>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</si>
  <si>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</si>
  <si>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</si>
  <si>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</si>
  <si>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</si>
  <si>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</si>
  <si>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</si>
  <si>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</si>
  <si>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</si>
  <si>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</si>
  <si>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</si>
  <si>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</si>
  <si>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</si>
  <si>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</si>
  <si>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</si>
  <si>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</si>
  <si>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</si>
  <si>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</si>
  <si>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</si>
  <si>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</si>
  <si>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</si>
  <si>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</si>
  <si>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</si>
  <si>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</si>
  <si>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</si>
  <si>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</si>
  <si>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</si>
  <si>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</si>
  <si>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</si>
  <si>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R1-030001</t>
  </si>
  <si>
    <t/>
  </si>
  <si>
    <t>Import from MS Access</t>
  </si>
  <si>
    <t>0</t>
  </si>
  <si>
    <t>other</t>
  </si>
  <si>
    <t>Decision</t>
  </si>
  <si>
    <t>-</t>
  </si>
  <si>
    <t>R1-030003</t>
  </si>
  <si>
    <t>R1-030004</t>
  </si>
  <si>
    <t>R1-030005</t>
  </si>
  <si>
    <t>R1-030006</t>
  </si>
  <si>
    <t>R1-030007</t>
  </si>
  <si>
    <t>R1-030008</t>
  </si>
  <si>
    <t>R1-030009</t>
  </si>
  <si>
    <t>R1-030010</t>
  </si>
  <si>
    <t>R1-030011</t>
  </si>
  <si>
    <t>R1-030013</t>
  </si>
  <si>
    <t>R1-030014</t>
  </si>
  <si>
    <t>R1-030015</t>
  </si>
  <si>
    <t>R1-030016</t>
  </si>
  <si>
    <t>R1-030017</t>
  </si>
  <si>
    <t>R1-030018</t>
  </si>
  <si>
    <t>R1-030019</t>
  </si>
  <si>
    <t>R1-030021</t>
  </si>
  <si>
    <t>R1-030022</t>
  </si>
  <si>
    <t>R1-030023</t>
  </si>
  <si>
    <t>R1-030024</t>
  </si>
  <si>
    <t>R1-030025</t>
  </si>
  <si>
    <t>R1-030026</t>
  </si>
  <si>
    <t>R1-030027</t>
  </si>
  <si>
    <t>R1-030028</t>
  </si>
  <si>
    <t>R1-030029</t>
  </si>
  <si>
    <t>R1-030030</t>
  </si>
  <si>
    <t>R1-030031</t>
  </si>
  <si>
    <t>R1-030032</t>
  </si>
  <si>
    <t>R1-030033</t>
  </si>
  <si>
    <t>R1-030034</t>
  </si>
  <si>
    <t>R1-030035</t>
  </si>
  <si>
    <t>R1-030036</t>
  </si>
  <si>
    <t>R1-030037</t>
  </si>
  <si>
    <t>R1-030038</t>
  </si>
  <si>
    <t>R1-030039</t>
  </si>
  <si>
    <t>R1-030040</t>
  </si>
  <si>
    <t>R1-030041</t>
  </si>
  <si>
    <t>R1-030042</t>
  </si>
  <si>
    <t>R1-030043</t>
  </si>
  <si>
    <t>R1-030044</t>
  </si>
  <si>
    <t>R1-030045</t>
  </si>
  <si>
    <t>R1-030046</t>
  </si>
  <si>
    <t>R1-030047</t>
  </si>
  <si>
    <t>R1-030048</t>
  </si>
  <si>
    <t>R1-030049</t>
  </si>
  <si>
    <t>R1-030050</t>
  </si>
  <si>
    <t>R1-030051</t>
  </si>
  <si>
    <t>R1-030052</t>
  </si>
  <si>
    <t>R1-030053</t>
  </si>
  <si>
    <t>R1-030054</t>
  </si>
  <si>
    <t>R1-030055</t>
  </si>
  <si>
    <t>R1-030056</t>
  </si>
  <si>
    <t>R1-030057</t>
  </si>
  <si>
    <t>R1-030058</t>
  </si>
  <si>
    <t>R1-030059</t>
  </si>
  <si>
    <t>R1-030060</t>
  </si>
  <si>
    <t>R1-030061</t>
  </si>
  <si>
    <t>R1-030062</t>
  </si>
  <si>
    <t>R1-030063</t>
  </si>
  <si>
    <t>R1-030064</t>
  </si>
  <si>
    <t>R1-030065</t>
  </si>
  <si>
    <t>R1-030066</t>
  </si>
  <si>
    <t>R1-030067</t>
  </si>
  <si>
    <t>R1-030068</t>
  </si>
  <si>
    <t>R1-030069</t>
  </si>
  <si>
    <t>R1-030070</t>
  </si>
  <si>
    <t>R1-030071</t>
  </si>
  <si>
    <t>R1-030072</t>
  </si>
  <si>
    <t>R1-030073</t>
  </si>
  <si>
    <t>R1-030074</t>
  </si>
  <si>
    <t>R1-030075</t>
  </si>
  <si>
    <t>R1-030076</t>
  </si>
  <si>
    <t>R1-030077</t>
  </si>
  <si>
    <t>R1-030078</t>
  </si>
  <si>
    <t>R1-030079</t>
  </si>
  <si>
    <t>R1-030080</t>
  </si>
  <si>
    <t>R1-030081</t>
  </si>
  <si>
    <t>R1-030082</t>
  </si>
  <si>
    <t>R1-030083</t>
  </si>
  <si>
    <t>R1-030084</t>
  </si>
  <si>
    <t>R1-030085</t>
  </si>
  <si>
    <t>R1-030086</t>
  </si>
  <si>
    <t>R1-030087</t>
  </si>
  <si>
    <t>R1-030088</t>
  </si>
  <si>
    <t>R1-030089</t>
  </si>
  <si>
    <t>R1-030090</t>
  </si>
  <si>
    <t>R1-030091</t>
  </si>
  <si>
    <t>R1-030092</t>
  </si>
  <si>
    <t>R1-030093</t>
  </si>
  <si>
    <t>R1-030094</t>
  </si>
  <si>
    <t>R1-030095</t>
  </si>
  <si>
    <t>R1-030097</t>
  </si>
  <si>
    <t>R1-030098</t>
  </si>
  <si>
    <t>R1-030099</t>
  </si>
  <si>
    <t>R1-030100</t>
  </si>
  <si>
    <t>R1-030101</t>
  </si>
  <si>
    <t>R1-030102</t>
  </si>
  <si>
    <t>R1-030103</t>
  </si>
  <si>
    <t>R1-030104</t>
  </si>
  <si>
    <t>R1-030105</t>
  </si>
  <si>
    <t>R1-030106</t>
  </si>
  <si>
    <t>R1-030107</t>
  </si>
  <si>
    <t>R1-030109</t>
  </si>
  <si>
    <t>R1-030112</t>
  </si>
  <si>
    <t>R1-030113</t>
  </si>
  <si>
    <t>R1-030114</t>
  </si>
  <si>
    <t>R1-030115</t>
  </si>
  <si>
    <t>R1-030116</t>
  </si>
  <si>
    <t>R1-030117</t>
  </si>
  <si>
    <t>R1-030118</t>
  </si>
  <si>
    <t>R1-030119</t>
  </si>
  <si>
    <t>R1-030120</t>
  </si>
  <si>
    <t>R1-030121</t>
  </si>
  <si>
    <t>R1-030122</t>
  </si>
  <si>
    <t>R1-030123</t>
  </si>
  <si>
    <t>R1-030124</t>
  </si>
  <si>
    <t>R1-030125</t>
  </si>
  <si>
    <t>R1-030127</t>
  </si>
  <si>
    <t>R1-030128</t>
  </si>
  <si>
    <t>R1-030129</t>
  </si>
  <si>
    <t>R1-030130</t>
  </si>
  <si>
    <t>R1-030131</t>
  </si>
  <si>
    <t>R1-030132</t>
  </si>
  <si>
    <t>R1-030133</t>
  </si>
  <si>
    <t>R1-030134</t>
  </si>
  <si>
    <t>R1-030135</t>
  </si>
  <si>
    <t>R1-030136</t>
  </si>
  <si>
    <t>R1-030137</t>
  </si>
  <si>
    <t>R1-030138</t>
  </si>
  <si>
    <t>R1-030139</t>
  </si>
  <si>
    <t>R1-030140</t>
  </si>
  <si>
    <t>R1-030141</t>
  </si>
  <si>
    <t>R1-030142</t>
  </si>
  <si>
    <t>R1-030143</t>
  </si>
  <si>
    <t>R1-030144</t>
  </si>
  <si>
    <t>R1-030145</t>
  </si>
  <si>
    <t>R1-030147</t>
  </si>
  <si>
    <t>Answer LS on Common Measurements for HSDPA</t>
  </si>
  <si>
    <t>R1</t>
  </si>
  <si>
    <t>LS out</t>
  </si>
  <si>
    <t>R1-030148</t>
  </si>
  <si>
    <t>R1-030149</t>
  </si>
  <si>
    <t>R1-030150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</si>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</sst>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30/docs/ZIPS/R1-030001.zip" TargetMode="External" Id="Rfec5fe2adfbd492e" /><Relationship Type="http://schemas.openxmlformats.org/officeDocument/2006/relationships/hyperlink" Target="http://webapp.etsi.org/teldir/ListPersDetails.asp?PersId=0" TargetMode="External" Id="R6565d6ef17dc4cfc" /><Relationship Type="http://schemas.openxmlformats.org/officeDocument/2006/relationships/hyperlink" Target="http://www.3gpp.org/ftp/tsg_ran/WG1_RL1/TSGR1_30/docs/ZIPS/R1-030003.zip" TargetMode="External" Id="Rf7424cf6a6774fba" /><Relationship Type="http://schemas.openxmlformats.org/officeDocument/2006/relationships/hyperlink" Target="http://webapp.etsi.org/teldir/ListPersDetails.asp?PersId=0" TargetMode="External" Id="Rb1c44caf8409422b" /><Relationship Type="http://schemas.openxmlformats.org/officeDocument/2006/relationships/hyperlink" Target="http://www.3gpp.org/ftp/tsg_ran/WG1_RL1/TSGR1_30/docs/ZIPS/R1-030004.zip" TargetMode="External" Id="R6c3ac13d59d74cd6" /><Relationship Type="http://schemas.openxmlformats.org/officeDocument/2006/relationships/hyperlink" Target="http://webapp.etsi.org/teldir/ListPersDetails.asp?PersId=0" TargetMode="External" Id="R5ecf1fb771cf45b6" /><Relationship Type="http://schemas.openxmlformats.org/officeDocument/2006/relationships/hyperlink" Target="http://www.3gpp.org/ftp/tsg_ran/WG1_RL1/TSGR1_30/docs/ZIPS/R1-030005.zip" TargetMode="External" Id="Refb14413d1984953" /><Relationship Type="http://schemas.openxmlformats.org/officeDocument/2006/relationships/hyperlink" Target="http://webapp.etsi.org/teldir/ListPersDetails.asp?PersId=0" TargetMode="External" Id="Rcdaf27c6fa6b42e4" /><Relationship Type="http://schemas.openxmlformats.org/officeDocument/2006/relationships/hyperlink" Target="http://www.3gpp.org/ftp/tsg_ran/WG1_RL1/TSGR1_30/docs/ZIPS/R1-030006.zip" TargetMode="External" Id="Rc5b1600484ce4cd2" /><Relationship Type="http://schemas.openxmlformats.org/officeDocument/2006/relationships/hyperlink" Target="http://webapp.etsi.org/teldir/ListPersDetails.asp?PersId=0" TargetMode="External" Id="Rd442370d407440a8" /><Relationship Type="http://schemas.openxmlformats.org/officeDocument/2006/relationships/hyperlink" Target="http://www.3gpp.org/ftp/tsg_ran/WG1_RL1/TSGR1_30/docs/ZIPS/R1-030007.zip" TargetMode="External" Id="R0d7c8506de6e4830" /><Relationship Type="http://schemas.openxmlformats.org/officeDocument/2006/relationships/hyperlink" Target="http://webapp.etsi.org/teldir/ListPersDetails.asp?PersId=0" TargetMode="External" Id="Re19a1356be0e4c7c" /><Relationship Type="http://schemas.openxmlformats.org/officeDocument/2006/relationships/hyperlink" Target="http://www.3gpp.org/ftp/tsg_ran/WG1_RL1/TSGR1_30/docs/ZIPS/R1-030008.zip" TargetMode="External" Id="R5e09068e07d04c4d" /><Relationship Type="http://schemas.openxmlformats.org/officeDocument/2006/relationships/hyperlink" Target="http://webapp.etsi.org/teldir/ListPersDetails.asp?PersId=0" TargetMode="External" Id="Rdd433e806ac44a52" /><Relationship Type="http://schemas.openxmlformats.org/officeDocument/2006/relationships/hyperlink" Target="http://www.3gpp.org/ftp/tsg_ran/WG1_RL1/TSGR1_30/docs/ZIPS/R1-030009.zip" TargetMode="External" Id="R8e456d91befd4d68" /><Relationship Type="http://schemas.openxmlformats.org/officeDocument/2006/relationships/hyperlink" Target="http://webapp.etsi.org/teldir/ListPersDetails.asp?PersId=0" TargetMode="External" Id="R595aa0e2510a4c38" /><Relationship Type="http://schemas.openxmlformats.org/officeDocument/2006/relationships/hyperlink" Target="http://www.3gpp.org/ftp/tsg_ran/WG1_RL1/TSGR1_30/docs/ZIPS/R1-030010.zip" TargetMode="External" Id="Rc9d7be849d6848c6" /><Relationship Type="http://schemas.openxmlformats.org/officeDocument/2006/relationships/hyperlink" Target="http://webapp.etsi.org/teldir/ListPersDetails.asp?PersId=0" TargetMode="External" Id="Ree00a9807da24506" /><Relationship Type="http://schemas.openxmlformats.org/officeDocument/2006/relationships/hyperlink" Target="http://www.3gpp.org/ftp/tsg_ran/WG1_RL1/TSGR1_30/docs/ZIPS/R1-030011.zip" TargetMode="External" Id="R43af08da4f094574" /><Relationship Type="http://schemas.openxmlformats.org/officeDocument/2006/relationships/hyperlink" Target="http://webapp.etsi.org/teldir/ListPersDetails.asp?PersId=0" TargetMode="External" Id="R8ebace45add84648" /><Relationship Type="http://schemas.openxmlformats.org/officeDocument/2006/relationships/hyperlink" Target="http://www.3gpp.org/ftp/tsg_ran/WG1_RL1/TSGR1_30/docs/ZIPS/R1-030013.zip" TargetMode="External" Id="R899045c941a74d24" /><Relationship Type="http://schemas.openxmlformats.org/officeDocument/2006/relationships/hyperlink" Target="http://webapp.etsi.org/teldir/ListPersDetails.asp?PersId=0" TargetMode="External" Id="Rbb563439d2d949df" /><Relationship Type="http://schemas.openxmlformats.org/officeDocument/2006/relationships/hyperlink" Target="http://www.3gpp.org/ftp/tsg_ran/WG1_RL1/TSGR1_30/docs/ZIPS/R1-030014.zip" TargetMode="External" Id="R34b419ed502e4a52" /><Relationship Type="http://schemas.openxmlformats.org/officeDocument/2006/relationships/hyperlink" Target="http://webapp.etsi.org/teldir/ListPersDetails.asp?PersId=0" TargetMode="External" Id="Rf52fd7b0b0b24f39" /><Relationship Type="http://schemas.openxmlformats.org/officeDocument/2006/relationships/hyperlink" Target="http://www.3gpp.org/ftp/tsg_ran/WG1_RL1/TSGR1_30/docs/ZIPS/R1-030015.zip" TargetMode="External" Id="R5fe8ee43ea464989" /><Relationship Type="http://schemas.openxmlformats.org/officeDocument/2006/relationships/hyperlink" Target="http://webapp.etsi.org/teldir/ListPersDetails.asp?PersId=0" TargetMode="External" Id="Rffb432fffbe44a0c" /><Relationship Type="http://schemas.openxmlformats.org/officeDocument/2006/relationships/hyperlink" Target="http://www.3gpp.org/ftp/tsg_ran/WG1_RL1/TSGR1_30/docs/ZIPS/R1-030016.zip" TargetMode="External" Id="Rd18f34c592e64565" /><Relationship Type="http://schemas.openxmlformats.org/officeDocument/2006/relationships/hyperlink" Target="http://webapp.etsi.org/teldir/ListPersDetails.asp?PersId=0" TargetMode="External" Id="R1a7ce42e337d42cd" /><Relationship Type="http://schemas.openxmlformats.org/officeDocument/2006/relationships/hyperlink" Target="http://www.3gpp.org/ftp/tsg_ran/WG1_RL1/TSGR1_30/docs/ZIPS/R1-030017.zip" TargetMode="External" Id="Re16fbefc44d5492c" /><Relationship Type="http://schemas.openxmlformats.org/officeDocument/2006/relationships/hyperlink" Target="http://webapp.etsi.org/teldir/ListPersDetails.asp?PersId=0" TargetMode="External" Id="R41d76cebaf4d44f2" /><Relationship Type="http://schemas.openxmlformats.org/officeDocument/2006/relationships/hyperlink" Target="http://www.3gpp.org/ftp/tsg_ran/WG1_RL1/TSGR1_30/docs/ZIPS/R1-030018.zip" TargetMode="External" Id="R8485a5961dc64325" /><Relationship Type="http://schemas.openxmlformats.org/officeDocument/2006/relationships/hyperlink" Target="http://webapp.etsi.org/teldir/ListPersDetails.asp?PersId=0" TargetMode="External" Id="R5689c63997e64db2" /><Relationship Type="http://schemas.openxmlformats.org/officeDocument/2006/relationships/hyperlink" Target="http://www.3gpp.org/ftp/tsg_ran/WG1_RL1/TSGR1_30/docs/ZIPS/R1-030019.zip" TargetMode="External" Id="R9e1a58975daa42d4" /><Relationship Type="http://schemas.openxmlformats.org/officeDocument/2006/relationships/hyperlink" Target="http://webapp.etsi.org/teldir/ListPersDetails.asp?PersId=0" TargetMode="External" Id="R84cf2b3cee7541d0" /><Relationship Type="http://schemas.openxmlformats.org/officeDocument/2006/relationships/hyperlink" Target="http://www.3gpp.org/ftp/tsg_ran/WG1_RL1/TSGR1_30/docs/ZIPS/R1-030021.zip" TargetMode="External" Id="R97a8a424dd2f4d46" /><Relationship Type="http://schemas.openxmlformats.org/officeDocument/2006/relationships/hyperlink" Target="http://webapp.etsi.org/teldir/ListPersDetails.asp?PersId=0" TargetMode="External" Id="R780bf1cf2ed047d6" /><Relationship Type="http://schemas.openxmlformats.org/officeDocument/2006/relationships/hyperlink" Target="http://www.3gpp.org/ftp/tsg_ran/WG1_RL1/TSGR1_30/docs/ZIPS/R1-030022.zip" TargetMode="External" Id="R55f7b1e0fc5e4da9" /><Relationship Type="http://schemas.openxmlformats.org/officeDocument/2006/relationships/hyperlink" Target="http://webapp.etsi.org/teldir/ListPersDetails.asp?PersId=0" TargetMode="External" Id="R27ab080476344c75" /><Relationship Type="http://schemas.openxmlformats.org/officeDocument/2006/relationships/hyperlink" Target="http://www.3gpp.org/ftp/tsg_ran/WG1_RL1/TSGR1_30/docs/ZIPS/R1-030023.zip" TargetMode="External" Id="R576b32a30caf4af6" /><Relationship Type="http://schemas.openxmlformats.org/officeDocument/2006/relationships/hyperlink" Target="http://webapp.etsi.org/teldir/ListPersDetails.asp?PersId=0" TargetMode="External" Id="R809d6a7d4ef54d5c" /><Relationship Type="http://schemas.openxmlformats.org/officeDocument/2006/relationships/hyperlink" Target="http://www.3gpp.org/ftp/tsg_ran/WG1_RL1/TSGR1_30/docs/ZIPS/R1-030024.zip" TargetMode="External" Id="Ra930be72419f4be1" /><Relationship Type="http://schemas.openxmlformats.org/officeDocument/2006/relationships/hyperlink" Target="http://webapp.etsi.org/teldir/ListPersDetails.asp?PersId=0" TargetMode="External" Id="Rc162e33a23204189" /><Relationship Type="http://schemas.openxmlformats.org/officeDocument/2006/relationships/hyperlink" Target="http://www.3gpp.org/ftp/tsg_ran/WG1_RL1/TSGR1_30/docs/ZIPS/R1-030025.zip" TargetMode="External" Id="R95c133bba4d0422d" /><Relationship Type="http://schemas.openxmlformats.org/officeDocument/2006/relationships/hyperlink" Target="http://webapp.etsi.org/teldir/ListPersDetails.asp?PersId=0" TargetMode="External" Id="R1de5a87974364ac0" /><Relationship Type="http://schemas.openxmlformats.org/officeDocument/2006/relationships/hyperlink" Target="http://www.3gpp.org/ftp/tsg_ran/WG1_RL1/TSGR1_30/docs/ZIPS/R1-030026.zip" TargetMode="External" Id="R06c838482e6e49b6" /><Relationship Type="http://schemas.openxmlformats.org/officeDocument/2006/relationships/hyperlink" Target="http://webapp.etsi.org/teldir/ListPersDetails.asp?PersId=0" TargetMode="External" Id="R7ec018673afb4221" /><Relationship Type="http://schemas.openxmlformats.org/officeDocument/2006/relationships/hyperlink" Target="http://www.3gpp.org/ftp/tsg_ran/WG1_RL1/TSGR1_30/docs/ZIPS/R1-030027.zip" TargetMode="External" Id="R7b150d0054ad43e0" /><Relationship Type="http://schemas.openxmlformats.org/officeDocument/2006/relationships/hyperlink" Target="http://webapp.etsi.org/teldir/ListPersDetails.asp?PersId=0" TargetMode="External" Id="R8bb4b5ab00114ca5" /><Relationship Type="http://schemas.openxmlformats.org/officeDocument/2006/relationships/hyperlink" Target="http://www.3gpp.org/ftp/tsg_ran/WG1_RL1/TSGR1_30/docs/ZIPS/R1-030028.ZIP" TargetMode="External" Id="Rff07c1285ae84319" /><Relationship Type="http://schemas.openxmlformats.org/officeDocument/2006/relationships/hyperlink" Target="http://webapp.etsi.org/teldir/ListPersDetails.asp?PersId=0" TargetMode="External" Id="R19f1bd0202f44319" /><Relationship Type="http://schemas.openxmlformats.org/officeDocument/2006/relationships/hyperlink" Target="http://www.3gpp.org/ftp/tsg_ran/WG1_RL1/TSGR1_30/docs/ZIPS/R1-030029.zip" TargetMode="External" Id="R21ca3d1efea74506" /><Relationship Type="http://schemas.openxmlformats.org/officeDocument/2006/relationships/hyperlink" Target="http://webapp.etsi.org/teldir/ListPersDetails.asp?PersId=0" TargetMode="External" Id="R22c1c6b013364093" /><Relationship Type="http://schemas.openxmlformats.org/officeDocument/2006/relationships/hyperlink" Target="http://www.3gpp.org/ftp/tsg_ran/WG1_RL1/TSGR1_30/docs/ZIPS/R1-030030.zip" TargetMode="External" Id="Raed7e24d4cc44c3e" /><Relationship Type="http://schemas.openxmlformats.org/officeDocument/2006/relationships/hyperlink" Target="http://webapp.etsi.org/teldir/ListPersDetails.asp?PersId=0" TargetMode="External" Id="R19ba5e211dac4a69" /><Relationship Type="http://schemas.openxmlformats.org/officeDocument/2006/relationships/hyperlink" Target="http://www.3gpp.org/ftp/tsg_ran/WG1_RL1/TSGR1_30/docs/ZIPS/R1-030031.zip" TargetMode="External" Id="Ra0212826dcf14c3f" /><Relationship Type="http://schemas.openxmlformats.org/officeDocument/2006/relationships/hyperlink" Target="http://webapp.etsi.org/teldir/ListPersDetails.asp?PersId=0" TargetMode="External" Id="Rfb6a51a0e71342ab" /><Relationship Type="http://schemas.openxmlformats.org/officeDocument/2006/relationships/hyperlink" Target="http://www.3gpp.org/ftp/tsg_ran/WG1_RL1/TSGR1_30/docs/ZIPS/R1-030032.zip" TargetMode="External" Id="Rea90c03dfb0747ff" /><Relationship Type="http://schemas.openxmlformats.org/officeDocument/2006/relationships/hyperlink" Target="http://webapp.etsi.org/teldir/ListPersDetails.asp?PersId=0" TargetMode="External" Id="R7cd6c9ce108e494e" /><Relationship Type="http://schemas.openxmlformats.org/officeDocument/2006/relationships/hyperlink" Target="http://www.3gpp.org/ftp/tsg_ran/WG1_RL1/TSGR1_30/docs/ZIPS/R1-030033.zip" TargetMode="External" Id="R3fb244187806441f" /><Relationship Type="http://schemas.openxmlformats.org/officeDocument/2006/relationships/hyperlink" Target="http://webapp.etsi.org/teldir/ListPersDetails.asp?PersId=0" TargetMode="External" Id="R6f217cbe06b04a2d" /><Relationship Type="http://schemas.openxmlformats.org/officeDocument/2006/relationships/hyperlink" Target="http://www.3gpp.org/ftp/tsg_ran/WG1_RL1/TSGR1_30/docs/ZIPS/R1-030034.zip" TargetMode="External" Id="R99491fc41bc04488" /><Relationship Type="http://schemas.openxmlformats.org/officeDocument/2006/relationships/hyperlink" Target="http://webapp.etsi.org/teldir/ListPersDetails.asp?PersId=0" TargetMode="External" Id="R3265b0e076944865" /><Relationship Type="http://schemas.openxmlformats.org/officeDocument/2006/relationships/hyperlink" Target="http://www.3gpp.org/ftp/tsg_ran/WG1_RL1/TSGR1_30/docs/ZIPS/R1-030035.zip" TargetMode="External" Id="R8d2124cf571d4780" /><Relationship Type="http://schemas.openxmlformats.org/officeDocument/2006/relationships/hyperlink" Target="http://webapp.etsi.org/teldir/ListPersDetails.asp?PersId=0" TargetMode="External" Id="R4edcdb17260944e1" /><Relationship Type="http://schemas.openxmlformats.org/officeDocument/2006/relationships/hyperlink" Target="http://www.3gpp.org/ftp/tsg_ran/WG1_RL1/TSGR1_30/docs/ZIPS/R1-030036.zip" TargetMode="External" Id="Rf117d87428b446a3" /><Relationship Type="http://schemas.openxmlformats.org/officeDocument/2006/relationships/hyperlink" Target="http://webapp.etsi.org/teldir/ListPersDetails.asp?PersId=0" TargetMode="External" Id="Rd2ebe67d9a294b4f" /><Relationship Type="http://schemas.openxmlformats.org/officeDocument/2006/relationships/hyperlink" Target="http://www.3gpp.org/ftp/tsg_ran/WG1_RL1/TSGR1_30/docs/ZIPS/R1-030037.zip" TargetMode="External" Id="R92b81ab437f74097" /><Relationship Type="http://schemas.openxmlformats.org/officeDocument/2006/relationships/hyperlink" Target="http://webapp.etsi.org/teldir/ListPersDetails.asp?PersId=0" TargetMode="External" Id="R1700de930d124cea" /><Relationship Type="http://schemas.openxmlformats.org/officeDocument/2006/relationships/hyperlink" Target="http://www.3gpp.org/ftp/tsg_ran/WG1_RL1/TSGR1_30/docs/ZIPS/R1-030038.zip" TargetMode="External" Id="Rc554342a2f224246" /><Relationship Type="http://schemas.openxmlformats.org/officeDocument/2006/relationships/hyperlink" Target="http://webapp.etsi.org/teldir/ListPersDetails.asp?PersId=0" TargetMode="External" Id="Ra9e16dbbd3fb4302" /><Relationship Type="http://schemas.openxmlformats.org/officeDocument/2006/relationships/hyperlink" Target="http://www.3gpp.org/ftp/tsg_ran/WG1_RL1/TSGR1_30/docs/ZIPS/R1-030039.zip" TargetMode="External" Id="Rf9609b886f924987" /><Relationship Type="http://schemas.openxmlformats.org/officeDocument/2006/relationships/hyperlink" Target="http://webapp.etsi.org/teldir/ListPersDetails.asp?PersId=0" TargetMode="External" Id="R1e34a635fcb34e96" /><Relationship Type="http://schemas.openxmlformats.org/officeDocument/2006/relationships/hyperlink" Target="http://www.3gpp.org/ftp/tsg_ran/WG1_RL1/TSGR1_30/docs/ZIPS/R1-030040.zip" TargetMode="External" Id="R24106dc8796e4784" /><Relationship Type="http://schemas.openxmlformats.org/officeDocument/2006/relationships/hyperlink" Target="http://webapp.etsi.org/teldir/ListPersDetails.asp?PersId=0" TargetMode="External" Id="R363a985db4c44abe" /><Relationship Type="http://schemas.openxmlformats.org/officeDocument/2006/relationships/hyperlink" Target="http://www.3gpp.org/ftp/tsg_ran/WG1_RL1/TSGR1_30/docs/ZIPS/R1-030041.zip" TargetMode="External" Id="Rc1e9f0c264ea4a5e" /><Relationship Type="http://schemas.openxmlformats.org/officeDocument/2006/relationships/hyperlink" Target="http://webapp.etsi.org/teldir/ListPersDetails.asp?PersId=0" TargetMode="External" Id="R27559fb1c9a24ebe" /><Relationship Type="http://schemas.openxmlformats.org/officeDocument/2006/relationships/hyperlink" Target="http://www.3gpp.org/ftp/tsg_ran/WG1_RL1/TSGR1_30/docs/ZIPS/R1-030042.zip" TargetMode="External" Id="R42dfe49fc3014acc" /><Relationship Type="http://schemas.openxmlformats.org/officeDocument/2006/relationships/hyperlink" Target="http://webapp.etsi.org/teldir/ListPersDetails.asp?PersId=0" TargetMode="External" Id="Rcd70b24748c344e5" /><Relationship Type="http://schemas.openxmlformats.org/officeDocument/2006/relationships/hyperlink" Target="http://www.3gpp.org/ftp/tsg_ran/WG1_RL1/TSGR1_30/docs/ZIPS/R1-030043.zip" TargetMode="External" Id="R3303118a9f9c4746" /><Relationship Type="http://schemas.openxmlformats.org/officeDocument/2006/relationships/hyperlink" Target="http://webapp.etsi.org/teldir/ListPersDetails.asp?PersId=0" TargetMode="External" Id="R62e0bbecf6cf4895" /><Relationship Type="http://schemas.openxmlformats.org/officeDocument/2006/relationships/hyperlink" Target="http://www.3gpp.org/ftp/tsg_ran/WG1_RL1/TSGR1_30/docs/ZIPS/R1-030044.zip" TargetMode="External" Id="R732c188dab0043bf" /><Relationship Type="http://schemas.openxmlformats.org/officeDocument/2006/relationships/hyperlink" Target="http://webapp.etsi.org/teldir/ListPersDetails.asp?PersId=0" TargetMode="External" Id="R2666f4a05a484b18" /><Relationship Type="http://schemas.openxmlformats.org/officeDocument/2006/relationships/hyperlink" Target="http://www.3gpp.org/ftp/tsg_ran/WG1_RL1/TSGR1_30/docs/ZIPS/R1-030045.zip" TargetMode="External" Id="Rcaa56faa3d7f4e23" /><Relationship Type="http://schemas.openxmlformats.org/officeDocument/2006/relationships/hyperlink" Target="http://webapp.etsi.org/teldir/ListPersDetails.asp?PersId=0" TargetMode="External" Id="R365d3941e5924595" /><Relationship Type="http://schemas.openxmlformats.org/officeDocument/2006/relationships/hyperlink" Target="http://www.3gpp.org/ftp/tsg_ran/WG1_RL1/TSGR1_30/docs/ZIPS/R1-030046.zip" TargetMode="External" Id="R8afed5ca8a0145dc" /><Relationship Type="http://schemas.openxmlformats.org/officeDocument/2006/relationships/hyperlink" Target="http://webapp.etsi.org/teldir/ListPersDetails.asp?PersId=0" TargetMode="External" Id="R123351c27443463b" /><Relationship Type="http://schemas.openxmlformats.org/officeDocument/2006/relationships/hyperlink" Target="http://www.3gpp.org/ftp/tsg_ran/WG1_RL1/TSGR1_30/docs/ZIPS/R1-030047.zip" TargetMode="External" Id="Rababd6d80d474156" /><Relationship Type="http://schemas.openxmlformats.org/officeDocument/2006/relationships/hyperlink" Target="http://webapp.etsi.org/teldir/ListPersDetails.asp?PersId=0" TargetMode="External" Id="R854259808df24646" /><Relationship Type="http://schemas.openxmlformats.org/officeDocument/2006/relationships/hyperlink" Target="http://www.3gpp.org/ftp/tsg_ran/WG1_RL1/TSGR1_30/docs/ZIPS/R1-030048.zip" TargetMode="External" Id="Re336f339fc7a4621" /><Relationship Type="http://schemas.openxmlformats.org/officeDocument/2006/relationships/hyperlink" Target="http://webapp.etsi.org/teldir/ListPersDetails.asp?PersId=0" TargetMode="External" Id="R8fc0062a679845b0" /><Relationship Type="http://schemas.openxmlformats.org/officeDocument/2006/relationships/hyperlink" Target="http://www.3gpp.org/ftp/tsg_ran/WG1_RL1/TSGR1_30/docs/ZIPS/R1-030049.zip" TargetMode="External" Id="R66650e6525c6444d" /><Relationship Type="http://schemas.openxmlformats.org/officeDocument/2006/relationships/hyperlink" Target="http://webapp.etsi.org/teldir/ListPersDetails.asp?PersId=0" TargetMode="External" Id="Rbec9aeb5b48646d7" /><Relationship Type="http://schemas.openxmlformats.org/officeDocument/2006/relationships/hyperlink" Target="http://www.3gpp.org/ftp/tsg_ran/WG1_RL1/TSGR1_30/docs/ZIPS/R1-030050.zip" TargetMode="External" Id="R3f3e92f450044733" /><Relationship Type="http://schemas.openxmlformats.org/officeDocument/2006/relationships/hyperlink" Target="http://webapp.etsi.org/teldir/ListPersDetails.asp?PersId=0" TargetMode="External" Id="Rb04775ff64ca49e4" /><Relationship Type="http://schemas.openxmlformats.org/officeDocument/2006/relationships/hyperlink" Target="http://www.3gpp.org/ftp/tsg_ran/WG1_RL1/TSGR1_30/docs/ZIPS/R1-030051.zip" TargetMode="External" Id="R32a7cfbeb06a4361" /><Relationship Type="http://schemas.openxmlformats.org/officeDocument/2006/relationships/hyperlink" Target="http://webapp.etsi.org/teldir/ListPersDetails.asp?PersId=0" TargetMode="External" Id="R824967b787ee4cb6" /><Relationship Type="http://schemas.openxmlformats.org/officeDocument/2006/relationships/hyperlink" Target="http://www.3gpp.org/ftp/tsg_ran/WG1_RL1/TSGR1_30/docs/ZIPS/R1-030052.zip" TargetMode="External" Id="R1464651e76274773" /><Relationship Type="http://schemas.openxmlformats.org/officeDocument/2006/relationships/hyperlink" Target="http://webapp.etsi.org/teldir/ListPersDetails.asp?PersId=0" TargetMode="External" Id="Ra707ad55b9d14ccb" /><Relationship Type="http://schemas.openxmlformats.org/officeDocument/2006/relationships/hyperlink" Target="http://www.3gpp.org/ftp/tsg_ran/WG1_RL1/TSGR1_30/docs/ZIPS/R1-030053.zip" TargetMode="External" Id="Re281916d33244a99" /><Relationship Type="http://schemas.openxmlformats.org/officeDocument/2006/relationships/hyperlink" Target="http://webapp.etsi.org/teldir/ListPersDetails.asp?PersId=0" TargetMode="External" Id="R18d7ae2ae36c465b" /><Relationship Type="http://schemas.openxmlformats.org/officeDocument/2006/relationships/hyperlink" Target="http://www.3gpp.org/ftp/tsg_ran/WG1_RL1/TSGR1_30/docs/ZIPS/R1-030054.zip" TargetMode="External" Id="R9efa041e438040d7" /><Relationship Type="http://schemas.openxmlformats.org/officeDocument/2006/relationships/hyperlink" Target="http://webapp.etsi.org/teldir/ListPersDetails.asp?PersId=0" TargetMode="External" Id="R24489c5a448f4583" /><Relationship Type="http://schemas.openxmlformats.org/officeDocument/2006/relationships/hyperlink" Target="http://www.3gpp.org/ftp/tsg_ran/WG1_RL1/TSGR1_30/docs/ZIPS/R1-030055.zip" TargetMode="External" Id="R0dadcc9d94714ed4" /><Relationship Type="http://schemas.openxmlformats.org/officeDocument/2006/relationships/hyperlink" Target="http://webapp.etsi.org/teldir/ListPersDetails.asp?PersId=0" TargetMode="External" Id="Rf507027f13544cbc" /><Relationship Type="http://schemas.openxmlformats.org/officeDocument/2006/relationships/hyperlink" Target="http://www.3gpp.org/ftp/tsg_ran/WG1_RL1/TSGR1_30/docs/ZIPS/R1-030056.zip" TargetMode="External" Id="R0ad1a656489348e9" /><Relationship Type="http://schemas.openxmlformats.org/officeDocument/2006/relationships/hyperlink" Target="http://webapp.etsi.org/teldir/ListPersDetails.asp?PersId=0" TargetMode="External" Id="R4d9068a73dd0453f" /><Relationship Type="http://schemas.openxmlformats.org/officeDocument/2006/relationships/hyperlink" Target="http://www.3gpp.org/ftp/tsg_ran/WG1_RL1/TSGR1_30/docs/ZIPS/R1-030057.zip" TargetMode="External" Id="Ra2a99d8586e74c6d" /><Relationship Type="http://schemas.openxmlformats.org/officeDocument/2006/relationships/hyperlink" Target="http://webapp.etsi.org/teldir/ListPersDetails.asp?PersId=0" TargetMode="External" Id="Rd6c625b990af4618" /><Relationship Type="http://schemas.openxmlformats.org/officeDocument/2006/relationships/hyperlink" Target="http://www.3gpp.org/ftp/tsg_ran/WG1_RL1/TSGR1_30/docs/ZIPS/R1-030058.zip" TargetMode="External" Id="R0397d07fc4174370" /><Relationship Type="http://schemas.openxmlformats.org/officeDocument/2006/relationships/hyperlink" Target="http://webapp.etsi.org/teldir/ListPersDetails.asp?PersId=0" TargetMode="External" Id="Raa098550a69a4b4e" /><Relationship Type="http://schemas.openxmlformats.org/officeDocument/2006/relationships/hyperlink" Target="http://www.3gpp.org/ftp/tsg_ran/WG1_RL1/TSGR1_30/docs/ZIPS/R1-030059.zip" TargetMode="External" Id="R2aafd1ff51bc4b81" /><Relationship Type="http://schemas.openxmlformats.org/officeDocument/2006/relationships/hyperlink" Target="http://webapp.etsi.org/teldir/ListPersDetails.asp?PersId=0" TargetMode="External" Id="R6b5a0fa23bb84a0c" /><Relationship Type="http://schemas.openxmlformats.org/officeDocument/2006/relationships/hyperlink" Target="http://www.3gpp.org/ftp/tsg_ran/WG1_RL1/TSGR1_30/docs/ZIPS/R1-030060.zip" TargetMode="External" Id="R32e1c49eb53b4a58" /><Relationship Type="http://schemas.openxmlformats.org/officeDocument/2006/relationships/hyperlink" Target="http://webapp.etsi.org/teldir/ListPersDetails.asp?PersId=0" TargetMode="External" Id="R4aad164a171848cc" /><Relationship Type="http://schemas.openxmlformats.org/officeDocument/2006/relationships/hyperlink" Target="http://www.3gpp.org/ftp/tsg_ran/WG1_RL1/TSGR1_30/docs/ZIPS/R1-030061.zip" TargetMode="External" Id="R8f7330c725db4690" /><Relationship Type="http://schemas.openxmlformats.org/officeDocument/2006/relationships/hyperlink" Target="http://webapp.etsi.org/teldir/ListPersDetails.asp?PersId=0" TargetMode="External" Id="Red6a5b6894d3405a" /><Relationship Type="http://schemas.openxmlformats.org/officeDocument/2006/relationships/hyperlink" Target="http://www.3gpp.org/ftp/tsg_ran/WG1_RL1/TSGR1_30/docs/ZIPS/R1-030062.zip" TargetMode="External" Id="R05aeedd2b9b14605" /><Relationship Type="http://schemas.openxmlformats.org/officeDocument/2006/relationships/hyperlink" Target="http://webapp.etsi.org/teldir/ListPersDetails.asp?PersId=0" TargetMode="External" Id="Re0c0259ef26d42b8" /><Relationship Type="http://schemas.openxmlformats.org/officeDocument/2006/relationships/hyperlink" Target="http://www.3gpp.org/ftp/tsg_ran/WG1_RL1/TSGR1_30/docs/ZIPS/R1-030063.zip" TargetMode="External" Id="Ra9ab05792ebe4321" /><Relationship Type="http://schemas.openxmlformats.org/officeDocument/2006/relationships/hyperlink" Target="http://webapp.etsi.org/teldir/ListPersDetails.asp?PersId=0" TargetMode="External" Id="R59d727db1312497b" /><Relationship Type="http://schemas.openxmlformats.org/officeDocument/2006/relationships/hyperlink" Target="http://www.3gpp.org/ftp/tsg_ran/WG1_RL1/TSGR1_30/docs/ZIPS/R1-030064.zip" TargetMode="External" Id="R863bd20d7ada4a22" /><Relationship Type="http://schemas.openxmlformats.org/officeDocument/2006/relationships/hyperlink" Target="http://webapp.etsi.org/teldir/ListPersDetails.asp?PersId=0" TargetMode="External" Id="R4e88062da0284bb8" /><Relationship Type="http://schemas.openxmlformats.org/officeDocument/2006/relationships/hyperlink" Target="http://www.3gpp.org/ftp/tsg_ran/WG1_RL1/TSGR1_30/docs/ZIPS/R1-030065.zip" TargetMode="External" Id="Rfa97fc9a2efa4026" /><Relationship Type="http://schemas.openxmlformats.org/officeDocument/2006/relationships/hyperlink" Target="http://webapp.etsi.org/teldir/ListPersDetails.asp?PersId=0" TargetMode="External" Id="R6550cf7afc49455f" /><Relationship Type="http://schemas.openxmlformats.org/officeDocument/2006/relationships/hyperlink" Target="http://www.3gpp.org/ftp/tsg_ran/WG1_RL1/TSGR1_30/docs/ZIPS/R1-030066.zip" TargetMode="External" Id="Raf2c97648fce4340" /><Relationship Type="http://schemas.openxmlformats.org/officeDocument/2006/relationships/hyperlink" Target="http://webapp.etsi.org/teldir/ListPersDetails.asp?PersId=0" TargetMode="External" Id="R3a5fb4d4f95f4f3c" /><Relationship Type="http://schemas.openxmlformats.org/officeDocument/2006/relationships/hyperlink" Target="http://www.3gpp.org/ftp/tsg_ran/WG1_RL1/TSGR1_30/docs/ZIPS/R1-030067.zip" TargetMode="External" Id="Ra03bc4b7380c4c94" /><Relationship Type="http://schemas.openxmlformats.org/officeDocument/2006/relationships/hyperlink" Target="http://webapp.etsi.org/teldir/ListPersDetails.asp?PersId=0" TargetMode="External" Id="R2ba87f2acd6c49fc" /><Relationship Type="http://schemas.openxmlformats.org/officeDocument/2006/relationships/hyperlink" Target="http://www.3gpp.org/ftp/tsg_ran/WG1_RL1/TSGR1_30/docs/ZIPS/R1-030068.zip" TargetMode="External" Id="R26fd86ea92ad4feb" /><Relationship Type="http://schemas.openxmlformats.org/officeDocument/2006/relationships/hyperlink" Target="http://webapp.etsi.org/teldir/ListPersDetails.asp?PersId=0" TargetMode="External" Id="R389a28e7b4b74f5e" /><Relationship Type="http://schemas.openxmlformats.org/officeDocument/2006/relationships/hyperlink" Target="http://www.3gpp.org/ftp/tsg_ran/WG1_RL1/TSGR1_30/docs/ZIPS/R1-030069.zip" TargetMode="External" Id="R6a57af49fbf74f57" /><Relationship Type="http://schemas.openxmlformats.org/officeDocument/2006/relationships/hyperlink" Target="http://webapp.etsi.org/teldir/ListPersDetails.asp?PersId=0" TargetMode="External" Id="Rd0b2da2745da431a" /><Relationship Type="http://schemas.openxmlformats.org/officeDocument/2006/relationships/hyperlink" Target="http://www.3gpp.org/ftp/tsg_ran/WG1_RL1/TSGR1_30/docs/ZIPS/R1-030070.zip" TargetMode="External" Id="R441abb22fefc4966" /><Relationship Type="http://schemas.openxmlformats.org/officeDocument/2006/relationships/hyperlink" Target="http://webapp.etsi.org/teldir/ListPersDetails.asp?PersId=0" TargetMode="External" Id="Reea0fcad8a524888" /><Relationship Type="http://schemas.openxmlformats.org/officeDocument/2006/relationships/hyperlink" Target="http://www.3gpp.org/ftp/tsg_ran/WG1_RL1/TSGR1_30/docs/ZIPS/R1-030071.zip" TargetMode="External" Id="R073cb959769b4ea6" /><Relationship Type="http://schemas.openxmlformats.org/officeDocument/2006/relationships/hyperlink" Target="http://webapp.etsi.org/teldir/ListPersDetails.asp?PersId=0" TargetMode="External" Id="R2de07d5694594e7f" /><Relationship Type="http://schemas.openxmlformats.org/officeDocument/2006/relationships/hyperlink" Target="http://www.3gpp.org/ftp/tsg_ran/WG1_RL1/TSGR1_30/docs/ZIPS/R1-030072.zip" TargetMode="External" Id="R8fb2d9d86d1d4147" /><Relationship Type="http://schemas.openxmlformats.org/officeDocument/2006/relationships/hyperlink" Target="http://webapp.etsi.org/teldir/ListPersDetails.asp?PersId=0" TargetMode="External" Id="Raf63d4c8e5d943be" /><Relationship Type="http://schemas.openxmlformats.org/officeDocument/2006/relationships/hyperlink" Target="http://www.3gpp.org/ftp/tsg_ran/WG1_RL1/TSGR1_30/docs/ZIPS/R1-030073.zip" TargetMode="External" Id="R1510b58db68b4679" /><Relationship Type="http://schemas.openxmlformats.org/officeDocument/2006/relationships/hyperlink" Target="http://webapp.etsi.org/teldir/ListPersDetails.asp?PersId=0" TargetMode="External" Id="R0dd1c686bf95495e" /><Relationship Type="http://schemas.openxmlformats.org/officeDocument/2006/relationships/hyperlink" Target="http://www.3gpp.org/ftp/tsg_ran/WG1_RL1/TSGR1_30/docs/ZIPS/R1-030074.zip" TargetMode="External" Id="R29e81742d693497a" /><Relationship Type="http://schemas.openxmlformats.org/officeDocument/2006/relationships/hyperlink" Target="http://webapp.etsi.org/teldir/ListPersDetails.asp?PersId=0" TargetMode="External" Id="Reb1fa28b829e46f6" /><Relationship Type="http://schemas.openxmlformats.org/officeDocument/2006/relationships/hyperlink" Target="http://www.3gpp.org/ftp/tsg_ran/WG1_RL1/TSGR1_30/docs/ZIPS/R1-030075.zip" TargetMode="External" Id="Rd74acb300c3741aa" /><Relationship Type="http://schemas.openxmlformats.org/officeDocument/2006/relationships/hyperlink" Target="http://webapp.etsi.org/teldir/ListPersDetails.asp?PersId=0" TargetMode="External" Id="R65302e9222eb4e70" /><Relationship Type="http://schemas.openxmlformats.org/officeDocument/2006/relationships/hyperlink" Target="http://www.3gpp.org/ftp/tsg_ran/WG1_RL1/TSGR1_30/docs/ZIPS/R1-030076.zip" TargetMode="External" Id="Rb1ae3003137243f4" /><Relationship Type="http://schemas.openxmlformats.org/officeDocument/2006/relationships/hyperlink" Target="http://webapp.etsi.org/teldir/ListPersDetails.asp?PersId=0" TargetMode="External" Id="Rdeabe49c39ec4bce" /><Relationship Type="http://schemas.openxmlformats.org/officeDocument/2006/relationships/hyperlink" Target="http://www.3gpp.org/ftp/tsg_ran/WG1_RL1/TSGR1_30/docs/ZIPS/R1-030077.zip" TargetMode="External" Id="R16aa7ca41d384ac0" /><Relationship Type="http://schemas.openxmlformats.org/officeDocument/2006/relationships/hyperlink" Target="http://webapp.etsi.org/teldir/ListPersDetails.asp?PersId=0" TargetMode="External" Id="Rf821592d61ab4969" /><Relationship Type="http://schemas.openxmlformats.org/officeDocument/2006/relationships/hyperlink" Target="http://www.3gpp.org/ftp/tsg_ran/WG1_RL1/TSGR1_30/docs/ZIPS/R1-030078.zip" TargetMode="External" Id="R525dae83e531457f" /><Relationship Type="http://schemas.openxmlformats.org/officeDocument/2006/relationships/hyperlink" Target="http://webapp.etsi.org/teldir/ListPersDetails.asp?PersId=0" TargetMode="External" Id="R3d66489060b94670" /><Relationship Type="http://schemas.openxmlformats.org/officeDocument/2006/relationships/hyperlink" Target="http://www.3gpp.org/ftp/tsg_ran/WG1_RL1/TSGR1_30/docs/ZIPS/R1-030079.zip" TargetMode="External" Id="Re023283811d44d03" /><Relationship Type="http://schemas.openxmlformats.org/officeDocument/2006/relationships/hyperlink" Target="http://webapp.etsi.org/teldir/ListPersDetails.asp?PersId=0" TargetMode="External" Id="R43d1f17b3bbd467c" /><Relationship Type="http://schemas.openxmlformats.org/officeDocument/2006/relationships/hyperlink" Target="http://www.3gpp.org/ftp/tsg_ran/WG1_RL1/TSGR1_30/docs/ZIPS/R1-030080.zip" TargetMode="External" Id="R12f9ba5d770b4865" /><Relationship Type="http://schemas.openxmlformats.org/officeDocument/2006/relationships/hyperlink" Target="http://webapp.etsi.org/teldir/ListPersDetails.asp?PersId=0" TargetMode="External" Id="Rc2eef29bf1a34abc" /><Relationship Type="http://schemas.openxmlformats.org/officeDocument/2006/relationships/hyperlink" Target="http://www.3gpp.org/ftp/tsg_ran/WG1_RL1/TSGR1_30/docs/ZIPS/R1-030081.zip" TargetMode="External" Id="R5ec7e5d13ab94fdf" /><Relationship Type="http://schemas.openxmlformats.org/officeDocument/2006/relationships/hyperlink" Target="http://webapp.etsi.org/teldir/ListPersDetails.asp?PersId=0" TargetMode="External" Id="R9cb532ad61cd4ded" /><Relationship Type="http://schemas.openxmlformats.org/officeDocument/2006/relationships/hyperlink" Target="http://www.3gpp.org/ftp/tsg_ran/WG1_RL1/TSGR1_30/docs/ZIPS/R1-030082.zip" TargetMode="External" Id="R96d08dd63a0a41c7" /><Relationship Type="http://schemas.openxmlformats.org/officeDocument/2006/relationships/hyperlink" Target="http://webapp.etsi.org/teldir/ListPersDetails.asp?PersId=0" TargetMode="External" Id="R8cf7de16180b481b" /><Relationship Type="http://schemas.openxmlformats.org/officeDocument/2006/relationships/hyperlink" Target="http://www.3gpp.org/ftp/tsg_ran/WG1_RL1/TSGR1_30/docs/ZIPS/R1-030083.zip" TargetMode="External" Id="Raa2fc3af83c1480d" /><Relationship Type="http://schemas.openxmlformats.org/officeDocument/2006/relationships/hyperlink" Target="http://webapp.etsi.org/teldir/ListPersDetails.asp?PersId=0" TargetMode="External" Id="R4a8ace632d9a4fe4" /><Relationship Type="http://schemas.openxmlformats.org/officeDocument/2006/relationships/hyperlink" Target="http://www.3gpp.org/ftp/tsg_ran/WG1_RL1/TSGR1_30/docs/ZIPS/R1-030084.zip" TargetMode="External" Id="R5a57947ca838491c" /><Relationship Type="http://schemas.openxmlformats.org/officeDocument/2006/relationships/hyperlink" Target="http://webapp.etsi.org/teldir/ListPersDetails.asp?PersId=0" TargetMode="External" Id="R6b950568f81644b9" /><Relationship Type="http://schemas.openxmlformats.org/officeDocument/2006/relationships/hyperlink" Target="http://www.3gpp.org/ftp/tsg_ran/WG1_RL1/TSGR1_30/docs/ZIPS/R1-030085.zip" TargetMode="External" Id="R33cf18bcd3e44bcb" /><Relationship Type="http://schemas.openxmlformats.org/officeDocument/2006/relationships/hyperlink" Target="http://webapp.etsi.org/teldir/ListPersDetails.asp?PersId=0" TargetMode="External" Id="R8aea0fbb47704bf1" /><Relationship Type="http://schemas.openxmlformats.org/officeDocument/2006/relationships/hyperlink" Target="http://www.3gpp.org/ftp/tsg_ran/WG1_RL1/TSGR1_30/docs/ZIPS/R1-030086.zip" TargetMode="External" Id="Re291fa8e9b374702" /><Relationship Type="http://schemas.openxmlformats.org/officeDocument/2006/relationships/hyperlink" Target="http://webapp.etsi.org/teldir/ListPersDetails.asp?PersId=0" TargetMode="External" Id="Re8aab9b47c174f49" /><Relationship Type="http://schemas.openxmlformats.org/officeDocument/2006/relationships/hyperlink" Target="http://www.3gpp.org/ftp/tsg_ran/WG1_RL1/TSGR1_30/docs/ZIPS/R1-030087.zip" TargetMode="External" Id="R5526defe77fb4416" /><Relationship Type="http://schemas.openxmlformats.org/officeDocument/2006/relationships/hyperlink" Target="http://webapp.etsi.org/teldir/ListPersDetails.asp?PersId=0" TargetMode="External" Id="R3b62dfb885e747b0" /><Relationship Type="http://schemas.openxmlformats.org/officeDocument/2006/relationships/hyperlink" Target="http://www.3gpp.org/ftp/tsg_ran/WG1_RL1/TSGR1_30/docs/ZIPS/R1-030088.zip" TargetMode="External" Id="R73f7497b9d29483c" /><Relationship Type="http://schemas.openxmlformats.org/officeDocument/2006/relationships/hyperlink" Target="http://webapp.etsi.org/teldir/ListPersDetails.asp?PersId=0" TargetMode="External" Id="R1faedac755b64aad" /><Relationship Type="http://schemas.openxmlformats.org/officeDocument/2006/relationships/hyperlink" Target="http://www.3gpp.org/ftp/tsg_ran/WG1_RL1/TSGR1_30/docs/ZIPS/R1-030089.zip" TargetMode="External" Id="R2dfd951cefdf49b8" /><Relationship Type="http://schemas.openxmlformats.org/officeDocument/2006/relationships/hyperlink" Target="http://webapp.etsi.org/teldir/ListPersDetails.asp?PersId=0" TargetMode="External" Id="R96c46dd5ae4f46e2" /><Relationship Type="http://schemas.openxmlformats.org/officeDocument/2006/relationships/hyperlink" Target="http://www.3gpp.org/ftp/tsg_ran/WG1_RL1/TSGR1_30/docs/ZIPS/R1-030090.zip" TargetMode="External" Id="R5f3acfb7c5294a72" /><Relationship Type="http://schemas.openxmlformats.org/officeDocument/2006/relationships/hyperlink" Target="http://webapp.etsi.org/teldir/ListPersDetails.asp?PersId=0" TargetMode="External" Id="Rded1a5237dbf4f34" /><Relationship Type="http://schemas.openxmlformats.org/officeDocument/2006/relationships/hyperlink" Target="http://www.3gpp.org/ftp/tsg_ran/WG1_RL1/TSGR1_30/docs/ZIPS/R1-030091.zip" TargetMode="External" Id="R3bda4d3914874158" /><Relationship Type="http://schemas.openxmlformats.org/officeDocument/2006/relationships/hyperlink" Target="http://webapp.etsi.org/teldir/ListPersDetails.asp?PersId=0" TargetMode="External" Id="Raad4a67f8fd84c3b" /><Relationship Type="http://schemas.openxmlformats.org/officeDocument/2006/relationships/hyperlink" Target="http://www.3gpp.org/ftp/tsg_ran/WG1_RL1/TSGR1_30/docs/ZIPS/R1-030092.zip" TargetMode="External" Id="R5b8bd6a32477464a" /><Relationship Type="http://schemas.openxmlformats.org/officeDocument/2006/relationships/hyperlink" Target="http://webapp.etsi.org/teldir/ListPersDetails.asp?PersId=0" TargetMode="External" Id="Re0a0fc6ac68a4463" /><Relationship Type="http://schemas.openxmlformats.org/officeDocument/2006/relationships/hyperlink" Target="http://www.3gpp.org/ftp/tsg_ran/WG1_RL1/TSGR1_30/docs/ZIPS/R1-030093.zip" TargetMode="External" Id="R2d7f67bc2ff04205" /><Relationship Type="http://schemas.openxmlformats.org/officeDocument/2006/relationships/hyperlink" Target="http://webapp.etsi.org/teldir/ListPersDetails.asp?PersId=0" TargetMode="External" Id="R19a4a11cb5b34ef3" /><Relationship Type="http://schemas.openxmlformats.org/officeDocument/2006/relationships/hyperlink" Target="http://www.3gpp.org/ftp/tsg_ran/WG1_RL1/TSGR1_30/docs/ZIPS/R1-030094.zip" TargetMode="External" Id="R50aea8176ef5484f" /><Relationship Type="http://schemas.openxmlformats.org/officeDocument/2006/relationships/hyperlink" Target="http://webapp.etsi.org/teldir/ListPersDetails.asp?PersId=0" TargetMode="External" Id="R275e41a354864230" /><Relationship Type="http://schemas.openxmlformats.org/officeDocument/2006/relationships/hyperlink" Target="http://www.3gpp.org/ftp/tsg_ran/WG1_RL1/TSGR1_30/docs/ZIPS/R1-030095.zip" TargetMode="External" Id="R70d19e66525f43f8" /><Relationship Type="http://schemas.openxmlformats.org/officeDocument/2006/relationships/hyperlink" Target="http://webapp.etsi.org/teldir/ListPersDetails.asp?PersId=0" TargetMode="External" Id="R445ec496ebee436d" /><Relationship Type="http://schemas.openxmlformats.org/officeDocument/2006/relationships/hyperlink" Target="http://www.3gpp.org/ftp/tsg_ran/WG1_RL1/TSGR1_30/docs/ZIPS/R1-030097.zip" TargetMode="External" Id="R86e005d96de842e8" /><Relationship Type="http://schemas.openxmlformats.org/officeDocument/2006/relationships/hyperlink" Target="http://webapp.etsi.org/teldir/ListPersDetails.asp?PersId=0" TargetMode="External" Id="R06a945a2c1514d2c" /><Relationship Type="http://schemas.openxmlformats.org/officeDocument/2006/relationships/hyperlink" Target="http://www.3gpp.org/ftp/tsg_ran/WG1_RL1/TSGR1_30/docs/ZIPS/R1-030098.zip" TargetMode="External" Id="Re585afff0cc644fd" /><Relationship Type="http://schemas.openxmlformats.org/officeDocument/2006/relationships/hyperlink" Target="http://webapp.etsi.org/teldir/ListPersDetails.asp?PersId=0" TargetMode="External" Id="Rbbca31fbf4a04d6f" /><Relationship Type="http://schemas.openxmlformats.org/officeDocument/2006/relationships/hyperlink" Target="http://www.3gpp.org/ftp/tsg_ran/WG1_RL1/TSGR1_30/docs/ZIPS/R1-030099.zip" TargetMode="External" Id="R6ec0f8b0846f419d" /><Relationship Type="http://schemas.openxmlformats.org/officeDocument/2006/relationships/hyperlink" Target="http://webapp.etsi.org/teldir/ListPersDetails.asp?PersId=0" TargetMode="External" Id="R639d063ca4794409" /><Relationship Type="http://schemas.openxmlformats.org/officeDocument/2006/relationships/hyperlink" Target="http://www.3gpp.org/ftp/tsg_ran/WG1_RL1/TSGR1_30/docs/ZIPS/R1-030100.zip" TargetMode="External" Id="Rbce9f1f26f6e4ba3" /><Relationship Type="http://schemas.openxmlformats.org/officeDocument/2006/relationships/hyperlink" Target="http://webapp.etsi.org/teldir/ListPersDetails.asp?PersId=0" TargetMode="External" Id="R1e43f324e83d4ee2" /><Relationship Type="http://schemas.openxmlformats.org/officeDocument/2006/relationships/hyperlink" Target="http://www.3gpp.org/ftp/tsg_ran/WG1_RL1/TSGR1_30/docs/ZIPS/R1-030101.zip" TargetMode="External" Id="R15dca97a64214a5c" /><Relationship Type="http://schemas.openxmlformats.org/officeDocument/2006/relationships/hyperlink" Target="http://webapp.etsi.org/teldir/ListPersDetails.asp?PersId=0" TargetMode="External" Id="Rb5b4be34aaaf4a4b" /><Relationship Type="http://schemas.openxmlformats.org/officeDocument/2006/relationships/hyperlink" Target="http://www.3gpp.org/ftp/tsg_ran/WG1_RL1/TSGR1_30/docs/ZIPS/R1-030102.zip" TargetMode="External" Id="R291c5fde930d4ce3" /><Relationship Type="http://schemas.openxmlformats.org/officeDocument/2006/relationships/hyperlink" Target="http://webapp.etsi.org/teldir/ListPersDetails.asp?PersId=0" TargetMode="External" Id="Rafae4bd36f9d4589" /><Relationship Type="http://schemas.openxmlformats.org/officeDocument/2006/relationships/hyperlink" Target="http://www.3gpp.org/ftp/tsg_ran/WG1_RL1/TSGR1_30/docs/ZIPS/R1-030103.zip" TargetMode="External" Id="R53b6f4ccc2684f8e" /><Relationship Type="http://schemas.openxmlformats.org/officeDocument/2006/relationships/hyperlink" Target="http://webapp.etsi.org/teldir/ListPersDetails.asp?PersId=0" TargetMode="External" Id="Rf6ad79de5058472a" /><Relationship Type="http://schemas.openxmlformats.org/officeDocument/2006/relationships/hyperlink" Target="http://www.3gpp.org/ftp/tsg_ran/WG1_RL1/TSGR1_30/docs/ZIPS/R1-030104.zip" TargetMode="External" Id="R6585ea34c9a34ec3" /><Relationship Type="http://schemas.openxmlformats.org/officeDocument/2006/relationships/hyperlink" Target="http://webapp.etsi.org/teldir/ListPersDetails.asp?PersId=0" TargetMode="External" Id="R28c31735ed034f90" /><Relationship Type="http://schemas.openxmlformats.org/officeDocument/2006/relationships/hyperlink" Target="http://www.3gpp.org/ftp/tsg_ran/WG1_RL1/TSGR1_30/docs/ZIPS/R1-030105.zip" TargetMode="External" Id="Rff94f775ca5d42ac" /><Relationship Type="http://schemas.openxmlformats.org/officeDocument/2006/relationships/hyperlink" Target="http://webapp.etsi.org/teldir/ListPersDetails.asp?PersId=0" TargetMode="External" Id="Rf256a867e4504fe3" /><Relationship Type="http://schemas.openxmlformats.org/officeDocument/2006/relationships/hyperlink" Target="http://www.3gpp.org/ftp/tsg_ran/WG1_RL1/TSGR1_30/docs/ZIPS/R1-030106.ZIP" TargetMode="External" Id="Rc7a00e6622da4ea1" /><Relationship Type="http://schemas.openxmlformats.org/officeDocument/2006/relationships/hyperlink" Target="http://webapp.etsi.org/teldir/ListPersDetails.asp?PersId=0" TargetMode="External" Id="R77a6dce0ca3d4292" /><Relationship Type="http://schemas.openxmlformats.org/officeDocument/2006/relationships/hyperlink" Target="http://www.3gpp.org/ftp/tsg_ran/WG1_RL1/TSGR1_30/docs/ZIPS/R1-030107.zip" TargetMode="External" Id="R14dec385ca9c4feb" /><Relationship Type="http://schemas.openxmlformats.org/officeDocument/2006/relationships/hyperlink" Target="http://webapp.etsi.org/teldir/ListPersDetails.asp?PersId=0" TargetMode="External" Id="R332d7cc1f17a4d2d" /><Relationship Type="http://schemas.openxmlformats.org/officeDocument/2006/relationships/hyperlink" Target="http://www.3gpp.org/ftp/tsg_ran/WG1_RL1/TSGR1_30/docs/ZIPS/R1-030109.zip" TargetMode="External" Id="R98d99dab81c8483a" /><Relationship Type="http://schemas.openxmlformats.org/officeDocument/2006/relationships/hyperlink" Target="http://webapp.etsi.org/teldir/ListPersDetails.asp?PersId=0" TargetMode="External" Id="Ra247a8d9645c4e15" /><Relationship Type="http://schemas.openxmlformats.org/officeDocument/2006/relationships/hyperlink" Target="http://www.3gpp.org/ftp/tsg_ran/WG1_RL1/TSGR1_30/docs/ZIPS/R1-030112.zip" TargetMode="External" Id="R523b1df8cc2642e5" /><Relationship Type="http://schemas.openxmlformats.org/officeDocument/2006/relationships/hyperlink" Target="http://webapp.etsi.org/teldir/ListPersDetails.asp?PersId=0" TargetMode="External" Id="R1344ad721c294759" /><Relationship Type="http://schemas.openxmlformats.org/officeDocument/2006/relationships/hyperlink" Target="http://www.3gpp.org/ftp/tsg_ran/WG1_RL1/TSGR1_30/docs/ZIPS/R1-030113.ZIP" TargetMode="External" Id="R3b82f402e1ce4402" /><Relationship Type="http://schemas.openxmlformats.org/officeDocument/2006/relationships/hyperlink" Target="http://webapp.etsi.org/teldir/ListPersDetails.asp?PersId=0" TargetMode="External" Id="R5b006791102a4345" /><Relationship Type="http://schemas.openxmlformats.org/officeDocument/2006/relationships/hyperlink" Target="http://www.3gpp.org/ftp/tsg_ran/WG1_RL1/TSGR1_30/docs/ZIPS/R1-030114.zip" TargetMode="External" Id="R549df4f982334eb6" /><Relationship Type="http://schemas.openxmlformats.org/officeDocument/2006/relationships/hyperlink" Target="http://webapp.etsi.org/teldir/ListPersDetails.asp?PersId=0" TargetMode="External" Id="R540ccdff0a404601" /><Relationship Type="http://schemas.openxmlformats.org/officeDocument/2006/relationships/hyperlink" Target="http://www.3gpp.org/ftp/tsg_ran/WG1_RL1/TSGR1_30/docs/ZIPS/R1-030115.zip" TargetMode="External" Id="Raab75d0a01de4cf5" /><Relationship Type="http://schemas.openxmlformats.org/officeDocument/2006/relationships/hyperlink" Target="http://webapp.etsi.org/teldir/ListPersDetails.asp?PersId=0" TargetMode="External" Id="R55acf5973f30487b" /><Relationship Type="http://schemas.openxmlformats.org/officeDocument/2006/relationships/hyperlink" Target="http://www.3gpp.org/ftp/tsg_ran/WG1_RL1/TSGR1_30/docs/ZIPS/R1-030116.zip" TargetMode="External" Id="Rf3666ac4781a40ef" /><Relationship Type="http://schemas.openxmlformats.org/officeDocument/2006/relationships/hyperlink" Target="http://webapp.etsi.org/teldir/ListPersDetails.asp?PersId=0" TargetMode="External" Id="Rd7d32f08f95f40fe" /><Relationship Type="http://schemas.openxmlformats.org/officeDocument/2006/relationships/hyperlink" Target="http://www.3gpp.org/ftp/tsg_ran/WG1_RL1/TSGR1_30/docs/ZIPS/R1-030117.zip" TargetMode="External" Id="R711dc77899cc49a1" /><Relationship Type="http://schemas.openxmlformats.org/officeDocument/2006/relationships/hyperlink" Target="http://webapp.etsi.org/teldir/ListPersDetails.asp?PersId=0" TargetMode="External" Id="Rb29b4bb2b9c34d5b" /><Relationship Type="http://schemas.openxmlformats.org/officeDocument/2006/relationships/hyperlink" Target="http://www.3gpp.org/ftp/tsg_ran/WG1_RL1/TSGR1_30/docs/ZIPS/R1-030118.zip" TargetMode="External" Id="R769cc9d2123844c8" /><Relationship Type="http://schemas.openxmlformats.org/officeDocument/2006/relationships/hyperlink" Target="http://webapp.etsi.org/teldir/ListPersDetails.asp?PersId=0" TargetMode="External" Id="R5cb41fd492b249bc" /><Relationship Type="http://schemas.openxmlformats.org/officeDocument/2006/relationships/hyperlink" Target="http://www.3gpp.org/ftp/tsg_ran/WG1_RL1/TSGR1_30/docs/ZIPS/R1-030119.zip" TargetMode="External" Id="R6baf093be2f74999" /><Relationship Type="http://schemas.openxmlformats.org/officeDocument/2006/relationships/hyperlink" Target="http://webapp.etsi.org/teldir/ListPersDetails.asp?PersId=0" TargetMode="External" Id="Rbb8396b49f474cc9" /><Relationship Type="http://schemas.openxmlformats.org/officeDocument/2006/relationships/hyperlink" Target="http://www.3gpp.org/ftp/tsg_ran/WG1_RL1/TSGR1_30/docs/ZIPS/R1-030120.zip" TargetMode="External" Id="R65d2ffdc87a64ce6" /><Relationship Type="http://schemas.openxmlformats.org/officeDocument/2006/relationships/hyperlink" Target="http://webapp.etsi.org/teldir/ListPersDetails.asp?PersId=0" TargetMode="External" Id="R4602363c879f4169" /><Relationship Type="http://schemas.openxmlformats.org/officeDocument/2006/relationships/hyperlink" Target="http://www.3gpp.org/ftp/tsg_ran/WG1_RL1/TSGR1_30/docs/ZIPS/R1-030121.zip" TargetMode="External" Id="R2e7e1eb4020746fd" /><Relationship Type="http://schemas.openxmlformats.org/officeDocument/2006/relationships/hyperlink" Target="http://webapp.etsi.org/teldir/ListPersDetails.asp?PersId=0" TargetMode="External" Id="Rc73916740fe5407e" /><Relationship Type="http://schemas.openxmlformats.org/officeDocument/2006/relationships/hyperlink" Target="http://www.3gpp.org/ftp/tsg_ran/WG1_RL1/TSGR1_30/docs/ZIPS/R1-030122.zip" TargetMode="External" Id="R19c818f3ec374e6f" /><Relationship Type="http://schemas.openxmlformats.org/officeDocument/2006/relationships/hyperlink" Target="http://webapp.etsi.org/teldir/ListPersDetails.asp?PersId=0" TargetMode="External" Id="R369a983046c64be3" /><Relationship Type="http://schemas.openxmlformats.org/officeDocument/2006/relationships/hyperlink" Target="http://www.3gpp.org/ftp/tsg_ran/WG1_RL1/TSGR1_30/docs/ZIPS/R1-030123.zip" TargetMode="External" Id="R249cf904c82442e9" /><Relationship Type="http://schemas.openxmlformats.org/officeDocument/2006/relationships/hyperlink" Target="http://webapp.etsi.org/teldir/ListPersDetails.asp?PersId=0" TargetMode="External" Id="R7af397eb948f4005" /><Relationship Type="http://schemas.openxmlformats.org/officeDocument/2006/relationships/hyperlink" Target="http://www.3gpp.org/ftp/tsg_ran/WG1_RL1/TSGR1_30/docs/ZIPS/R1-030124.zip" TargetMode="External" Id="Ra6d6120bc14d4df0" /><Relationship Type="http://schemas.openxmlformats.org/officeDocument/2006/relationships/hyperlink" Target="http://webapp.etsi.org/teldir/ListPersDetails.asp?PersId=0" TargetMode="External" Id="R93c4a570b61d45c7" /><Relationship Type="http://schemas.openxmlformats.org/officeDocument/2006/relationships/hyperlink" Target="http://www.3gpp.org/ftp/tsg_ran/WG1_RL1/TSGR1_30/docs/ZIPS/R1-030125.zip" TargetMode="External" Id="R29a522f7d8534e6b" /><Relationship Type="http://schemas.openxmlformats.org/officeDocument/2006/relationships/hyperlink" Target="http://webapp.etsi.org/teldir/ListPersDetails.asp?PersId=0" TargetMode="External" Id="R42f758950b514ed6" /><Relationship Type="http://schemas.openxmlformats.org/officeDocument/2006/relationships/hyperlink" Target="http://www.3gpp.org/ftp/tsg_ran/WG1_RL1/TSGR1_30/docs/ZIPS/R1-030127.zip" TargetMode="External" Id="R95203a1e8cc84ca7" /><Relationship Type="http://schemas.openxmlformats.org/officeDocument/2006/relationships/hyperlink" Target="http://webapp.etsi.org/teldir/ListPersDetails.asp?PersId=0" TargetMode="External" Id="R362e011eb0d240ec" /><Relationship Type="http://schemas.openxmlformats.org/officeDocument/2006/relationships/hyperlink" Target="http://www.3gpp.org/ftp/tsg_ran/WG1_RL1/TSGR1_30/docs/ZIPS/R1-030128.zip" TargetMode="External" Id="Rc92072973c564958" /><Relationship Type="http://schemas.openxmlformats.org/officeDocument/2006/relationships/hyperlink" Target="http://webapp.etsi.org/teldir/ListPersDetails.asp?PersId=0" TargetMode="External" Id="R681b5297e85b4349" /><Relationship Type="http://schemas.openxmlformats.org/officeDocument/2006/relationships/hyperlink" Target="http://www.3gpp.org/ftp/tsg_ran/WG1_RL1/TSGR1_30/docs/ZIPS/R1-030129.zip" TargetMode="External" Id="Rdf6e1e92d4a443b3" /><Relationship Type="http://schemas.openxmlformats.org/officeDocument/2006/relationships/hyperlink" Target="http://webapp.etsi.org/teldir/ListPersDetails.asp?PersId=0" TargetMode="External" Id="Ra570bdf383d24e13" /><Relationship Type="http://schemas.openxmlformats.org/officeDocument/2006/relationships/hyperlink" Target="http://www.3gpp.org/ftp/tsg_ran/WG1_RL1/TSGR1_30/docs/ZIPS/R1-030130.zip" TargetMode="External" Id="Ra02f5172e289422f" /><Relationship Type="http://schemas.openxmlformats.org/officeDocument/2006/relationships/hyperlink" Target="http://webapp.etsi.org/teldir/ListPersDetails.asp?PersId=0" TargetMode="External" Id="Ra3bccbda757644ac" /><Relationship Type="http://schemas.openxmlformats.org/officeDocument/2006/relationships/hyperlink" Target="http://www.3gpp.org/ftp/tsg_ran/WG1_RL1/TSGR1_30/docs/ZIPS/R1-030131.zip" TargetMode="External" Id="R410e24925f3c4406" /><Relationship Type="http://schemas.openxmlformats.org/officeDocument/2006/relationships/hyperlink" Target="http://webapp.etsi.org/teldir/ListPersDetails.asp?PersId=0" TargetMode="External" Id="R1ccc2fec1bd249b3" /><Relationship Type="http://schemas.openxmlformats.org/officeDocument/2006/relationships/hyperlink" Target="http://www.3gpp.org/ftp/tsg_ran/WG1_RL1/TSGR1_30/docs/ZIPS/R1-030132.zip" TargetMode="External" Id="R0c0505f598344703" /><Relationship Type="http://schemas.openxmlformats.org/officeDocument/2006/relationships/hyperlink" Target="http://webapp.etsi.org/teldir/ListPersDetails.asp?PersId=0" TargetMode="External" Id="R5b0bd57267ef4b8a" /><Relationship Type="http://schemas.openxmlformats.org/officeDocument/2006/relationships/hyperlink" Target="http://www.3gpp.org/ftp/tsg_ran/WG1_RL1/TSGR1_30/docs/ZIPS/R1-030133.zip" TargetMode="External" Id="Rbd7e88b3a299445c" /><Relationship Type="http://schemas.openxmlformats.org/officeDocument/2006/relationships/hyperlink" Target="http://webapp.etsi.org/teldir/ListPersDetails.asp?PersId=0" TargetMode="External" Id="R849f96235b384cbb" /><Relationship Type="http://schemas.openxmlformats.org/officeDocument/2006/relationships/hyperlink" Target="http://www.3gpp.org/ftp/tsg_ran/WG1_RL1/TSGR1_30/docs/ZIPS/R1-030134.zip" TargetMode="External" Id="R0e92e73cd8b64961" /><Relationship Type="http://schemas.openxmlformats.org/officeDocument/2006/relationships/hyperlink" Target="http://webapp.etsi.org/teldir/ListPersDetails.asp?PersId=0" TargetMode="External" Id="R4d43107fa9d14014" /><Relationship Type="http://schemas.openxmlformats.org/officeDocument/2006/relationships/hyperlink" Target="http://www.3gpp.org/ftp/tsg_ran/WG1_RL1/TSGR1_30/docs/ZIPS/R1-030135.zip" TargetMode="External" Id="Rec474e81725c41d8" /><Relationship Type="http://schemas.openxmlformats.org/officeDocument/2006/relationships/hyperlink" Target="http://webapp.etsi.org/teldir/ListPersDetails.asp?PersId=0" TargetMode="External" Id="R85c966435e484c90" /><Relationship Type="http://schemas.openxmlformats.org/officeDocument/2006/relationships/hyperlink" Target="http://www.3gpp.org/ftp/tsg_ran/WG1_RL1/TSGR1_30/docs/ZIPS/R1-030136.zip" TargetMode="External" Id="Rba9dab6fd9764230" /><Relationship Type="http://schemas.openxmlformats.org/officeDocument/2006/relationships/hyperlink" Target="http://webapp.etsi.org/teldir/ListPersDetails.asp?PersId=0" TargetMode="External" Id="R555ae43752c642e4" /><Relationship Type="http://schemas.openxmlformats.org/officeDocument/2006/relationships/hyperlink" Target="http://www.3gpp.org/ftp/tsg_ran/WG1_RL1/TSGR1_30/docs/ZIPS/R1-030137.zip" TargetMode="External" Id="Rdd68508fba04450e" /><Relationship Type="http://schemas.openxmlformats.org/officeDocument/2006/relationships/hyperlink" Target="http://webapp.etsi.org/teldir/ListPersDetails.asp?PersId=0" TargetMode="External" Id="R850cf8b2e2814bc3" /><Relationship Type="http://schemas.openxmlformats.org/officeDocument/2006/relationships/hyperlink" Target="http://www.3gpp.org/ftp/tsg_ran/WG1_RL1/TSGR1_30/docs/ZIPS/R1-030138.zip" TargetMode="External" Id="Rf99a2fe8a3a4472c" /><Relationship Type="http://schemas.openxmlformats.org/officeDocument/2006/relationships/hyperlink" Target="http://webapp.etsi.org/teldir/ListPersDetails.asp?PersId=0" TargetMode="External" Id="R5c6a1296d9ac48f9" /><Relationship Type="http://schemas.openxmlformats.org/officeDocument/2006/relationships/hyperlink" Target="http://www.3gpp.org/ftp/tsg_ran/WG1_RL1/TSGR1_30/docs/ZIPS/R1-030139.zip" TargetMode="External" Id="R35ab88bbf6ff4d3a" /><Relationship Type="http://schemas.openxmlformats.org/officeDocument/2006/relationships/hyperlink" Target="http://webapp.etsi.org/teldir/ListPersDetails.asp?PersId=0" TargetMode="External" Id="R60fafe49a09e46ce" /><Relationship Type="http://schemas.openxmlformats.org/officeDocument/2006/relationships/hyperlink" Target="http://www.3gpp.org/ftp/tsg_ran/WG1_RL1/TSGR1_30/docs/ZIPS/R1-030140.zip" TargetMode="External" Id="Ra6f10a15164444b4" /><Relationship Type="http://schemas.openxmlformats.org/officeDocument/2006/relationships/hyperlink" Target="http://webapp.etsi.org/teldir/ListPersDetails.asp?PersId=0" TargetMode="External" Id="R6f30449ba8f74c56" /><Relationship Type="http://schemas.openxmlformats.org/officeDocument/2006/relationships/hyperlink" Target="http://www.3gpp.org/ftp/tsg_ran/WG1_RL1/TSGR1_30/docs/ZIPS/R1-030141.zip" TargetMode="External" Id="R65795dcd5a4e445e" /><Relationship Type="http://schemas.openxmlformats.org/officeDocument/2006/relationships/hyperlink" Target="http://webapp.etsi.org/teldir/ListPersDetails.asp?PersId=0" TargetMode="External" Id="R73514e2bada2481c" /><Relationship Type="http://schemas.openxmlformats.org/officeDocument/2006/relationships/hyperlink" Target="http://www.3gpp.org/ftp/tsg_ran/WG1_RL1/TSGR1_30/docs/ZIPS/R1-030142.zip" TargetMode="External" Id="Ra220270566ec4b07" /><Relationship Type="http://schemas.openxmlformats.org/officeDocument/2006/relationships/hyperlink" Target="http://webapp.etsi.org/teldir/ListPersDetails.asp?PersId=0" TargetMode="External" Id="Rb19d586f735a4351" /><Relationship Type="http://schemas.openxmlformats.org/officeDocument/2006/relationships/hyperlink" Target="http://www.3gpp.org/ftp/tsg_ran/WG1_RL1/TSGR1_30/docs/ZIPS/R1-030143.zip" TargetMode="External" Id="Rcef279c9d7a243f5" /><Relationship Type="http://schemas.openxmlformats.org/officeDocument/2006/relationships/hyperlink" Target="http://webapp.etsi.org/teldir/ListPersDetails.asp?PersId=0" TargetMode="External" Id="R36098b1edfdb4ff9" /><Relationship Type="http://schemas.openxmlformats.org/officeDocument/2006/relationships/hyperlink" Target="http://www.3gpp.org/ftp/tsg_ran/WG1_RL1/TSGR1_30/docs/ZIPS/R1-030144.zip" TargetMode="External" Id="Rca1d1775b1204f4e" /><Relationship Type="http://schemas.openxmlformats.org/officeDocument/2006/relationships/hyperlink" Target="http://webapp.etsi.org/teldir/ListPersDetails.asp?PersId=0" TargetMode="External" Id="Rf935cd14759941f9" /><Relationship Type="http://schemas.openxmlformats.org/officeDocument/2006/relationships/hyperlink" Target="http://www.3gpp.org/ftp/tsg_ran/WG1_RL1/TSGR1_30/docs/ZIPS/R1-030145.zip" TargetMode="External" Id="R4799f67b3a5f4f41" /><Relationship Type="http://schemas.openxmlformats.org/officeDocument/2006/relationships/hyperlink" Target="http://webapp.etsi.org/teldir/ListPersDetails.asp?PersId=0" TargetMode="External" Id="Rfef4e5dd22d34275" /><Relationship Type="http://schemas.openxmlformats.org/officeDocument/2006/relationships/hyperlink" Target="http://www.3gpp.org/ftp/tsg_ran/WG1_RL1/TSGR1_30/docs/ZIPS/R1-030147.zip" TargetMode="External" Id="R756e062eb329408a" /><Relationship Type="http://schemas.openxmlformats.org/officeDocument/2006/relationships/hyperlink" Target="http://webapp.etsi.org/teldir/ListPersDetails.asp?PersId=0" TargetMode="External" Id="Rb5771946b80147b6" /><Relationship Type="http://schemas.openxmlformats.org/officeDocument/2006/relationships/hyperlink" Target="http://www.3gpp.org/ftp/tsg_ran/WG1_RL1/TSGR1_30/docs/ZIPS/R1-030148.zip" TargetMode="External" Id="R9a4b95e35f6e4ac3" /><Relationship Type="http://schemas.openxmlformats.org/officeDocument/2006/relationships/hyperlink" Target="http://webapp.etsi.org/teldir/ListPersDetails.asp?PersId=0" TargetMode="External" Id="R47069cababf04af5" /><Relationship Type="http://schemas.openxmlformats.org/officeDocument/2006/relationships/hyperlink" Target="http://www.3gpp.org/ftp/tsg_ran/WG1_RL1/TSGR1_30/docs/ZIPS/R1-030149.zip" TargetMode="External" Id="R1463b03af44e4bd2" /><Relationship Type="http://schemas.openxmlformats.org/officeDocument/2006/relationships/hyperlink" Target="http://webapp.etsi.org/teldir/ListPersDetails.asp?PersId=0" TargetMode="External" Id="Rc5abb937c0644cf8" /><Relationship Type="http://schemas.openxmlformats.org/officeDocument/2006/relationships/hyperlink" Target="http://www.3gpp.org/ftp/tsg_ran/WG1_RL1/TSGR1_30/docs/ZIPS/R1-030150.zip" TargetMode="External" Id="R6ba48cf2f4174c15" /><Relationship Type="http://schemas.openxmlformats.org/officeDocument/2006/relationships/hyperlink" Target="http://webapp.etsi.org/teldir/ListPersDetails.asp?PersId=0" TargetMode="External" Id="Rac98ab66d99841f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175</v>
      </c>
      <c r="C139" s="6" t="s">
        <v>176</v>
      </c>
      <c r="D139" s="7" t="s">
        <v>33</v>
      </c>
      <c r="E139" s="28" t="s">
        <v>34</v>
      </c>
      <c r="F139" s="5" t="s">
        <v>177</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c5fe2adfbd492e"/>
    <hyperlink ref="E2" r:id="R6565d6ef17dc4cfc"/>
    <hyperlink ref="A3" r:id="Rf7424cf6a6774fba"/>
    <hyperlink ref="E3" r:id="Rb1c44caf8409422b"/>
    <hyperlink ref="A4" r:id="R6c3ac13d59d74cd6"/>
    <hyperlink ref="E4" r:id="R5ecf1fb771cf45b6"/>
    <hyperlink ref="A5" r:id="Refb14413d1984953"/>
    <hyperlink ref="E5" r:id="Rcdaf27c6fa6b42e4"/>
    <hyperlink ref="A6" r:id="Rc5b1600484ce4cd2"/>
    <hyperlink ref="E6" r:id="Rd442370d407440a8"/>
    <hyperlink ref="A7" r:id="R0d7c8506de6e4830"/>
    <hyperlink ref="E7" r:id="Re19a1356be0e4c7c"/>
    <hyperlink ref="A8" r:id="R5e09068e07d04c4d"/>
    <hyperlink ref="E8" r:id="Rdd433e806ac44a52"/>
    <hyperlink ref="A9" r:id="R8e456d91befd4d68"/>
    <hyperlink ref="E9" r:id="R595aa0e2510a4c38"/>
    <hyperlink ref="A10" r:id="Rc9d7be849d6848c6"/>
    <hyperlink ref="E10" r:id="Ree00a9807da24506"/>
    <hyperlink ref="A11" r:id="R43af08da4f094574"/>
    <hyperlink ref="E11" r:id="R8ebace45add84648"/>
    <hyperlink ref="A12" r:id="R899045c941a74d24"/>
    <hyperlink ref="E12" r:id="Rbb563439d2d949df"/>
    <hyperlink ref="A13" r:id="R34b419ed502e4a52"/>
    <hyperlink ref="E13" r:id="Rf52fd7b0b0b24f39"/>
    <hyperlink ref="A14" r:id="R5fe8ee43ea464989"/>
    <hyperlink ref="E14" r:id="Rffb432fffbe44a0c"/>
    <hyperlink ref="A15" r:id="Rd18f34c592e64565"/>
    <hyperlink ref="E15" r:id="R1a7ce42e337d42cd"/>
    <hyperlink ref="A16" r:id="Re16fbefc44d5492c"/>
    <hyperlink ref="E16" r:id="R41d76cebaf4d44f2"/>
    <hyperlink ref="A17" r:id="R8485a5961dc64325"/>
    <hyperlink ref="E17" r:id="R5689c63997e64db2"/>
    <hyperlink ref="A18" r:id="R9e1a58975daa42d4"/>
    <hyperlink ref="E18" r:id="R84cf2b3cee7541d0"/>
    <hyperlink ref="A19" r:id="R97a8a424dd2f4d46"/>
    <hyperlink ref="E19" r:id="R780bf1cf2ed047d6"/>
    <hyperlink ref="A20" r:id="R55f7b1e0fc5e4da9"/>
    <hyperlink ref="E20" r:id="R27ab080476344c75"/>
    <hyperlink ref="A21" r:id="R576b32a30caf4af6"/>
    <hyperlink ref="E21" r:id="R809d6a7d4ef54d5c"/>
    <hyperlink ref="A22" r:id="Ra930be72419f4be1"/>
    <hyperlink ref="E22" r:id="Rc162e33a23204189"/>
    <hyperlink ref="A23" r:id="R95c133bba4d0422d"/>
    <hyperlink ref="E23" r:id="R1de5a87974364ac0"/>
    <hyperlink ref="A24" r:id="R06c838482e6e49b6"/>
    <hyperlink ref="E24" r:id="R7ec018673afb4221"/>
    <hyperlink ref="A25" r:id="R7b150d0054ad43e0"/>
    <hyperlink ref="E25" r:id="R8bb4b5ab00114ca5"/>
    <hyperlink ref="A26" r:id="Rff07c1285ae84319"/>
    <hyperlink ref="E26" r:id="R19f1bd0202f44319"/>
    <hyperlink ref="A27" r:id="R21ca3d1efea74506"/>
    <hyperlink ref="E27" r:id="R22c1c6b013364093"/>
    <hyperlink ref="A28" r:id="Raed7e24d4cc44c3e"/>
    <hyperlink ref="E28" r:id="R19ba5e211dac4a69"/>
    <hyperlink ref="A29" r:id="Ra0212826dcf14c3f"/>
    <hyperlink ref="E29" r:id="Rfb6a51a0e71342ab"/>
    <hyperlink ref="A30" r:id="Rea90c03dfb0747ff"/>
    <hyperlink ref="E30" r:id="R7cd6c9ce108e494e"/>
    <hyperlink ref="A31" r:id="R3fb244187806441f"/>
    <hyperlink ref="E31" r:id="R6f217cbe06b04a2d"/>
    <hyperlink ref="A32" r:id="R99491fc41bc04488"/>
    <hyperlink ref="E32" r:id="R3265b0e076944865"/>
    <hyperlink ref="A33" r:id="R8d2124cf571d4780"/>
    <hyperlink ref="E33" r:id="R4edcdb17260944e1"/>
    <hyperlink ref="A34" r:id="Rf117d87428b446a3"/>
    <hyperlink ref="E34" r:id="Rd2ebe67d9a294b4f"/>
    <hyperlink ref="A35" r:id="R92b81ab437f74097"/>
    <hyperlink ref="E35" r:id="R1700de930d124cea"/>
    <hyperlink ref="A36" r:id="Rc554342a2f224246"/>
    <hyperlink ref="E36" r:id="Ra9e16dbbd3fb4302"/>
    <hyperlink ref="A37" r:id="Rf9609b886f924987"/>
    <hyperlink ref="E37" r:id="R1e34a635fcb34e96"/>
    <hyperlink ref="A38" r:id="R24106dc8796e4784"/>
    <hyperlink ref="E38" r:id="R363a985db4c44abe"/>
    <hyperlink ref="A39" r:id="Rc1e9f0c264ea4a5e"/>
    <hyperlink ref="E39" r:id="R27559fb1c9a24ebe"/>
    <hyperlink ref="A40" r:id="R42dfe49fc3014acc"/>
    <hyperlink ref="E40" r:id="Rcd70b24748c344e5"/>
    <hyperlink ref="A41" r:id="R3303118a9f9c4746"/>
    <hyperlink ref="E41" r:id="R62e0bbecf6cf4895"/>
    <hyperlink ref="A42" r:id="R732c188dab0043bf"/>
    <hyperlink ref="E42" r:id="R2666f4a05a484b18"/>
    <hyperlink ref="A43" r:id="Rcaa56faa3d7f4e23"/>
    <hyperlink ref="E43" r:id="R365d3941e5924595"/>
    <hyperlink ref="A44" r:id="R8afed5ca8a0145dc"/>
    <hyperlink ref="E44" r:id="R123351c27443463b"/>
    <hyperlink ref="A45" r:id="Rababd6d80d474156"/>
    <hyperlink ref="E45" r:id="R854259808df24646"/>
    <hyperlink ref="A46" r:id="Re336f339fc7a4621"/>
    <hyperlink ref="E46" r:id="R8fc0062a679845b0"/>
    <hyperlink ref="A47" r:id="R66650e6525c6444d"/>
    <hyperlink ref="E47" r:id="Rbec9aeb5b48646d7"/>
    <hyperlink ref="A48" r:id="R3f3e92f450044733"/>
    <hyperlink ref="E48" r:id="Rb04775ff64ca49e4"/>
    <hyperlink ref="A49" r:id="R32a7cfbeb06a4361"/>
    <hyperlink ref="E49" r:id="R824967b787ee4cb6"/>
    <hyperlink ref="A50" r:id="R1464651e76274773"/>
    <hyperlink ref="E50" r:id="Ra707ad55b9d14ccb"/>
    <hyperlink ref="A51" r:id="Re281916d33244a99"/>
    <hyperlink ref="E51" r:id="R18d7ae2ae36c465b"/>
    <hyperlink ref="A52" r:id="R9efa041e438040d7"/>
    <hyperlink ref="E52" r:id="R24489c5a448f4583"/>
    <hyperlink ref="A53" r:id="R0dadcc9d94714ed4"/>
    <hyperlink ref="E53" r:id="Rf507027f13544cbc"/>
    <hyperlink ref="A54" r:id="R0ad1a656489348e9"/>
    <hyperlink ref="E54" r:id="R4d9068a73dd0453f"/>
    <hyperlink ref="A55" r:id="Ra2a99d8586e74c6d"/>
    <hyperlink ref="E55" r:id="Rd6c625b990af4618"/>
    <hyperlink ref="A56" r:id="R0397d07fc4174370"/>
    <hyperlink ref="E56" r:id="Raa098550a69a4b4e"/>
    <hyperlink ref="A57" r:id="R2aafd1ff51bc4b81"/>
    <hyperlink ref="E57" r:id="R6b5a0fa23bb84a0c"/>
    <hyperlink ref="A58" r:id="R32e1c49eb53b4a58"/>
    <hyperlink ref="E58" r:id="R4aad164a171848cc"/>
    <hyperlink ref="A59" r:id="R8f7330c725db4690"/>
    <hyperlink ref="E59" r:id="Red6a5b6894d3405a"/>
    <hyperlink ref="A60" r:id="R05aeedd2b9b14605"/>
    <hyperlink ref="E60" r:id="Re0c0259ef26d42b8"/>
    <hyperlink ref="A61" r:id="Ra9ab05792ebe4321"/>
    <hyperlink ref="E61" r:id="R59d727db1312497b"/>
    <hyperlink ref="A62" r:id="R863bd20d7ada4a22"/>
    <hyperlink ref="E62" r:id="R4e88062da0284bb8"/>
    <hyperlink ref="A63" r:id="Rfa97fc9a2efa4026"/>
    <hyperlink ref="E63" r:id="R6550cf7afc49455f"/>
    <hyperlink ref="A64" r:id="Raf2c97648fce4340"/>
    <hyperlink ref="E64" r:id="R3a5fb4d4f95f4f3c"/>
    <hyperlink ref="A65" r:id="Ra03bc4b7380c4c94"/>
    <hyperlink ref="E65" r:id="R2ba87f2acd6c49fc"/>
    <hyperlink ref="A66" r:id="R26fd86ea92ad4feb"/>
    <hyperlink ref="E66" r:id="R389a28e7b4b74f5e"/>
    <hyperlink ref="A67" r:id="R6a57af49fbf74f57"/>
    <hyperlink ref="E67" r:id="Rd0b2da2745da431a"/>
    <hyperlink ref="A68" r:id="R441abb22fefc4966"/>
    <hyperlink ref="E68" r:id="Reea0fcad8a524888"/>
    <hyperlink ref="A69" r:id="R073cb959769b4ea6"/>
    <hyperlink ref="E69" r:id="R2de07d5694594e7f"/>
    <hyperlink ref="A70" r:id="R8fb2d9d86d1d4147"/>
    <hyperlink ref="E70" r:id="Raf63d4c8e5d943be"/>
    <hyperlink ref="A71" r:id="R1510b58db68b4679"/>
    <hyperlink ref="E71" r:id="R0dd1c686bf95495e"/>
    <hyperlink ref="A72" r:id="R29e81742d693497a"/>
    <hyperlink ref="E72" r:id="Reb1fa28b829e46f6"/>
    <hyperlink ref="A73" r:id="Rd74acb300c3741aa"/>
    <hyperlink ref="E73" r:id="R65302e9222eb4e70"/>
    <hyperlink ref="A74" r:id="Rb1ae3003137243f4"/>
    <hyperlink ref="E74" r:id="Rdeabe49c39ec4bce"/>
    <hyperlink ref="A75" r:id="R16aa7ca41d384ac0"/>
    <hyperlink ref="E75" r:id="Rf821592d61ab4969"/>
    <hyperlink ref="A76" r:id="R525dae83e531457f"/>
    <hyperlink ref="E76" r:id="R3d66489060b94670"/>
    <hyperlink ref="A77" r:id="Re023283811d44d03"/>
    <hyperlink ref="E77" r:id="R43d1f17b3bbd467c"/>
    <hyperlink ref="A78" r:id="R12f9ba5d770b4865"/>
    <hyperlink ref="E78" r:id="Rc2eef29bf1a34abc"/>
    <hyperlink ref="A79" r:id="R5ec7e5d13ab94fdf"/>
    <hyperlink ref="E79" r:id="R9cb532ad61cd4ded"/>
    <hyperlink ref="A80" r:id="R96d08dd63a0a41c7"/>
    <hyperlink ref="E80" r:id="R8cf7de16180b481b"/>
    <hyperlink ref="A81" r:id="Raa2fc3af83c1480d"/>
    <hyperlink ref="E81" r:id="R4a8ace632d9a4fe4"/>
    <hyperlink ref="A82" r:id="R5a57947ca838491c"/>
    <hyperlink ref="E82" r:id="R6b950568f81644b9"/>
    <hyperlink ref="A83" r:id="R33cf18bcd3e44bcb"/>
    <hyperlink ref="E83" r:id="R8aea0fbb47704bf1"/>
    <hyperlink ref="A84" r:id="Re291fa8e9b374702"/>
    <hyperlink ref="E84" r:id="Re8aab9b47c174f49"/>
    <hyperlink ref="A85" r:id="R5526defe77fb4416"/>
    <hyperlink ref="E85" r:id="R3b62dfb885e747b0"/>
    <hyperlink ref="A86" r:id="R73f7497b9d29483c"/>
    <hyperlink ref="E86" r:id="R1faedac755b64aad"/>
    <hyperlink ref="A87" r:id="R2dfd951cefdf49b8"/>
    <hyperlink ref="E87" r:id="R96c46dd5ae4f46e2"/>
    <hyperlink ref="A88" r:id="R5f3acfb7c5294a72"/>
    <hyperlink ref="E88" r:id="Rded1a5237dbf4f34"/>
    <hyperlink ref="A89" r:id="R3bda4d3914874158"/>
    <hyperlink ref="E89" r:id="Raad4a67f8fd84c3b"/>
    <hyperlink ref="A90" r:id="R5b8bd6a32477464a"/>
    <hyperlink ref="E90" r:id="Re0a0fc6ac68a4463"/>
    <hyperlink ref="A91" r:id="R2d7f67bc2ff04205"/>
    <hyperlink ref="E91" r:id="R19a4a11cb5b34ef3"/>
    <hyperlink ref="A92" r:id="R50aea8176ef5484f"/>
    <hyperlink ref="E92" r:id="R275e41a354864230"/>
    <hyperlink ref="A93" r:id="R70d19e66525f43f8"/>
    <hyperlink ref="E93" r:id="R445ec496ebee436d"/>
    <hyperlink ref="A94" r:id="R86e005d96de842e8"/>
    <hyperlink ref="E94" r:id="R06a945a2c1514d2c"/>
    <hyperlink ref="A95" r:id="Re585afff0cc644fd"/>
    <hyperlink ref="E95" r:id="Rbbca31fbf4a04d6f"/>
    <hyperlink ref="A96" r:id="R6ec0f8b0846f419d"/>
    <hyperlink ref="E96" r:id="R639d063ca4794409"/>
    <hyperlink ref="A97" r:id="Rbce9f1f26f6e4ba3"/>
    <hyperlink ref="E97" r:id="R1e43f324e83d4ee2"/>
    <hyperlink ref="A98" r:id="R15dca97a64214a5c"/>
    <hyperlink ref="E98" r:id="Rb5b4be34aaaf4a4b"/>
    <hyperlink ref="A99" r:id="R291c5fde930d4ce3"/>
    <hyperlink ref="E99" r:id="Rafae4bd36f9d4589"/>
    <hyperlink ref="A100" r:id="R53b6f4ccc2684f8e"/>
    <hyperlink ref="E100" r:id="Rf6ad79de5058472a"/>
    <hyperlink ref="A101" r:id="R6585ea34c9a34ec3"/>
    <hyperlink ref="E101" r:id="R28c31735ed034f90"/>
    <hyperlink ref="A102" r:id="Rff94f775ca5d42ac"/>
    <hyperlink ref="E102" r:id="Rf256a867e4504fe3"/>
    <hyperlink ref="A103" r:id="Rc7a00e6622da4ea1"/>
    <hyperlink ref="E103" r:id="R77a6dce0ca3d4292"/>
    <hyperlink ref="A104" r:id="R14dec385ca9c4feb"/>
    <hyperlink ref="E104" r:id="R332d7cc1f17a4d2d"/>
    <hyperlink ref="A105" r:id="R98d99dab81c8483a"/>
    <hyperlink ref="E105" r:id="Ra247a8d9645c4e15"/>
    <hyperlink ref="A106" r:id="R523b1df8cc2642e5"/>
    <hyperlink ref="E106" r:id="R1344ad721c294759"/>
    <hyperlink ref="A107" r:id="R3b82f402e1ce4402"/>
    <hyperlink ref="E107" r:id="R5b006791102a4345"/>
    <hyperlink ref="A108" r:id="R549df4f982334eb6"/>
    <hyperlink ref="E108" r:id="R540ccdff0a404601"/>
    <hyperlink ref="A109" r:id="Raab75d0a01de4cf5"/>
    <hyperlink ref="E109" r:id="R55acf5973f30487b"/>
    <hyperlink ref="A110" r:id="Rf3666ac4781a40ef"/>
    <hyperlink ref="E110" r:id="Rd7d32f08f95f40fe"/>
    <hyperlink ref="A111" r:id="R711dc77899cc49a1"/>
    <hyperlink ref="E111" r:id="Rb29b4bb2b9c34d5b"/>
    <hyperlink ref="A112" r:id="R769cc9d2123844c8"/>
    <hyperlink ref="E112" r:id="R5cb41fd492b249bc"/>
    <hyperlink ref="A113" r:id="R6baf093be2f74999"/>
    <hyperlink ref="E113" r:id="Rbb8396b49f474cc9"/>
    <hyperlink ref="A114" r:id="R65d2ffdc87a64ce6"/>
    <hyperlink ref="E114" r:id="R4602363c879f4169"/>
    <hyperlink ref="A115" r:id="R2e7e1eb4020746fd"/>
    <hyperlink ref="E115" r:id="Rc73916740fe5407e"/>
    <hyperlink ref="A116" r:id="R19c818f3ec374e6f"/>
    <hyperlink ref="E116" r:id="R369a983046c64be3"/>
    <hyperlink ref="A117" r:id="R249cf904c82442e9"/>
    <hyperlink ref="E117" r:id="R7af397eb948f4005"/>
    <hyperlink ref="A118" r:id="Ra6d6120bc14d4df0"/>
    <hyperlink ref="E118" r:id="R93c4a570b61d45c7"/>
    <hyperlink ref="A119" r:id="R29a522f7d8534e6b"/>
    <hyperlink ref="E119" r:id="R42f758950b514ed6"/>
    <hyperlink ref="A120" r:id="R95203a1e8cc84ca7"/>
    <hyperlink ref="E120" r:id="R362e011eb0d240ec"/>
    <hyperlink ref="A121" r:id="Rc92072973c564958"/>
    <hyperlink ref="E121" r:id="R681b5297e85b4349"/>
    <hyperlink ref="A122" r:id="Rdf6e1e92d4a443b3"/>
    <hyperlink ref="E122" r:id="Ra570bdf383d24e13"/>
    <hyperlink ref="A123" r:id="Ra02f5172e289422f"/>
    <hyperlink ref="E123" r:id="Ra3bccbda757644ac"/>
    <hyperlink ref="A124" r:id="R410e24925f3c4406"/>
    <hyperlink ref="E124" r:id="R1ccc2fec1bd249b3"/>
    <hyperlink ref="A125" r:id="R0c0505f598344703"/>
    <hyperlink ref="E125" r:id="R5b0bd57267ef4b8a"/>
    <hyperlink ref="A126" r:id="Rbd7e88b3a299445c"/>
    <hyperlink ref="E126" r:id="R849f96235b384cbb"/>
    <hyperlink ref="A127" r:id="R0e92e73cd8b64961"/>
    <hyperlink ref="E127" r:id="R4d43107fa9d14014"/>
    <hyperlink ref="A128" r:id="Rec474e81725c41d8"/>
    <hyperlink ref="E128" r:id="R85c966435e484c90"/>
    <hyperlink ref="A129" r:id="Rba9dab6fd9764230"/>
    <hyperlink ref="E129" r:id="R555ae43752c642e4"/>
    <hyperlink ref="A130" r:id="Rdd68508fba04450e"/>
    <hyperlink ref="E130" r:id="R850cf8b2e2814bc3"/>
    <hyperlink ref="A131" r:id="Rf99a2fe8a3a4472c"/>
    <hyperlink ref="E131" r:id="R5c6a1296d9ac48f9"/>
    <hyperlink ref="A132" r:id="R35ab88bbf6ff4d3a"/>
    <hyperlink ref="E132" r:id="R60fafe49a09e46ce"/>
    <hyperlink ref="A133" r:id="Ra6f10a15164444b4"/>
    <hyperlink ref="E133" r:id="R6f30449ba8f74c56"/>
    <hyperlink ref="A134" r:id="R65795dcd5a4e445e"/>
    <hyperlink ref="E134" r:id="R73514e2bada2481c"/>
    <hyperlink ref="A135" r:id="Ra220270566ec4b07"/>
    <hyperlink ref="E135" r:id="Rb19d586f735a4351"/>
    <hyperlink ref="A136" r:id="Rcef279c9d7a243f5"/>
    <hyperlink ref="E136" r:id="R36098b1edfdb4ff9"/>
    <hyperlink ref="A137" r:id="Rca1d1775b1204f4e"/>
    <hyperlink ref="E137" r:id="Rf935cd14759941f9"/>
    <hyperlink ref="A138" r:id="R4799f67b3a5f4f41"/>
    <hyperlink ref="E138" r:id="Rfef4e5dd22d34275"/>
    <hyperlink ref="A139" r:id="R756e062eb329408a"/>
    <hyperlink ref="E139" r:id="Rb5771946b80147b6"/>
    <hyperlink ref="A140" r:id="R9a4b95e35f6e4ac3"/>
    <hyperlink ref="E140" r:id="R47069cababf04af5"/>
    <hyperlink ref="A141" r:id="R1463b03af44e4bd2"/>
    <hyperlink ref="E141" r:id="Rc5abb937c0644cf8"/>
    <hyperlink ref="A142" r:id="R6ba48cf2f4174c15"/>
    <hyperlink ref="E142" r:id="Rac98ab66d99841f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181</v>
      </c>
      <c r="B1" s="12" t="s">
        <v>182</v>
      </c>
      <c r="C1" s="12" t="s">
        <v>183</v>
      </c>
      <c r="D1" s="12" t="s">
        <v>184</v>
      </c>
      <c r="E1" s="12" t="s">
        <v>19</v>
      </c>
      <c r="F1" s="12" t="s">
        <v>22</v>
      </c>
      <c r="G1" s="12" t="s">
        <v>23</v>
      </c>
      <c r="H1" s="12" t="s">
        <v>24</v>
      </c>
      <c r="I1" s="12" t="s">
        <v>18</v>
      </c>
      <c r="J1" s="12" t="s">
        <v>20</v>
      </c>
      <c r="K1" s="12" t="s">
        <v>185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v>
      </c>
      <c r="B1" s="24" t="s">
        <v>187</v>
      </c>
      <c r="C1" s="24" t="s">
        <v>188</v>
      </c>
    </row>
    <row r="2" ht="10.5" customHeight="1">
      <c r="A2" s="25"/>
      <c r="B2" s="26"/>
      <c r="C2" s="27"/>
      <c r="D2" s="27"/>
    </row>
    <row r="3">
      <c r="A3" s="26" t="s">
        <v>189</v>
      </c>
      <c r="B3" s="26" t="s">
        <v>190</v>
      </c>
      <c r="C3" s="27" t="s">
        <v>191</v>
      </c>
      <c r="D3" s="27" t="s">
        <v>36</v>
      </c>
    </row>
    <row r="4">
      <c r="A4" s="26" t="s">
        <v>192</v>
      </c>
      <c r="B4" s="26" t="s">
        <v>193</v>
      </c>
      <c r="C4" s="27" t="s">
        <v>194</v>
      </c>
      <c r="D4" s="27" t="s">
        <v>195</v>
      </c>
    </row>
    <row r="5">
      <c r="A5" s="26" t="s">
        <v>196</v>
      </c>
      <c r="B5" s="26" t="s">
        <v>197</v>
      </c>
      <c r="C5" s="27" t="s">
        <v>198</v>
      </c>
      <c r="D5" s="27" t="s">
        <v>199</v>
      </c>
    </row>
    <row r="6" ht="30">
      <c r="A6" s="26" t="s">
        <v>177</v>
      </c>
      <c r="B6" s="26" t="s">
        <v>200</v>
      </c>
      <c r="C6" s="27" t="s">
        <v>201</v>
      </c>
      <c r="D6" s="27" t="s">
        <v>202</v>
      </c>
    </row>
    <row r="7">
      <c r="A7" s="26" t="s">
        <v>203</v>
      </c>
      <c r="B7" s="26" t="s">
        <v>204</v>
      </c>
      <c r="C7" s="27" t="s">
        <v>205</v>
      </c>
      <c r="D7" s="27" t="s">
        <v>206</v>
      </c>
    </row>
    <row r="8">
      <c r="A8" s="26" t="s">
        <v>207</v>
      </c>
      <c r="B8" s="26" t="s">
        <v>208</v>
      </c>
      <c r="C8" s="27" t="s">
        <v>209</v>
      </c>
      <c r="D8" s="27" t="s">
        <v>210</v>
      </c>
    </row>
    <row r="9" ht="30">
      <c r="A9" s="26" t="s">
        <v>22</v>
      </c>
      <c r="B9" s="26" t="s">
        <v>211</v>
      </c>
      <c r="D9" s="27" t="s">
        <v>212</v>
      </c>
    </row>
    <row r="10" ht="30">
      <c r="A10" s="26" t="s">
        <v>213</v>
      </c>
      <c r="B10" s="26" t="s">
        <v>214</v>
      </c>
      <c r="D10" s="27" t="s">
        <v>215</v>
      </c>
    </row>
    <row r="11">
      <c r="A11" s="26" t="s">
        <v>216</v>
      </c>
      <c r="B11" s="26" t="s">
        <v>217</v>
      </c>
    </row>
    <row r="12">
      <c r="A12" s="26" t="s">
        <v>218</v>
      </c>
      <c r="B12" s="26" t="s">
        <v>219</v>
      </c>
    </row>
    <row r="13">
      <c r="A13" s="26" t="s">
        <v>220</v>
      </c>
      <c r="B13" s="26" t="s">
        <v>221</v>
      </c>
    </row>
    <row r="14">
      <c r="A14" s="26" t="s">
        <v>222</v>
      </c>
      <c r="B14" s="26" t="s">
        <v>223</v>
      </c>
    </row>
    <row r="15">
      <c r="A15" s="26" t="s">
        <v>224</v>
      </c>
      <c r="B15" s="26" t="s">
        <v>225</v>
      </c>
    </row>
    <row r="16">
      <c r="A16" s="26" t="s">
        <v>226</v>
      </c>
      <c r="B16" s="26" t="s">
        <v>227</v>
      </c>
    </row>
    <row r="17">
      <c r="A17" s="26" t="s">
        <v>228</v>
      </c>
      <c r="B17" s="26" t="s">
        <v>229</v>
      </c>
    </row>
    <row r="18">
      <c r="A18" s="26" t="s">
        <v>230</v>
      </c>
      <c r="B18" s="26" t="s">
        <v>231</v>
      </c>
    </row>
    <row r="19">
      <c r="A19" s="26" t="s">
        <v>232</v>
      </c>
      <c r="B19" s="26" t="s">
        <v>233</v>
      </c>
    </row>
    <row r="20">
      <c r="A20" s="26" t="s">
        <v>234</v>
      </c>
      <c r="B20" s="26" t="s">
        <v>235</v>
      </c>
    </row>
    <row r="21">
      <c r="A21" s="26" t="s">
        <v>236</v>
      </c>
      <c r="B21" s="26" t="s">
        <v>237</v>
      </c>
    </row>
    <row r="22">
      <c r="A22" s="26" t="s">
        <v>238</v>
      </c>
    </row>
    <row r="23">
      <c r="A23" s="26" t="s">
        <v>239</v>
      </c>
    </row>
    <row r="24">
      <c r="A24" s="26" t="s">
        <v>35</v>
      </c>
    </row>
    <row r="25">
      <c r="A25" s="26" t="s">
        <v>240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