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<sst xmlns="http://schemas.openxmlformats.org/spreadsheetml/2006/main" count="685" uniqueCount="685">
  <si>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</si>
  <si>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</si>
  <si>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</si>
  <si>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</si>
  <si>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</si>
  <si>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</si>
  <si>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</si>
  <si>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</si>
  <si>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</si>
  <si>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</si>
  <si>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</si>
  <si>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</si>
  <si>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</si>
  <si>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</si>
  <si>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</si>
  <si>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</si>
  <si>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</si>
  <si>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</si>
  <si>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</si>
  <si>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</si>
  <si>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</si>
  <si>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</si>
  <si>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</si>
  <si>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</si>
  <si>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</si>
  <si>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</si>
  <si>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</si>
  <si>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</si>
  <si>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</si>
  <si>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</si>
  <si>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</si>
  <si>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S2-031100</t>
  </si>
  <si>
    <t/>
  </si>
  <si>
    <t>Import from MS Access</t>
  </si>
  <si>
    <t>0</t>
  </si>
  <si>
    <t>other</t>
  </si>
  <si>
    <t>Decision</t>
  </si>
  <si>
    <t>-</t>
  </si>
  <si>
    <t>S2-031101</t>
  </si>
  <si>
    <t>S2-031102</t>
  </si>
  <si>
    <t>S2-031103</t>
  </si>
  <si>
    <t>S2-031104</t>
  </si>
  <si>
    <t>S2-031105</t>
  </si>
  <si>
    <t>S2-031106</t>
  </si>
  <si>
    <t>S2-031107</t>
  </si>
  <si>
    <t>S2-031108</t>
  </si>
  <si>
    <t>S2-031109</t>
  </si>
  <si>
    <t>S2-031110</t>
  </si>
  <si>
    <t>S2-031111</t>
  </si>
  <si>
    <t>S2-031112</t>
  </si>
  <si>
    <t>S2-031113</t>
  </si>
  <si>
    <t>S2-031114</t>
  </si>
  <si>
    <t>S2-031115</t>
  </si>
  <si>
    <t>S2-031116</t>
  </si>
  <si>
    <t>S2-031117</t>
  </si>
  <si>
    <t>S2-031118</t>
  </si>
  <si>
    <t>S2-031119</t>
  </si>
  <si>
    <t>S2-031120</t>
  </si>
  <si>
    <t>S2-031121</t>
  </si>
  <si>
    <t>S2-031122</t>
  </si>
  <si>
    <t>S2-031123</t>
  </si>
  <si>
    <t>S2-031124</t>
  </si>
  <si>
    <t>S2-031125</t>
  </si>
  <si>
    <t>S2-031126</t>
  </si>
  <si>
    <t>S2-031127</t>
  </si>
  <si>
    <t>S2-031128</t>
  </si>
  <si>
    <t>S2-031129</t>
  </si>
  <si>
    <t>S2-031130</t>
  </si>
  <si>
    <t>S2-031131</t>
  </si>
  <si>
    <t>S2-031132</t>
  </si>
  <si>
    <t>S2-031133</t>
  </si>
  <si>
    <t>S2-031134</t>
  </si>
  <si>
    <t>S2-031135</t>
  </si>
  <si>
    <t>S2-031136</t>
  </si>
  <si>
    <t>S2-031137</t>
  </si>
  <si>
    <t>S2-031138</t>
  </si>
  <si>
    <t>S2-031139</t>
  </si>
  <si>
    <t>S2-031140</t>
  </si>
  <si>
    <t>S2-031141</t>
  </si>
  <si>
    <t>S2-031142</t>
  </si>
  <si>
    <t>S2-031143</t>
  </si>
  <si>
    <t>S2-031144</t>
  </si>
  <si>
    <t>S2-031145</t>
  </si>
  <si>
    <t>S2-031151</t>
  </si>
  <si>
    <t>S2-031152</t>
  </si>
  <si>
    <t>S2-031153</t>
  </si>
  <si>
    <t>S2-031154</t>
  </si>
  <si>
    <t>S2-031155</t>
  </si>
  <si>
    <t>S2-031156</t>
  </si>
  <si>
    <t>CR on 23.271. Correction to GMLC Definition</t>
  </si>
  <si>
    <t>0163</t>
  </si>
  <si>
    <t>D</t>
  </si>
  <si>
    <t>SP-030298</t>
  </si>
  <si>
    <t>S2-031157</t>
  </si>
  <si>
    <t>CR on 23.271: Clarification of UE Available event Definition</t>
  </si>
  <si>
    <t>0164</t>
  </si>
  <si>
    <t>S2-031158</t>
  </si>
  <si>
    <t>S2-031159</t>
  </si>
  <si>
    <t>CR on 23.271: Addition of CS NI-LR for Value Added Services</t>
  </si>
  <si>
    <t>0165</t>
  </si>
  <si>
    <t>B</t>
  </si>
  <si>
    <t>S2-031160</t>
  </si>
  <si>
    <t>Addition of mobile based change of area event to deferred location request</t>
  </si>
  <si>
    <t>0155</t>
  </si>
  <si>
    <t>1</t>
  </si>
  <si>
    <t>S2-031161</t>
  </si>
  <si>
    <t>Enhanced codeword</t>
  </si>
  <si>
    <t>0130</t>
  </si>
  <si>
    <t>C</t>
  </si>
  <si>
    <t>S2-031162</t>
  </si>
  <si>
    <t>Including pseudonym to LCS authorisation request</t>
  </si>
  <si>
    <t>0166</t>
  </si>
  <si>
    <t>S2-031163</t>
  </si>
  <si>
    <t>Exception procedures in 23.171</t>
  </si>
  <si>
    <t>0029</t>
  </si>
  <si>
    <t>F</t>
  </si>
  <si>
    <t>S2-031164</t>
  </si>
  <si>
    <t>Exception procedures in 23.271</t>
  </si>
  <si>
    <t>0167</t>
  </si>
  <si>
    <t>S2-031165</t>
  </si>
  <si>
    <t>0168</t>
  </si>
  <si>
    <t>A</t>
  </si>
  <si>
    <t>S2-031166</t>
  </si>
  <si>
    <t>0169</t>
  </si>
  <si>
    <t>S2-031167</t>
  </si>
  <si>
    <t>Pseudonym attachment options</t>
  </si>
  <si>
    <t>0170</t>
  </si>
  <si>
    <t>S2-031168</t>
  </si>
  <si>
    <t>Shape definition:ellipsoid arc with altitude</t>
  </si>
  <si>
    <t>0009</t>
  </si>
  <si>
    <t>S2-031169</t>
  </si>
  <si>
    <t>Clarification on privacy check procedures with PPR</t>
  </si>
  <si>
    <t>0171</t>
  </si>
  <si>
    <t>S2-031170</t>
  </si>
  <si>
    <t>Clarification on pseudonym mediation device functionality</t>
  </si>
  <si>
    <t>0172</t>
  </si>
  <si>
    <t>S2-031171</t>
  </si>
  <si>
    <t>Enhancement on the reuse machanism of the previously obtained locaiton information.</t>
  </si>
  <si>
    <t>0173</t>
  </si>
  <si>
    <t>S2-031172</t>
  </si>
  <si>
    <t>Handling of anonymity in location services</t>
  </si>
  <si>
    <t>0174</t>
  </si>
  <si>
    <t>S2-031173</t>
  </si>
  <si>
    <t>S2-031174</t>
  </si>
  <si>
    <t>S2-031175</t>
  </si>
  <si>
    <t>S2-031176</t>
  </si>
  <si>
    <t>S2-031177</t>
  </si>
  <si>
    <t>S2-031178</t>
  </si>
  <si>
    <t>Including pseudonym in the LCS authorisation request</t>
  </si>
  <si>
    <t>S2-031179</t>
  </si>
  <si>
    <t>S2-031180</t>
  </si>
  <si>
    <t>CR on 23.271: Clarification of UE Available event Defintion</t>
  </si>
  <si>
    <t>S2-031181</t>
  </si>
  <si>
    <t>2</t>
  </si>
  <si>
    <t>S2-031182</t>
  </si>
  <si>
    <t>S2-031183</t>
  </si>
  <si>
    <t>S2-031184</t>
  </si>
  <si>
    <t>S2-031185</t>
  </si>
  <si>
    <t>S2-031186</t>
  </si>
  <si>
    <t>S2-031187</t>
  </si>
  <si>
    <t>S2-031188</t>
  </si>
  <si>
    <t>S2-031189</t>
  </si>
  <si>
    <t>S2-031190</t>
  </si>
  <si>
    <t>S2-031191</t>
  </si>
  <si>
    <t>S2-031192</t>
  </si>
  <si>
    <t>S2-031193</t>
  </si>
  <si>
    <t>S2-031194</t>
  </si>
  <si>
    <t>3</t>
  </si>
  <si>
    <t>S2-031195</t>
  </si>
  <si>
    <t>S2-031201</t>
  </si>
  <si>
    <t>S2-031202</t>
  </si>
  <si>
    <t>S2-031203</t>
  </si>
  <si>
    <t>S2-031204</t>
  </si>
  <si>
    <t>S2-031205</t>
  </si>
  <si>
    <t>S2-031206</t>
  </si>
  <si>
    <t>S2-031207</t>
  </si>
  <si>
    <t>S2-031208</t>
  </si>
  <si>
    <t>S2-031210</t>
  </si>
  <si>
    <t>S2-031211</t>
  </si>
  <si>
    <t>S2-031212</t>
  </si>
  <si>
    <t>S2-031213</t>
  </si>
  <si>
    <t>S2-031214</t>
  </si>
  <si>
    <t>S2-031215</t>
  </si>
  <si>
    <t>S2-031216</t>
  </si>
  <si>
    <t>S2-031217</t>
  </si>
  <si>
    <t>S2-031218</t>
  </si>
  <si>
    <t>S2-031219</t>
  </si>
  <si>
    <t>S2-031220</t>
  </si>
  <si>
    <t>S2-031221</t>
  </si>
  <si>
    <t>S2-031222</t>
  </si>
  <si>
    <t>S2-031223</t>
  </si>
  <si>
    <t>S2-031224</t>
  </si>
  <si>
    <t>S2-031225</t>
  </si>
  <si>
    <t>S2-031226</t>
  </si>
  <si>
    <t>S2-031227</t>
  </si>
  <si>
    <t>S2-031228</t>
  </si>
  <si>
    <t>S2-031229</t>
  </si>
  <si>
    <t>S2-031230</t>
  </si>
  <si>
    <t>S2-031231</t>
  </si>
  <si>
    <t>S2-031232</t>
  </si>
  <si>
    <t>S2-031233</t>
  </si>
  <si>
    <t>S2-031234</t>
  </si>
  <si>
    <t>S2-031235</t>
  </si>
  <si>
    <t>S2-031236</t>
  </si>
  <si>
    <t>S2-031237</t>
  </si>
  <si>
    <t>S2-031238</t>
  </si>
  <si>
    <t>S2-031239</t>
  </si>
  <si>
    <t>S2-031240</t>
  </si>
  <si>
    <t>S2-031241</t>
  </si>
  <si>
    <t>S2-031242</t>
  </si>
  <si>
    <t>S2-031243</t>
  </si>
  <si>
    <t>S2-031251</t>
  </si>
  <si>
    <t>S2-031252</t>
  </si>
  <si>
    <t>S2-031253</t>
  </si>
  <si>
    <t>S2-031254</t>
  </si>
  <si>
    <t>S2-031255</t>
  </si>
  <si>
    <t>S2-031256</t>
  </si>
  <si>
    <t>S2-031257</t>
  </si>
  <si>
    <t>S2-031258</t>
  </si>
  <si>
    <t>S2-031259</t>
  </si>
  <si>
    <t>s2-031260</t>
  </si>
  <si>
    <t>s2-031261</t>
  </si>
  <si>
    <t>s2-031262</t>
  </si>
  <si>
    <t>s2-031263</t>
  </si>
  <si>
    <t>s2-031264</t>
  </si>
  <si>
    <t>S2-031265</t>
  </si>
  <si>
    <t>S2-031266</t>
  </si>
  <si>
    <t>S2-031267</t>
  </si>
  <si>
    <t>S2-031268</t>
  </si>
  <si>
    <t>S2-031269</t>
  </si>
  <si>
    <t>S2-031270</t>
  </si>
  <si>
    <t>S2-031271</t>
  </si>
  <si>
    <t>S2-031272</t>
  </si>
  <si>
    <t>S2-031273</t>
  </si>
  <si>
    <t>S2-031274</t>
  </si>
  <si>
    <t>S2-031275</t>
  </si>
  <si>
    <t>S2-031276</t>
  </si>
  <si>
    <t>S2-031277</t>
  </si>
  <si>
    <t>S2-031278</t>
  </si>
  <si>
    <t>s2-031279</t>
  </si>
  <si>
    <t>S2-031280</t>
  </si>
  <si>
    <t>S2-031281</t>
  </si>
  <si>
    <t>S2-031283</t>
  </si>
  <si>
    <t>S2-031284</t>
  </si>
  <si>
    <t>S2-031285</t>
  </si>
  <si>
    <t>S2-031286</t>
  </si>
  <si>
    <t>S2-031287</t>
  </si>
  <si>
    <t>S2-031288</t>
  </si>
  <si>
    <t>S2-031289</t>
  </si>
  <si>
    <t>S2-031290</t>
  </si>
  <si>
    <t>S2-031291</t>
  </si>
  <si>
    <t>S2-031293</t>
  </si>
  <si>
    <t>S2-031294</t>
  </si>
  <si>
    <t>S2-031295</t>
  </si>
  <si>
    <t>S2-031296</t>
  </si>
  <si>
    <t>S2-031297</t>
  </si>
  <si>
    <t>S2-031299</t>
  </si>
  <si>
    <t>S2-031300</t>
  </si>
  <si>
    <t>S2-031301</t>
  </si>
  <si>
    <t>S2-031302</t>
  </si>
  <si>
    <t>S2-031303</t>
  </si>
  <si>
    <t>S2-031304</t>
  </si>
  <si>
    <t>S2-031305</t>
  </si>
  <si>
    <t>S2-031307</t>
  </si>
  <si>
    <t>S2-031308</t>
  </si>
  <si>
    <t>S2-031309</t>
  </si>
  <si>
    <t>S2-031310</t>
  </si>
  <si>
    <t>S2-031311</t>
  </si>
  <si>
    <t>S2-031312</t>
  </si>
  <si>
    <t>S2-031313</t>
  </si>
  <si>
    <t>S2-031315</t>
  </si>
  <si>
    <t>S2-031316</t>
  </si>
  <si>
    <t>S2-031317</t>
  </si>
  <si>
    <t>S2-031318</t>
  </si>
  <si>
    <t>S2-031319</t>
  </si>
  <si>
    <t>S2-031320</t>
  </si>
  <si>
    <t>S2-031321</t>
  </si>
  <si>
    <t>S2-031322</t>
  </si>
  <si>
    <t>S2-031323</t>
  </si>
  <si>
    <t>S2-031324</t>
  </si>
  <si>
    <t>S2-031325</t>
  </si>
  <si>
    <t>S2-031326</t>
  </si>
  <si>
    <t>S2-031327</t>
  </si>
  <si>
    <t>S2-031328</t>
  </si>
  <si>
    <t>New RANAP message for transfer of UESBI-Iu</t>
  </si>
  <si>
    <t>0005</t>
  </si>
  <si>
    <t>SP-030304</t>
  </si>
  <si>
    <t>S2-031329</t>
  </si>
  <si>
    <t>S2-031330</t>
  </si>
  <si>
    <t>S2-031331</t>
  </si>
  <si>
    <t>S2-031332</t>
  </si>
  <si>
    <t>S2-031333</t>
  </si>
  <si>
    <t>S2-031334</t>
  </si>
  <si>
    <t>S2-031335</t>
  </si>
  <si>
    <t>S2-031341</t>
  </si>
  <si>
    <t>S2-031342</t>
  </si>
  <si>
    <t>S2-031343</t>
  </si>
  <si>
    <t>S2-031344</t>
  </si>
  <si>
    <t>S2-031345</t>
  </si>
  <si>
    <t>S2-031346</t>
  </si>
  <si>
    <t>S2-031347</t>
  </si>
  <si>
    <t>S2-031348</t>
  </si>
  <si>
    <t xml:space="preserve">CR for Supplying  Presence info from 3GPP-WLAN</t>
  </si>
  <si>
    <t>0050</t>
  </si>
  <si>
    <t>S2-031349</t>
  </si>
  <si>
    <t>S2-031350</t>
  </si>
  <si>
    <t>s2-031351</t>
  </si>
  <si>
    <t>s2-031352</t>
  </si>
  <si>
    <t>s2-031353</t>
  </si>
  <si>
    <t>s2-031354</t>
  </si>
  <si>
    <t>S2-031355</t>
  </si>
  <si>
    <t>S2-031356</t>
  </si>
  <si>
    <t>S2-031357</t>
  </si>
  <si>
    <t>SRNS Relocation cancel</t>
  </si>
  <si>
    <t>0431</t>
  </si>
  <si>
    <t>S2-031358</t>
  </si>
  <si>
    <t>S2-031359</t>
  </si>
  <si>
    <t>S2-031360</t>
  </si>
  <si>
    <t>S2-031361</t>
  </si>
  <si>
    <t>S2-031362</t>
  </si>
  <si>
    <t>S2-031363</t>
  </si>
  <si>
    <t>S2-031364</t>
  </si>
  <si>
    <t>AS use of the MRFC</t>
  </si>
  <si>
    <t>0283</t>
  </si>
  <si>
    <t>S2-031365</t>
  </si>
  <si>
    <t>S2-031366</t>
  </si>
  <si>
    <t>S2-031367</t>
  </si>
  <si>
    <t>S2-031368</t>
  </si>
  <si>
    <t>S2-031369</t>
  </si>
  <si>
    <t>s2-031370</t>
  </si>
  <si>
    <t>S2-031371</t>
  </si>
  <si>
    <t>S2-031372</t>
  </si>
  <si>
    <t>S2-031373</t>
  </si>
  <si>
    <t>S2-031375</t>
  </si>
  <si>
    <t>Introduction of GUP Server in the network architecture</t>
  </si>
  <si>
    <t>0122</t>
  </si>
  <si>
    <t>S2-031376</t>
  </si>
  <si>
    <t>GUP for IMS Subscription Management</t>
  </si>
  <si>
    <t>0272</t>
  </si>
  <si>
    <t>S2-031377</t>
  </si>
  <si>
    <t>S2-031378</t>
  </si>
  <si>
    <t>S2-031379</t>
  </si>
  <si>
    <t>S2-031380</t>
  </si>
  <si>
    <t>Editorial modification to figures 6.1.2-1 and 7-1</t>
  </si>
  <si>
    <t>0052</t>
  </si>
  <si>
    <t>S2-031381</t>
  </si>
  <si>
    <t>S2-031382</t>
  </si>
  <si>
    <t>S2-031383</t>
  </si>
  <si>
    <t>S2-031384</t>
  </si>
  <si>
    <t>Introducing session timer to IMS</t>
  </si>
  <si>
    <t>0284</t>
  </si>
  <si>
    <t>S2-031385</t>
  </si>
  <si>
    <t>Using the Mt reference point for conferencing aspects</t>
  </si>
  <si>
    <t>0285</t>
  </si>
  <si>
    <t>S2-031386</t>
  </si>
  <si>
    <t>S2-031387</t>
  </si>
  <si>
    <t>S2-031388</t>
  </si>
  <si>
    <t>s2-031389</t>
  </si>
  <si>
    <t>S2-031391</t>
  </si>
  <si>
    <t>Ge reference point</t>
  </si>
  <si>
    <t>0123</t>
  </si>
  <si>
    <t>S2-031392</t>
  </si>
  <si>
    <t>Gd reference point</t>
  </si>
  <si>
    <t>0124</t>
  </si>
  <si>
    <t>SP-030299</t>
  </si>
  <si>
    <t>S2-031393</t>
  </si>
  <si>
    <t>S2-031394</t>
  </si>
  <si>
    <t>S2-031395</t>
  </si>
  <si>
    <t>S2-031396</t>
  </si>
  <si>
    <t>S2-031397</t>
  </si>
  <si>
    <t>S2-031398</t>
  </si>
  <si>
    <t>S2-031399</t>
  </si>
  <si>
    <t>S2-031400</t>
  </si>
  <si>
    <t>IMS Group Management</t>
  </si>
  <si>
    <t>0286</t>
  </si>
  <si>
    <t>S2-031401</t>
  </si>
  <si>
    <t>Format of Public Service Identities</t>
  </si>
  <si>
    <t>0287</t>
  </si>
  <si>
    <t>S2-031402</t>
  </si>
  <si>
    <t>Corrections and Clean-Up after Re-organisation of TS 23.228</t>
  </si>
  <si>
    <t>0288</t>
  </si>
  <si>
    <t>SP-030303</t>
  </si>
  <si>
    <t>S2-031403</t>
  </si>
  <si>
    <t>S2-031404</t>
  </si>
  <si>
    <t>S2-031405</t>
  </si>
  <si>
    <t>Max SDU Size and MTU clarification</t>
  </si>
  <si>
    <t>0432</t>
  </si>
  <si>
    <t>S2-031406</t>
  </si>
  <si>
    <t>0135</t>
  </si>
  <si>
    <t>S2-031417</t>
  </si>
  <si>
    <t>S2-031418</t>
  </si>
  <si>
    <t>S2-031419</t>
  </si>
  <si>
    <t>S2-031420</t>
  </si>
  <si>
    <t>S2-031421</t>
  </si>
  <si>
    <t>S2-031422</t>
  </si>
  <si>
    <t>S2-031423</t>
  </si>
  <si>
    <t>S2-031424</t>
  </si>
  <si>
    <t>S2-031425</t>
  </si>
  <si>
    <t>S2-031426</t>
  </si>
  <si>
    <t>S2-031427</t>
  </si>
  <si>
    <t>S2-031428</t>
  </si>
  <si>
    <t>s2-031429</t>
  </si>
  <si>
    <t>S2-031430</t>
  </si>
  <si>
    <t>S2-031431</t>
  </si>
  <si>
    <t>s2-031432</t>
  </si>
  <si>
    <t>S2-031433</t>
  </si>
  <si>
    <t>S2-031434</t>
  </si>
  <si>
    <t>S2-031435</t>
  </si>
  <si>
    <t>S2-031436</t>
  </si>
  <si>
    <t>S2-031437</t>
  </si>
  <si>
    <t>Enhancements of the Mt reference point</t>
  </si>
  <si>
    <t>0125</t>
  </si>
  <si>
    <t>S2-031438</t>
  </si>
  <si>
    <t>Editorial cleanup of 23.141</t>
  </si>
  <si>
    <t>0051</t>
  </si>
  <si>
    <t>S2-031439</t>
  </si>
  <si>
    <t>S2-031440</t>
  </si>
  <si>
    <t>S2-031441</t>
  </si>
  <si>
    <t>Transfer Delay definition</t>
  </si>
  <si>
    <t>0136</t>
  </si>
  <si>
    <t>s2-031442</t>
  </si>
  <si>
    <t>Handling of IMS signalling information in QoS and PCO IEs at GGSN</t>
  </si>
  <si>
    <t>s2-031443</t>
  </si>
  <si>
    <t>s2-031444</t>
  </si>
  <si>
    <t>s2-031446</t>
  </si>
  <si>
    <t>Clarification of Mt reference point for Si</t>
  </si>
  <si>
    <t>S2-031447</t>
  </si>
  <si>
    <t>S2-031448</t>
  </si>
  <si>
    <t>PSI routing</t>
  </si>
  <si>
    <t>0294</t>
  </si>
  <si>
    <t>S2-031449</t>
  </si>
  <si>
    <t>S2-031450</t>
  </si>
  <si>
    <t>S2-031451</t>
  </si>
  <si>
    <t>S2-031452</t>
  </si>
  <si>
    <t>SLF on Sh interface</t>
  </si>
  <si>
    <t>0296</t>
  </si>
  <si>
    <t>S2-031453</t>
  </si>
  <si>
    <t>0127</t>
  </si>
  <si>
    <t>S2-031454</t>
  </si>
  <si>
    <t>S2-031455</t>
  </si>
  <si>
    <t>S2-031457</t>
  </si>
  <si>
    <t>S2-031461</t>
  </si>
  <si>
    <t>S2-031462</t>
  </si>
  <si>
    <t>Preservation procedure for realtime bearers in A/Gb mode</t>
  </si>
  <si>
    <t>0435</t>
  </si>
  <si>
    <t>S2-031463</t>
  </si>
  <si>
    <t>S2-031464</t>
  </si>
  <si>
    <t>S2-031465</t>
  </si>
  <si>
    <t>S2-031466</t>
  </si>
  <si>
    <t>S2-031467</t>
  </si>
  <si>
    <t>S2-031468</t>
  </si>
  <si>
    <t>S2-031469</t>
  </si>
  <si>
    <t>S2-031470</t>
  </si>
  <si>
    <t>S2-031471</t>
  </si>
  <si>
    <t>S2-031472</t>
  </si>
  <si>
    <t>S2-031473</t>
  </si>
  <si>
    <t>S2-031474</t>
  </si>
  <si>
    <t>S2-031475</t>
  </si>
  <si>
    <t>Preservation procedure for realtime bearers in A/Gb</t>
  </si>
  <si>
    <t>S2-031476</t>
  </si>
  <si>
    <t>S2-031477</t>
  </si>
  <si>
    <t>S2-031478</t>
  </si>
  <si>
    <t>S2-031479</t>
  </si>
  <si>
    <t>S2-031480</t>
  </si>
  <si>
    <t>S2-031481</t>
  </si>
  <si>
    <t>S2-031482</t>
  </si>
  <si>
    <t>0057</t>
  </si>
  <si>
    <t>SP-030302</t>
  </si>
  <si>
    <t>S2-031483</t>
  </si>
  <si>
    <t>S2-031484</t>
  </si>
  <si>
    <t>Enhancements for Messaging</t>
  </si>
  <si>
    <t>0291</t>
  </si>
  <si>
    <t>S2-031485</t>
  </si>
  <si>
    <t>S2-031486</t>
  </si>
  <si>
    <t>S2-031487</t>
  </si>
  <si>
    <t>0297</t>
  </si>
  <si>
    <t>S2-031489</t>
  </si>
  <si>
    <t>0126</t>
  </si>
  <si>
    <t>S2-031490</t>
  </si>
  <si>
    <t>S2-031491</t>
  </si>
  <si>
    <t>S2-031492</t>
  </si>
  <si>
    <t>S2-031493</t>
  </si>
  <si>
    <t>S2-031494</t>
  </si>
  <si>
    <t>S2-031495</t>
  </si>
  <si>
    <t>S2-031496</t>
  </si>
  <si>
    <t>S2-031497</t>
  </si>
  <si>
    <t>S2-031498</t>
  </si>
  <si>
    <t>SP-030301</t>
  </si>
  <si>
    <t>S2-031499</t>
  </si>
  <si>
    <t>0128</t>
  </si>
  <si>
    <t>S2-031500</t>
  </si>
  <si>
    <t>S2-031501</t>
  </si>
  <si>
    <t>S2-031502</t>
  </si>
  <si>
    <t>s2-031503</t>
  </si>
  <si>
    <t>S2-031504</t>
  </si>
  <si>
    <t>S2-031505</t>
  </si>
  <si>
    <t>S2-031506</t>
  </si>
  <si>
    <t>S2-031507</t>
  </si>
  <si>
    <t>S2-031508</t>
  </si>
  <si>
    <t>S2-031509</t>
  </si>
  <si>
    <t>S2-031510</t>
  </si>
  <si>
    <t>Security in WLAN and 3G interworking</t>
  </si>
  <si>
    <t>S2</t>
  </si>
  <si>
    <t>LS out</t>
  </si>
  <si>
    <t>S2-031511</t>
  </si>
  <si>
    <t>S2-031512</t>
  </si>
  <si>
    <t>S2-031513</t>
  </si>
  <si>
    <t>s2-031514</t>
  </si>
  <si>
    <t>S2-031521</t>
  </si>
  <si>
    <t>s2-031522</t>
  </si>
  <si>
    <t>S2-031523</t>
  </si>
  <si>
    <t>S2-031524</t>
  </si>
  <si>
    <t>S2-031525</t>
  </si>
  <si>
    <t>S2-031526</t>
  </si>
  <si>
    <t>S2-031527</t>
  </si>
  <si>
    <t>0292</t>
  </si>
  <si>
    <t>S2-031528</t>
  </si>
  <si>
    <t>0293</t>
  </si>
  <si>
    <t>S2-031529</t>
  </si>
  <si>
    <t>S2-031530</t>
  </si>
  <si>
    <t>S2-031531</t>
  </si>
  <si>
    <t>S2-031532</t>
  </si>
  <si>
    <t>S2-031533</t>
  </si>
  <si>
    <t>S2-031534</t>
  </si>
  <si>
    <t>S2-031535</t>
  </si>
  <si>
    <t>S2-031536</t>
  </si>
  <si>
    <t>S2-031537</t>
  </si>
  <si>
    <t>S2-031538</t>
  </si>
  <si>
    <t>S2-031539</t>
  </si>
  <si>
    <t>S2-031540</t>
  </si>
  <si>
    <t>S2-031541</t>
  </si>
  <si>
    <t>S2-031542</t>
  </si>
  <si>
    <t>S2-031543</t>
  </si>
  <si>
    <t>S2-031544</t>
  </si>
  <si>
    <t>S2-031545</t>
  </si>
  <si>
    <t>S2-031546</t>
  </si>
  <si>
    <t>S2-031547</t>
  </si>
  <si>
    <t>S2-031548</t>
  </si>
  <si>
    <t>S2-031549</t>
  </si>
  <si>
    <t>S2-031550</t>
  </si>
  <si>
    <t>S2-031551</t>
  </si>
  <si>
    <t>S2-031552</t>
  </si>
  <si>
    <t>S2-031553</t>
  </si>
  <si>
    <t>S2-031554</t>
  </si>
  <si>
    <t>S2-031555</t>
  </si>
  <si>
    <t>S2-031556</t>
  </si>
  <si>
    <t>S2-031557</t>
  </si>
  <si>
    <t>S2-031558</t>
  </si>
  <si>
    <t>S2-031559</t>
  </si>
  <si>
    <t>S2-031560</t>
  </si>
  <si>
    <t>S2-031561</t>
  </si>
  <si>
    <t>S2-031562</t>
  </si>
  <si>
    <t>LS on Review of the Speech Enabled Services part of the 3GPP work plan</t>
  </si>
  <si>
    <t>S2-031563</t>
  </si>
  <si>
    <t>Reply to Liaison Statement on Scalable Codec for MBMS</t>
  </si>
  <si>
    <t>S2-031564</t>
  </si>
  <si>
    <t>Reply to Liaison Statement on MBMS Codec Requirements</t>
  </si>
  <si>
    <t>S2-031565</t>
  </si>
  <si>
    <t>LS on unciphered IMEISV transfer</t>
  </si>
  <si>
    <t>S2-031566</t>
  </si>
  <si>
    <t>LS on standardised interfaces for conversion of IMEISV to "Bitmap Of UE Faults"</t>
  </si>
  <si>
    <t>S2-031567</t>
  </si>
  <si>
    <t>S2-031568</t>
  </si>
  <si>
    <t>S2-031569</t>
  </si>
  <si>
    <t>LS on impacts on the UE of UE-Initiated Tunnelling</t>
  </si>
  <si>
    <t>S2-031570</t>
  </si>
  <si>
    <t>Reply LS on Inter-GMLC (Lr) Interface protocol development</t>
  </si>
  <si>
    <t>S2-031571</t>
  </si>
  <si>
    <t>LS on the Introduction of Anonymous Subscribers and the Lid interface.</t>
  </si>
  <si>
    <t>S2-031572</t>
  </si>
  <si>
    <t>LS on overload control function in GMLC</t>
  </si>
  <si>
    <t>S2-031573</t>
  </si>
  <si>
    <t>S2-031574</t>
  </si>
  <si>
    <t>S2-031575</t>
  </si>
  <si>
    <t>S2-031576</t>
  </si>
  <si>
    <t>S2-031577</t>
  </si>
  <si>
    <t>LS on review of TR "Study into Applicability of GALILEO in LCS"</t>
  </si>
  <si>
    <t>S2-031578</t>
  </si>
  <si>
    <t>S2-031579</t>
  </si>
  <si>
    <t>S2-031580</t>
  </si>
  <si>
    <t>LS on Specifications not yet under change control, but pertaining to frozen Releases</t>
  </si>
  <si>
    <t>S2-031581</t>
  </si>
  <si>
    <t>LS Response on Use of ISIM and USIM for IMS access</t>
  </si>
  <si>
    <t>S2-031582</t>
  </si>
  <si>
    <t>Reply LS on ‘Charging Implications of 3GPP System WLAN Interworking’</t>
  </si>
  <si>
    <t>S2-031583</t>
  </si>
  <si>
    <t>Response to LS (S2-030445) on use of HTTP between UE and AS in the IMS</t>
  </si>
  <si>
    <t>S2-031584</t>
  </si>
  <si>
    <t>LS Response on IPv6 DNS server discovery in release 99 and release 4</t>
  </si>
  <si>
    <t>S2-031585</t>
  </si>
  <si>
    <t>S2-031586</t>
  </si>
  <si>
    <t>S2-031587</t>
  </si>
  <si>
    <t>LS Response on duration of ICID at IMS registration</t>
  </si>
  <si>
    <t>S2-031588</t>
  </si>
  <si>
    <t>LS on Protocols over the Mt interface</t>
  </si>
  <si>
    <t>S2-031589</t>
  </si>
  <si>
    <t>Response to LS on security issues regarding multiple PDP contexts in GPRS</t>
  </si>
  <si>
    <t>S2-031590</t>
  </si>
  <si>
    <t>LS on Broadcast and PLMN selection for Shared RAN</t>
  </si>
  <si>
    <t>S2-031591</t>
  </si>
  <si>
    <t>LS on UE actions for Emergency Services</t>
  </si>
  <si>
    <t>S2-031592</t>
  </si>
  <si>
    <t>LS on Stage 3 work for Early UE handling</t>
  </si>
  <si>
    <t>S2-031594</t>
  </si>
  <si>
    <t>LS on change of IP address due to privacy</t>
  </si>
  <si>
    <t>S2-031595</t>
  </si>
  <si>
    <t>SP-030297</t>
  </si>
  <si>
    <t>S2-031596</t>
  </si>
  <si>
    <t>LS on preservation procedures for real time PDP contexts in A/Gb mode</t>
  </si>
  <si>
    <t>S2-031597</t>
  </si>
  <si>
    <t>SP-030300</t>
  </si>
  <si>
    <t>S2-031598</t>
  </si>
  <si>
    <t>S2-031599</t>
  </si>
  <si>
    <t>S2-031600</t>
  </si>
  <si>
    <t>S2-031601</t>
  </si>
  <si>
    <t>4</t>
  </si>
  <si>
    <t>S2-031602</t>
  </si>
  <si>
    <t>S2-031603</t>
  </si>
  <si>
    <t>10</t>
  </si>
  <si>
    <t>S2-031604</t>
  </si>
  <si>
    <t>S2-031605</t>
  </si>
  <si>
    <t>S2-031606</t>
  </si>
  <si>
    <t>s2-031608</t>
  </si>
  <si>
    <t>S2-031610</t>
  </si>
  <si>
    <t>5</t>
  </si>
  <si>
    <t>S2-032202</t>
  </si>
  <si>
    <t>S2-032203</t>
  </si>
  <si>
    <t>S2-032205</t>
  </si>
  <si>
    <t>Capability to route non-SIP URIs</t>
  </si>
  <si>
    <t>0295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</si>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</sst>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31_Seoul/tdocs/S2-031100.zip" TargetMode="External" Id="R3f34e6f5a45f4e04" /><Relationship Type="http://schemas.openxmlformats.org/officeDocument/2006/relationships/hyperlink" Target="http://webapp.etsi.org/teldir/ListPersDetails.asp?PersId=0" TargetMode="External" Id="R6af869db4ecc49d6" /><Relationship Type="http://schemas.openxmlformats.org/officeDocument/2006/relationships/hyperlink" Target="http://www.3gpp.org/ftp/tsg_sa/WG2_Arch/TSGS2_31_Seoul/tdocs/S2-031101.zip" TargetMode="External" Id="Rae8ed359910640b7" /><Relationship Type="http://schemas.openxmlformats.org/officeDocument/2006/relationships/hyperlink" Target="http://webapp.etsi.org/teldir/ListPersDetails.asp?PersId=0" TargetMode="External" Id="R514a09529e134189" /><Relationship Type="http://schemas.openxmlformats.org/officeDocument/2006/relationships/hyperlink" Target="http://www.3gpp.org/ftp/tsg_sa/WG2_Arch/TSGS2_31_Seoul/tdocs/S2-031102.zip" TargetMode="External" Id="R5b613ced162d4eef" /><Relationship Type="http://schemas.openxmlformats.org/officeDocument/2006/relationships/hyperlink" Target="http://webapp.etsi.org/teldir/ListPersDetails.asp?PersId=0" TargetMode="External" Id="R469307ca291f45bd" /><Relationship Type="http://schemas.openxmlformats.org/officeDocument/2006/relationships/hyperlink" Target="http://www.3gpp.org/ftp/tsg_sa/WG2_Arch/TSGS2_31_Seoul/tdocs/S2-031103.zip" TargetMode="External" Id="Rb540356b381e4c8b" /><Relationship Type="http://schemas.openxmlformats.org/officeDocument/2006/relationships/hyperlink" Target="http://webapp.etsi.org/teldir/ListPersDetails.asp?PersId=0" TargetMode="External" Id="R4b249e26f7154250" /><Relationship Type="http://schemas.openxmlformats.org/officeDocument/2006/relationships/hyperlink" Target="http://www.3gpp.org/ftp/tsg_sa/WG2_Arch/TSGS2_31_Seoul/tdocs/S2-031104.zip" TargetMode="External" Id="Ra3e1c63c5dba4a85" /><Relationship Type="http://schemas.openxmlformats.org/officeDocument/2006/relationships/hyperlink" Target="http://webapp.etsi.org/teldir/ListPersDetails.asp?PersId=0" TargetMode="External" Id="R56b35948f12743c0" /><Relationship Type="http://schemas.openxmlformats.org/officeDocument/2006/relationships/hyperlink" Target="http://www.3gpp.org/ftp/tsg_sa/WG2_Arch/TSGS2_31_Seoul/tdocs/S2-031105.zip" TargetMode="External" Id="R26bea7a844bc4c97" /><Relationship Type="http://schemas.openxmlformats.org/officeDocument/2006/relationships/hyperlink" Target="http://webapp.etsi.org/teldir/ListPersDetails.asp?PersId=0" TargetMode="External" Id="Rfc4d4a14a1ff4a7e" /><Relationship Type="http://schemas.openxmlformats.org/officeDocument/2006/relationships/hyperlink" Target="http://www.3gpp.org/ftp/tsg_sa/WG2_Arch/TSGS2_31_Seoul/tdocs/S2-031106.zip" TargetMode="External" Id="Rb14967458ba04892" /><Relationship Type="http://schemas.openxmlformats.org/officeDocument/2006/relationships/hyperlink" Target="http://webapp.etsi.org/teldir/ListPersDetails.asp?PersId=0" TargetMode="External" Id="Rea1b3f543f3047a2" /><Relationship Type="http://schemas.openxmlformats.org/officeDocument/2006/relationships/hyperlink" Target="http://www.3gpp.org/ftp/tsg_sa/WG2_Arch/TSGS2_31_Seoul/tdocs/S2-031107.zip" TargetMode="External" Id="R830b3fad175e41c3" /><Relationship Type="http://schemas.openxmlformats.org/officeDocument/2006/relationships/hyperlink" Target="http://webapp.etsi.org/teldir/ListPersDetails.asp?PersId=0" TargetMode="External" Id="R7303d60a6770459a" /><Relationship Type="http://schemas.openxmlformats.org/officeDocument/2006/relationships/hyperlink" Target="http://www.3gpp.org/ftp/tsg_sa/WG2_Arch/TSGS2_31_Seoul/tdocs/S2-031108.zip" TargetMode="External" Id="Rc3a583cd686545f6" /><Relationship Type="http://schemas.openxmlformats.org/officeDocument/2006/relationships/hyperlink" Target="http://webapp.etsi.org/teldir/ListPersDetails.asp?PersId=0" TargetMode="External" Id="Rdcedaefeefe74114" /><Relationship Type="http://schemas.openxmlformats.org/officeDocument/2006/relationships/hyperlink" Target="http://www.3gpp.org/ftp/tsg_sa/WG2_Arch/TSGS2_31_Seoul/tdocs/S2-031109.zip" TargetMode="External" Id="Rbadfb7c692b84531" /><Relationship Type="http://schemas.openxmlformats.org/officeDocument/2006/relationships/hyperlink" Target="http://webapp.etsi.org/teldir/ListPersDetails.asp?PersId=0" TargetMode="External" Id="R25b5cf1b7cd04d43" /><Relationship Type="http://schemas.openxmlformats.org/officeDocument/2006/relationships/hyperlink" Target="http://www.3gpp.org/ftp/tsg_sa/WG2_Arch/TSGS2_31_Seoul/tdocs/S2-031110.zip" TargetMode="External" Id="R77c38e0f40e54f03" /><Relationship Type="http://schemas.openxmlformats.org/officeDocument/2006/relationships/hyperlink" Target="http://webapp.etsi.org/teldir/ListPersDetails.asp?PersId=0" TargetMode="External" Id="R4ccc83f2fafc47c6" /><Relationship Type="http://schemas.openxmlformats.org/officeDocument/2006/relationships/hyperlink" Target="http://www.3gpp.org/ftp/tsg_sa/WG2_Arch/TSGS2_31_Seoul/tdocs/S2-031111.zip" TargetMode="External" Id="R92b23bf8ca4f491c" /><Relationship Type="http://schemas.openxmlformats.org/officeDocument/2006/relationships/hyperlink" Target="http://webapp.etsi.org/teldir/ListPersDetails.asp?PersId=0" TargetMode="External" Id="R4da6c40f106c4097" /><Relationship Type="http://schemas.openxmlformats.org/officeDocument/2006/relationships/hyperlink" Target="http://www.3gpp.org/ftp/tsg_sa/WG2_Arch/TSGS2_31_Seoul/tdocs/S2-031112.zip" TargetMode="External" Id="R20fa8541505d4dfc" /><Relationship Type="http://schemas.openxmlformats.org/officeDocument/2006/relationships/hyperlink" Target="http://webapp.etsi.org/teldir/ListPersDetails.asp?PersId=0" TargetMode="External" Id="Rfea244a4d91746aa" /><Relationship Type="http://schemas.openxmlformats.org/officeDocument/2006/relationships/hyperlink" Target="http://www.3gpp.org/ftp/tsg_sa/WG2_Arch/TSGS2_31_Seoul/tdocs/S2-031113.zip" TargetMode="External" Id="Rb38a9cf3369344e7" /><Relationship Type="http://schemas.openxmlformats.org/officeDocument/2006/relationships/hyperlink" Target="http://webapp.etsi.org/teldir/ListPersDetails.asp?PersId=0" TargetMode="External" Id="Rc566bb427e4a403a" /><Relationship Type="http://schemas.openxmlformats.org/officeDocument/2006/relationships/hyperlink" Target="http://www.3gpp.org/ftp/tsg_sa/WG2_Arch/TSGS2_31_Seoul/tdocs/S2-031114.zip" TargetMode="External" Id="R5d8bf2e157184b84" /><Relationship Type="http://schemas.openxmlformats.org/officeDocument/2006/relationships/hyperlink" Target="http://webapp.etsi.org/teldir/ListPersDetails.asp?PersId=0" TargetMode="External" Id="Rfa2ac95ca85c4798" /><Relationship Type="http://schemas.openxmlformats.org/officeDocument/2006/relationships/hyperlink" Target="http://www.3gpp.org/ftp/tsg_sa/WG2_Arch/TSGS2_31_Seoul/tdocs/S2-031115.zip" TargetMode="External" Id="R5fcd22d37a93463f" /><Relationship Type="http://schemas.openxmlformats.org/officeDocument/2006/relationships/hyperlink" Target="http://webapp.etsi.org/teldir/ListPersDetails.asp?PersId=0" TargetMode="External" Id="Rce6d4d3eea8c4857" /><Relationship Type="http://schemas.openxmlformats.org/officeDocument/2006/relationships/hyperlink" Target="http://www.3gpp.org/ftp/tsg_sa/WG2_Arch/TSGS2_31_Seoul/tdocs/S2-031116.zip" TargetMode="External" Id="Ra4abc77b5e1c4270" /><Relationship Type="http://schemas.openxmlformats.org/officeDocument/2006/relationships/hyperlink" Target="http://webapp.etsi.org/teldir/ListPersDetails.asp?PersId=0" TargetMode="External" Id="Rcd367a815eb04f6a" /><Relationship Type="http://schemas.openxmlformats.org/officeDocument/2006/relationships/hyperlink" Target="http://www.3gpp.org/ftp/tsg_sa/WG2_Arch/TSGS2_31_Seoul/tdocs/S2-031117.zip" TargetMode="External" Id="R1fc6cbd4faf64309" /><Relationship Type="http://schemas.openxmlformats.org/officeDocument/2006/relationships/hyperlink" Target="http://webapp.etsi.org/teldir/ListPersDetails.asp?PersId=0" TargetMode="External" Id="Rb814c336fce54e7c" /><Relationship Type="http://schemas.openxmlformats.org/officeDocument/2006/relationships/hyperlink" Target="http://www.3gpp.org/ftp/tsg_sa/WG2_Arch/TSGS2_31_Seoul/tdocs/S2-031118.zip" TargetMode="External" Id="Ra56b8058437d47a8" /><Relationship Type="http://schemas.openxmlformats.org/officeDocument/2006/relationships/hyperlink" Target="http://webapp.etsi.org/teldir/ListPersDetails.asp?PersId=0" TargetMode="External" Id="Rdb2af09ecdd0408b" /><Relationship Type="http://schemas.openxmlformats.org/officeDocument/2006/relationships/hyperlink" Target="http://www.3gpp.org/ftp/tsg_sa/WG2_Arch/TSGS2_31_Seoul/tdocs/S2-031119.zip" TargetMode="External" Id="R5e78adbd64444475" /><Relationship Type="http://schemas.openxmlformats.org/officeDocument/2006/relationships/hyperlink" Target="http://webapp.etsi.org/teldir/ListPersDetails.asp?PersId=0" TargetMode="External" Id="Rd8b2d52096b24fe6" /><Relationship Type="http://schemas.openxmlformats.org/officeDocument/2006/relationships/hyperlink" Target="http://www.3gpp.org/ftp/tsg_sa/WG2_Arch/TSGS2_31_Seoul/tdocs/S2-031120.zip" TargetMode="External" Id="R738bc52f29714ff6" /><Relationship Type="http://schemas.openxmlformats.org/officeDocument/2006/relationships/hyperlink" Target="http://webapp.etsi.org/teldir/ListPersDetails.asp?PersId=0" TargetMode="External" Id="Ra3b29cf9663b4b3d" /><Relationship Type="http://schemas.openxmlformats.org/officeDocument/2006/relationships/hyperlink" Target="http://www.3gpp.org/ftp/tsg_sa/WG2_Arch/TSGS2_31_Seoul/tdocs/S2-031121.zip" TargetMode="External" Id="R049992bf502b4cd1" /><Relationship Type="http://schemas.openxmlformats.org/officeDocument/2006/relationships/hyperlink" Target="http://webapp.etsi.org/teldir/ListPersDetails.asp?PersId=0" TargetMode="External" Id="R67b3ea1ac49d4c03" /><Relationship Type="http://schemas.openxmlformats.org/officeDocument/2006/relationships/hyperlink" Target="http://www.3gpp.org/ftp/tsg_sa/WG2_Arch/TSGS2_31_Seoul/tdocs/S2-031122.zip" TargetMode="External" Id="R9a908910959647d6" /><Relationship Type="http://schemas.openxmlformats.org/officeDocument/2006/relationships/hyperlink" Target="http://webapp.etsi.org/teldir/ListPersDetails.asp?PersId=0" TargetMode="External" Id="Reb7be8eb60b34b8e" /><Relationship Type="http://schemas.openxmlformats.org/officeDocument/2006/relationships/hyperlink" Target="http://www.3gpp.org/ftp/tsg_sa/WG2_Arch/TSGS2_31_Seoul/tdocs/S2-031123.zip" TargetMode="External" Id="R85dc6f355c3045de" /><Relationship Type="http://schemas.openxmlformats.org/officeDocument/2006/relationships/hyperlink" Target="http://webapp.etsi.org/teldir/ListPersDetails.asp?PersId=0" TargetMode="External" Id="R0b6b27d1910a4ea9" /><Relationship Type="http://schemas.openxmlformats.org/officeDocument/2006/relationships/hyperlink" Target="http://www.3gpp.org/ftp/tsg_sa/WG2_Arch/TSGS2_31_Seoul/tdocs/S2-031124.zip" TargetMode="External" Id="Rf10d07ef64db4b4c" /><Relationship Type="http://schemas.openxmlformats.org/officeDocument/2006/relationships/hyperlink" Target="http://webapp.etsi.org/teldir/ListPersDetails.asp?PersId=0" TargetMode="External" Id="R18a6ac09143b421f" /><Relationship Type="http://schemas.openxmlformats.org/officeDocument/2006/relationships/hyperlink" Target="http://www.3gpp.org/ftp/tsg_sa/WG2_Arch/TSGS2_31_Seoul/tdocs/S2-031125.zip" TargetMode="External" Id="R6e22731c6e884698" /><Relationship Type="http://schemas.openxmlformats.org/officeDocument/2006/relationships/hyperlink" Target="http://webapp.etsi.org/teldir/ListPersDetails.asp?PersId=0" TargetMode="External" Id="Re0789fad0e8e4906" /><Relationship Type="http://schemas.openxmlformats.org/officeDocument/2006/relationships/hyperlink" Target="http://www.3gpp.org/ftp/tsg_sa/WG2_Arch/TSGS2_31_Seoul/tdocs/S2-031126.zip" TargetMode="External" Id="R3193c271913d4b17" /><Relationship Type="http://schemas.openxmlformats.org/officeDocument/2006/relationships/hyperlink" Target="http://webapp.etsi.org/teldir/ListPersDetails.asp?PersId=0" TargetMode="External" Id="Rbe06cbf34c7b48fb" /><Relationship Type="http://schemas.openxmlformats.org/officeDocument/2006/relationships/hyperlink" Target="http://www.3gpp.org/ftp/tsg_sa/WG2_Arch/TSGS2_31_Seoul/tdocs/S2-031127.zip" TargetMode="External" Id="Rf86dcdbe98764373" /><Relationship Type="http://schemas.openxmlformats.org/officeDocument/2006/relationships/hyperlink" Target="http://webapp.etsi.org/teldir/ListPersDetails.asp?PersId=0" TargetMode="External" Id="R4ed032dab27547cc" /><Relationship Type="http://schemas.openxmlformats.org/officeDocument/2006/relationships/hyperlink" Target="http://www.3gpp.org/ftp/tsg_sa/WG2_Arch/TSGS2_31_Seoul/tdocs/S2-031128.zip" TargetMode="External" Id="R1b91dfedeba441f4" /><Relationship Type="http://schemas.openxmlformats.org/officeDocument/2006/relationships/hyperlink" Target="http://webapp.etsi.org/teldir/ListPersDetails.asp?PersId=0" TargetMode="External" Id="R0dd893130737475d" /><Relationship Type="http://schemas.openxmlformats.org/officeDocument/2006/relationships/hyperlink" Target="http://www.3gpp.org/ftp/tsg_sa/WG2_Arch/TSGS2_31_Seoul/tdocs/S2-031129.zip" TargetMode="External" Id="Rb5faa2fe41974d76" /><Relationship Type="http://schemas.openxmlformats.org/officeDocument/2006/relationships/hyperlink" Target="http://webapp.etsi.org/teldir/ListPersDetails.asp?PersId=0" TargetMode="External" Id="R2bcc93f109a045fc" /><Relationship Type="http://schemas.openxmlformats.org/officeDocument/2006/relationships/hyperlink" Target="http://www.3gpp.org/ftp/tsg_sa/WG2_Arch/TSGS2_31_Seoul/tdocs/S2-031130.zip" TargetMode="External" Id="R75d3de241411465c" /><Relationship Type="http://schemas.openxmlformats.org/officeDocument/2006/relationships/hyperlink" Target="http://webapp.etsi.org/teldir/ListPersDetails.asp?PersId=0" TargetMode="External" Id="Rf057ffd2fd1847b5" /><Relationship Type="http://schemas.openxmlformats.org/officeDocument/2006/relationships/hyperlink" Target="http://www.3gpp.org/ftp/tsg_sa/WG2_Arch/TSGS2_31_Seoul/tdocs/S2-031131.zip" TargetMode="External" Id="R90500760aea04300" /><Relationship Type="http://schemas.openxmlformats.org/officeDocument/2006/relationships/hyperlink" Target="http://webapp.etsi.org/teldir/ListPersDetails.asp?PersId=0" TargetMode="External" Id="Rdecd19370fc44da8" /><Relationship Type="http://schemas.openxmlformats.org/officeDocument/2006/relationships/hyperlink" Target="http://www.3gpp.org/ftp/tsg_sa/WG2_Arch/TSGS2_31_Seoul/tdocs/S2-031132.zip" TargetMode="External" Id="R46b05301f93a4946" /><Relationship Type="http://schemas.openxmlformats.org/officeDocument/2006/relationships/hyperlink" Target="http://webapp.etsi.org/teldir/ListPersDetails.asp?PersId=0" TargetMode="External" Id="Rf71618fe22534964" /><Relationship Type="http://schemas.openxmlformats.org/officeDocument/2006/relationships/hyperlink" Target="http://www.3gpp.org/ftp/tsg_sa/WG2_Arch/TSGS2_31_Seoul/tdocs/S2-031133.zip" TargetMode="External" Id="Ra2256276ff7f4006" /><Relationship Type="http://schemas.openxmlformats.org/officeDocument/2006/relationships/hyperlink" Target="http://webapp.etsi.org/teldir/ListPersDetails.asp?PersId=0" TargetMode="External" Id="R811a3d6d0f1646c0" /><Relationship Type="http://schemas.openxmlformats.org/officeDocument/2006/relationships/hyperlink" Target="http://www.3gpp.org/ftp/tsg_sa/WG2_Arch/TSGS2_31_Seoul/tdocs/S2-031134.zip" TargetMode="External" Id="R37b2c963a0054302" /><Relationship Type="http://schemas.openxmlformats.org/officeDocument/2006/relationships/hyperlink" Target="http://webapp.etsi.org/teldir/ListPersDetails.asp?PersId=0" TargetMode="External" Id="Rb4060b1ad1bd4d08" /><Relationship Type="http://schemas.openxmlformats.org/officeDocument/2006/relationships/hyperlink" Target="http://www.3gpp.org/ftp/tsg_sa/WG2_Arch/TSGS2_31_Seoul/tdocs/S2-031135.zip" TargetMode="External" Id="Rfb3f66be31d84db4" /><Relationship Type="http://schemas.openxmlformats.org/officeDocument/2006/relationships/hyperlink" Target="http://webapp.etsi.org/teldir/ListPersDetails.asp?PersId=0" TargetMode="External" Id="R9c376579d0c54655" /><Relationship Type="http://schemas.openxmlformats.org/officeDocument/2006/relationships/hyperlink" Target="http://www.3gpp.org/ftp/tsg_sa/WG2_Arch/TSGS2_31_Seoul/tdocs/S2-031136.zip" TargetMode="External" Id="R906fd5a7d8b0406c" /><Relationship Type="http://schemas.openxmlformats.org/officeDocument/2006/relationships/hyperlink" Target="http://webapp.etsi.org/teldir/ListPersDetails.asp?PersId=0" TargetMode="External" Id="R62c14ed378834111" /><Relationship Type="http://schemas.openxmlformats.org/officeDocument/2006/relationships/hyperlink" Target="http://www.3gpp.org/ftp/tsg_sa/WG2_Arch/TSGS2_31_Seoul/tdocs/S2-031137.zip" TargetMode="External" Id="R936491037087463f" /><Relationship Type="http://schemas.openxmlformats.org/officeDocument/2006/relationships/hyperlink" Target="http://webapp.etsi.org/teldir/ListPersDetails.asp?PersId=0" TargetMode="External" Id="Rdad2e700dff94c8c" /><Relationship Type="http://schemas.openxmlformats.org/officeDocument/2006/relationships/hyperlink" Target="http://www.3gpp.org/ftp/tsg_sa/WG2_Arch/TSGS2_31_Seoul/tdocs/S2-031138.zip" TargetMode="External" Id="Rb309f748389c4cb7" /><Relationship Type="http://schemas.openxmlformats.org/officeDocument/2006/relationships/hyperlink" Target="http://webapp.etsi.org/teldir/ListPersDetails.asp?PersId=0" TargetMode="External" Id="R3459fe979c8f40d8" /><Relationship Type="http://schemas.openxmlformats.org/officeDocument/2006/relationships/hyperlink" Target="http://www.3gpp.org/ftp/tsg_sa/WG2_Arch/TSGS2_31_Seoul/tdocs/S2-031139.zip" TargetMode="External" Id="R29836f0b88d64cf4" /><Relationship Type="http://schemas.openxmlformats.org/officeDocument/2006/relationships/hyperlink" Target="http://webapp.etsi.org/teldir/ListPersDetails.asp?PersId=0" TargetMode="External" Id="Ra1b43490d84b453e" /><Relationship Type="http://schemas.openxmlformats.org/officeDocument/2006/relationships/hyperlink" Target="http://www.3gpp.org/ftp/tsg_sa/WG2_Arch/TSGS2_31_Seoul/tdocs/S2-031140.zip" TargetMode="External" Id="R25b0882a30e0441b" /><Relationship Type="http://schemas.openxmlformats.org/officeDocument/2006/relationships/hyperlink" Target="http://webapp.etsi.org/teldir/ListPersDetails.asp?PersId=0" TargetMode="External" Id="R7af072a792be4fd8" /><Relationship Type="http://schemas.openxmlformats.org/officeDocument/2006/relationships/hyperlink" Target="http://www.3gpp.org/ftp/tsg_sa/WG2_Arch/TSGS2_31_Seoul/tdocs/S2-031141.zip" TargetMode="External" Id="Re71c0ef2f30f4ea5" /><Relationship Type="http://schemas.openxmlformats.org/officeDocument/2006/relationships/hyperlink" Target="http://webapp.etsi.org/teldir/ListPersDetails.asp?PersId=0" TargetMode="External" Id="Rb540823fa0a74719" /><Relationship Type="http://schemas.openxmlformats.org/officeDocument/2006/relationships/hyperlink" Target="http://www.3gpp.org/ftp/tsg_sa/WG2_Arch/TSGS2_31_Seoul/tdocs/S2-031142.zip" TargetMode="External" Id="Rbd396fb2ac8c4e7d" /><Relationship Type="http://schemas.openxmlformats.org/officeDocument/2006/relationships/hyperlink" Target="http://webapp.etsi.org/teldir/ListPersDetails.asp?PersId=0" TargetMode="External" Id="R42f41f923c0f4518" /><Relationship Type="http://schemas.openxmlformats.org/officeDocument/2006/relationships/hyperlink" Target="http://www.3gpp.org/ftp/tsg_sa/WG2_Arch/TSGS2_31_Seoul/tdocs/S2-031143.zip" TargetMode="External" Id="Rdcf508bddaad4aa2" /><Relationship Type="http://schemas.openxmlformats.org/officeDocument/2006/relationships/hyperlink" Target="http://webapp.etsi.org/teldir/ListPersDetails.asp?PersId=0" TargetMode="External" Id="Rf9d2883913f5462a" /><Relationship Type="http://schemas.openxmlformats.org/officeDocument/2006/relationships/hyperlink" Target="http://www.3gpp.org/ftp/tsg_sa/WG2_Arch/TSGS2_31_Seoul/tdocs/S2-031144.zip" TargetMode="External" Id="Rd3e7b193875c43c8" /><Relationship Type="http://schemas.openxmlformats.org/officeDocument/2006/relationships/hyperlink" Target="http://webapp.etsi.org/teldir/ListPersDetails.asp?PersId=0" TargetMode="External" Id="R7a6ccd8ce2474a3b" /><Relationship Type="http://schemas.openxmlformats.org/officeDocument/2006/relationships/hyperlink" Target="http://www.3gpp.org/ftp/tsg_sa/WG2_Arch/TSGS2_31_Seoul/tdocs/S2-031145.zip" TargetMode="External" Id="Rbe899a71dad246d6" /><Relationship Type="http://schemas.openxmlformats.org/officeDocument/2006/relationships/hyperlink" Target="http://webapp.etsi.org/teldir/ListPersDetails.asp?PersId=0" TargetMode="External" Id="R8adf4528e32c4e1f" /><Relationship Type="http://schemas.openxmlformats.org/officeDocument/2006/relationships/hyperlink" Target="http://www.3gpp.org/ftp/tsg_sa/WG2_Arch/TSGS2_31_Seoul/tdocs/S2-031151.zip" TargetMode="External" Id="Rc940419361034d4b" /><Relationship Type="http://schemas.openxmlformats.org/officeDocument/2006/relationships/hyperlink" Target="http://webapp.etsi.org/teldir/ListPersDetails.asp?PersId=0" TargetMode="External" Id="R86d5b59c99cc4338" /><Relationship Type="http://schemas.openxmlformats.org/officeDocument/2006/relationships/hyperlink" Target="http://www.3gpp.org/ftp/tsg_sa/WG2_Arch/TSGS2_31_Seoul/tdocs/S2-031152.zip" TargetMode="External" Id="R454734cd602d46ff" /><Relationship Type="http://schemas.openxmlformats.org/officeDocument/2006/relationships/hyperlink" Target="http://webapp.etsi.org/teldir/ListPersDetails.asp?PersId=0" TargetMode="External" Id="R12a141827ec34b86" /><Relationship Type="http://schemas.openxmlformats.org/officeDocument/2006/relationships/hyperlink" Target="http://www.3gpp.org/ftp/tsg_sa/WG2_Arch/TSGS2_31_Seoul/tdocs/S2-031153.zip" TargetMode="External" Id="R870eb302e7554d79" /><Relationship Type="http://schemas.openxmlformats.org/officeDocument/2006/relationships/hyperlink" Target="http://webapp.etsi.org/teldir/ListPersDetails.asp?PersId=0" TargetMode="External" Id="Rb24327a70d0b43a9" /><Relationship Type="http://schemas.openxmlformats.org/officeDocument/2006/relationships/hyperlink" Target="http://www.3gpp.org/ftp/tsg_sa/WG2_Arch/TSGS2_31_Seoul/tdocs/S2-031154.zip" TargetMode="External" Id="R6a823215b3ea4b84" /><Relationship Type="http://schemas.openxmlformats.org/officeDocument/2006/relationships/hyperlink" Target="http://webapp.etsi.org/teldir/ListPersDetails.asp?PersId=0" TargetMode="External" Id="R3ba2fb1f727d4389" /><Relationship Type="http://schemas.openxmlformats.org/officeDocument/2006/relationships/hyperlink" Target="http://www.3gpp.org/ftp/tsg_sa/WG2_Arch/TSGS2_31_Seoul/tdocs/S2-031155.zip" TargetMode="External" Id="Rda5def5d72a4425d" /><Relationship Type="http://schemas.openxmlformats.org/officeDocument/2006/relationships/hyperlink" Target="http://webapp.etsi.org/teldir/ListPersDetails.asp?PersId=0" TargetMode="External" Id="Rd3da02ba218b44a8" /><Relationship Type="http://schemas.openxmlformats.org/officeDocument/2006/relationships/hyperlink" Target="http://www.3gpp.org/ftp/tsg_sa/WG2_Arch/TSGS2_31_Seoul/tdocs/S2-031156.zip" TargetMode="External" Id="R104d8b14628e4763" /><Relationship Type="http://schemas.openxmlformats.org/officeDocument/2006/relationships/hyperlink" Target="http://webapp.etsi.org/teldir/ListPersDetails.asp?PersId=0" TargetMode="External" Id="R069abbc0bc7f485e" /><Relationship Type="http://schemas.openxmlformats.org/officeDocument/2006/relationships/hyperlink" Target="http://www.3gpp.org/ftp/tsg_sa/WG2_Arch/TSGS2_31_Seoul/tdocs/S2-031157.zip" TargetMode="External" Id="R762361e5692a421a" /><Relationship Type="http://schemas.openxmlformats.org/officeDocument/2006/relationships/hyperlink" Target="http://webapp.etsi.org/teldir/ListPersDetails.asp?PersId=0" TargetMode="External" Id="R4291cdbf2f1d49b2" /><Relationship Type="http://schemas.openxmlformats.org/officeDocument/2006/relationships/hyperlink" Target="http://www.3gpp.org/ftp/tsg_sa/WG2_Arch/TSGS2_31_Seoul/tdocs/S2-031158.zip" TargetMode="External" Id="R9f7a3a037fc24c9f" /><Relationship Type="http://schemas.openxmlformats.org/officeDocument/2006/relationships/hyperlink" Target="http://webapp.etsi.org/teldir/ListPersDetails.asp?PersId=0" TargetMode="External" Id="R3b762e5e92c943c2" /><Relationship Type="http://schemas.openxmlformats.org/officeDocument/2006/relationships/hyperlink" Target="http://www.3gpp.org/ftp/tsg_sa/WG2_Arch/TSGS2_31_Seoul/tdocs/S2-031159.zip" TargetMode="External" Id="Rc698d730e2a34053" /><Relationship Type="http://schemas.openxmlformats.org/officeDocument/2006/relationships/hyperlink" Target="http://webapp.etsi.org/teldir/ListPersDetails.asp?PersId=0" TargetMode="External" Id="Rc9221456bae64028" /><Relationship Type="http://schemas.openxmlformats.org/officeDocument/2006/relationships/hyperlink" Target="http://www.3gpp.org/ftp/tsg_sa/WG2_Arch/TSGS2_31_Seoul/tdocs/S2-031160.zip" TargetMode="External" Id="R7fb7414fe87b471c" /><Relationship Type="http://schemas.openxmlformats.org/officeDocument/2006/relationships/hyperlink" Target="http://webapp.etsi.org/teldir/ListPersDetails.asp?PersId=0" TargetMode="External" Id="Re5ef79fc14fb414b" /><Relationship Type="http://schemas.openxmlformats.org/officeDocument/2006/relationships/hyperlink" Target="http://www.3gpp.org/ftp/tsg_sa/WG2_Arch/TSGS2_31_Seoul/tdocs/S2-031161.zip" TargetMode="External" Id="R502eed0111c145c3" /><Relationship Type="http://schemas.openxmlformats.org/officeDocument/2006/relationships/hyperlink" Target="http://webapp.etsi.org/teldir/ListPersDetails.asp?PersId=0" TargetMode="External" Id="Rb212412b1bab44ce" /><Relationship Type="http://schemas.openxmlformats.org/officeDocument/2006/relationships/hyperlink" Target="http://www.3gpp.org/ftp/tsg_sa/WG2_Arch/TSGS2_31_Seoul/tdocs/S2-031162.zip" TargetMode="External" Id="Re758b78595854413" /><Relationship Type="http://schemas.openxmlformats.org/officeDocument/2006/relationships/hyperlink" Target="http://webapp.etsi.org/teldir/ListPersDetails.asp?PersId=0" TargetMode="External" Id="R2f00107e005941ac" /><Relationship Type="http://schemas.openxmlformats.org/officeDocument/2006/relationships/hyperlink" Target="http://www.3gpp.org/ftp/tsg_sa/WG2_Arch/TSGS2_31_Seoul/tdocs/S2-031163.zip" TargetMode="External" Id="Rb02b9d99da7b47f8" /><Relationship Type="http://schemas.openxmlformats.org/officeDocument/2006/relationships/hyperlink" Target="http://webapp.etsi.org/teldir/ListPersDetails.asp?PersId=0" TargetMode="External" Id="R2d57bb7829c041b9" /><Relationship Type="http://schemas.openxmlformats.org/officeDocument/2006/relationships/hyperlink" Target="http://www.3gpp.org/ftp/tsg_sa/WG2_Arch/TSGS2_31_Seoul/tdocs/S2-031164.zip" TargetMode="External" Id="Rb78a92ebf3984211" /><Relationship Type="http://schemas.openxmlformats.org/officeDocument/2006/relationships/hyperlink" Target="http://webapp.etsi.org/teldir/ListPersDetails.asp?PersId=0" TargetMode="External" Id="R607574822f854f70" /><Relationship Type="http://schemas.openxmlformats.org/officeDocument/2006/relationships/hyperlink" Target="http://www.3gpp.org/ftp/tsg_sa/WG2_Arch/TSGS2_31_Seoul/tdocs/S2-031165.zip" TargetMode="External" Id="Ra0fddd41ba264909" /><Relationship Type="http://schemas.openxmlformats.org/officeDocument/2006/relationships/hyperlink" Target="http://webapp.etsi.org/teldir/ListPersDetails.asp?PersId=0" TargetMode="External" Id="R7b2a333c94d64fe3" /><Relationship Type="http://schemas.openxmlformats.org/officeDocument/2006/relationships/hyperlink" Target="http://www.3gpp.org/ftp/tsg_sa/WG2_Arch/TSGS2_31_Seoul/tdocs/S2-031166.zip" TargetMode="External" Id="R9f12ffe6bcca4d01" /><Relationship Type="http://schemas.openxmlformats.org/officeDocument/2006/relationships/hyperlink" Target="http://webapp.etsi.org/teldir/ListPersDetails.asp?PersId=0" TargetMode="External" Id="R23eef485082441ee" /><Relationship Type="http://schemas.openxmlformats.org/officeDocument/2006/relationships/hyperlink" Target="http://www.3gpp.org/ftp/tsg_sa/WG2_Arch/TSGS2_31_Seoul/tdocs/S2-031167.zip" TargetMode="External" Id="Rec9289de97444b7f" /><Relationship Type="http://schemas.openxmlformats.org/officeDocument/2006/relationships/hyperlink" Target="http://webapp.etsi.org/teldir/ListPersDetails.asp?PersId=0" TargetMode="External" Id="Re22b629b11ba457e" /><Relationship Type="http://schemas.openxmlformats.org/officeDocument/2006/relationships/hyperlink" Target="http://www.3gpp.org/ftp/tsg_sa/WG2_Arch/TSGS2_31_Seoul/tdocs/S2-031168.zip" TargetMode="External" Id="R28af5a9f64a9464c" /><Relationship Type="http://schemas.openxmlformats.org/officeDocument/2006/relationships/hyperlink" Target="http://webapp.etsi.org/teldir/ListPersDetails.asp?PersId=0" TargetMode="External" Id="R7ab0f8723d124f1d" /><Relationship Type="http://schemas.openxmlformats.org/officeDocument/2006/relationships/hyperlink" Target="http://www.3gpp.org/ftp/tsg_sa/WG2_Arch/TSGS2_31_Seoul/tdocs/S2-031169.zip" TargetMode="External" Id="R1f385d150c0d4534" /><Relationship Type="http://schemas.openxmlformats.org/officeDocument/2006/relationships/hyperlink" Target="http://webapp.etsi.org/teldir/ListPersDetails.asp?PersId=0" TargetMode="External" Id="R47a123ecbb604b8a" /><Relationship Type="http://schemas.openxmlformats.org/officeDocument/2006/relationships/hyperlink" Target="http://www.3gpp.org/ftp/tsg_sa/WG2_Arch/TSGS2_31_Seoul/tdocs/S2-031170.zip" TargetMode="External" Id="Rde82b450b6a24dbd" /><Relationship Type="http://schemas.openxmlformats.org/officeDocument/2006/relationships/hyperlink" Target="http://webapp.etsi.org/teldir/ListPersDetails.asp?PersId=0" TargetMode="External" Id="Rf2a5833a4fe04f22" /><Relationship Type="http://schemas.openxmlformats.org/officeDocument/2006/relationships/hyperlink" Target="http://www.3gpp.org/ftp/tsg_sa/WG2_Arch/TSGS2_31_Seoul/tdocs/S2-031171.zip" TargetMode="External" Id="Rdda9b1dc73a14625" /><Relationship Type="http://schemas.openxmlformats.org/officeDocument/2006/relationships/hyperlink" Target="http://webapp.etsi.org/teldir/ListPersDetails.asp?PersId=0" TargetMode="External" Id="Rfa1c5b153dcf44cf" /><Relationship Type="http://schemas.openxmlformats.org/officeDocument/2006/relationships/hyperlink" Target="http://www.3gpp.org/ftp/tsg_sa/WG2_Arch/TSGS2_31_Seoul/tdocs/S2-031172.zip" TargetMode="External" Id="R4b1d3dc842ed4d35" /><Relationship Type="http://schemas.openxmlformats.org/officeDocument/2006/relationships/hyperlink" Target="http://webapp.etsi.org/teldir/ListPersDetails.asp?PersId=0" TargetMode="External" Id="Rb1fd6e155340419a" /><Relationship Type="http://schemas.openxmlformats.org/officeDocument/2006/relationships/hyperlink" Target="http://www.3gpp.org/ftp/tsg_sa/WG2_Arch/TSGS2_31_Seoul/tdocs/S2-031173.zip" TargetMode="External" Id="R97895275631844b5" /><Relationship Type="http://schemas.openxmlformats.org/officeDocument/2006/relationships/hyperlink" Target="http://webapp.etsi.org/teldir/ListPersDetails.asp?PersId=0" TargetMode="External" Id="Rfbd3460c6e094408" /><Relationship Type="http://schemas.openxmlformats.org/officeDocument/2006/relationships/hyperlink" Target="http://www.3gpp.org/ftp/tsg_sa/WG2_Arch/TSGS2_31_Seoul/tdocs/S2-031174.zip" TargetMode="External" Id="Rb0d7c51e6316462f" /><Relationship Type="http://schemas.openxmlformats.org/officeDocument/2006/relationships/hyperlink" Target="http://webapp.etsi.org/teldir/ListPersDetails.asp?PersId=0" TargetMode="External" Id="Rc7114658e051419c" /><Relationship Type="http://schemas.openxmlformats.org/officeDocument/2006/relationships/hyperlink" Target="http://www.3gpp.org/ftp/tsg_sa/WG2_Arch/TSGS2_31_Seoul/tdocs/S2-031175.zip" TargetMode="External" Id="R0ffc8276595c4305" /><Relationship Type="http://schemas.openxmlformats.org/officeDocument/2006/relationships/hyperlink" Target="http://webapp.etsi.org/teldir/ListPersDetails.asp?PersId=0" TargetMode="External" Id="R60c789abeb874d7a" /><Relationship Type="http://schemas.openxmlformats.org/officeDocument/2006/relationships/hyperlink" Target="http://www.3gpp.org/ftp/tsg_sa/WG2_Arch/TSGS2_31_Seoul/tdocs/S2-031176.zip" TargetMode="External" Id="R31124f6d54b14452" /><Relationship Type="http://schemas.openxmlformats.org/officeDocument/2006/relationships/hyperlink" Target="http://webapp.etsi.org/teldir/ListPersDetails.asp?PersId=0" TargetMode="External" Id="R0a94fb0693564a37" /><Relationship Type="http://schemas.openxmlformats.org/officeDocument/2006/relationships/hyperlink" Target="http://www.3gpp.org/ftp/tsg_sa/WG2_Arch/TSGS2_31_Seoul/tdocs/S2-031177.zip" TargetMode="External" Id="R82263032a63c4cba" /><Relationship Type="http://schemas.openxmlformats.org/officeDocument/2006/relationships/hyperlink" Target="http://webapp.etsi.org/teldir/ListPersDetails.asp?PersId=0" TargetMode="External" Id="Rc5b7895ea3bf42b2" /><Relationship Type="http://schemas.openxmlformats.org/officeDocument/2006/relationships/hyperlink" Target="http://www.3gpp.org/ftp/tsg_sa/WG2_Arch/TSGS2_31_Seoul/tdocs/S2-031178.zip" TargetMode="External" Id="R2cef8e55ff4b42b5" /><Relationship Type="http://schemas.openxmlformats.org/officeDocument/2006/relationships/hyperlink" Target="http://webapp.etsi.org/teldir/ListPersDetails.asp?PersId=0" TargetMode="External" Id="R8c8574eef8d54c5e" /><Relationship Type="http://schemas.openxmlformats.org/officeDocument/2006/relationships/hyperlink" Target="http://www.3gpp.org/ftp/tsg_sa/WG2_Arch/TSGS2_31_Seoul/tdocs/S2-031179.zip" TargetMode="External" Id="Rb6f65439392148bc" /><Relationship Type="http://schemas.openxmlformats.org/officeDocument/2006/relationships/hyperlink" Target="http://webapp.etsi.org/teldir/ListPersDetails.asp?PersId=0" TargetMode="External" Id="Rbb2b10e3b9394836" /><Relationship Type="http://schemas.openxmlformats.org/officeDocument/2006/relationships/hyperlink" Target="http://www.3gpp.org/ftp/tsg_sa/WG2_Arch/TSGS2_31_Seoul/tdocs/S2-031180.zip" TargetMode="External" Id="Rcb1afa3dce31487e" /><Relationship Type="http://schemas.openxmlformats.org/officeDocument/2006/relationships/hyperlink" Target="http://webapp.etsi.org/teldir/ListPersDetails.asp?PersId=0" TargetMode="External" Id="R30a9e9fb0a1840c4" /><Relationship Type="http://schemas.openxmlformats.org/officeDocument/2006/relationships/hyperlink" Target="http://www.3gpp.org/ftp/tsg_sa/WG2_Arch/TSGS2_31_Seoul/tdocs/S2-031181.zip" TargetMode="External" Id="R42a4496e8b2d4daf" /><Relationship Type="http://schemas.openxmlformats.org/officeDocument/2006/relationships/hyperlink" Target="http://webapp.etsi.org/teldir/ListPersDetails.asp?PersId=0" TargetMode="External" Id="R3ae1e94fc1d8466a" /><Relationship Type="http://schemas.openxmlformats.org/officeDocument/2006/relationships/hyperlink" Target="http://www.3gpp.org/ftp/tsg_sa/WG2_Arch/TSGS2_31_Seoul/tdocs/S2-031182.zip" TargetMode="External" Id="R0b415aa097ea4de1" /><Relationship Type="http://schemas.openxmlformats.org/officeDocument/2006/relationships/hyperlink" Target="http://webapp.etsi.org/teldir/ListPersDetails.asp?PersId=0" TargetMode="External" Id="R93075f7ee69f41d4" /><Relationship Type="http://schemas.openxmlformats.org/officeDocument/2006/relationships/hyperlink" Target="http://www.3gpp.org/ftp/tsg_sa/WG2_Arch/TSGS2_31_Seoul/tdocs/S2-031183.zip" TargetMode="External" Id="Rc65f9c5dba4b4e40" /><Relationship Type="http://schemas.openxmlformats.org/officeDocument/2006/relationships/hyperlink" Target="http://webapp.etsi.org/teldir/ListPersDetails.asp?PersId=0" TargetMode="External" Id="R012400c71c94444e" /><Relationship Type="http://schemas.openxmlformats.org/officeDocument/2006/relationships/hyperlink" Target="http://www.3gpp.org/ftp/tsg_sa/WG2_Arch/TSGS2_31_Seoul/tdocs/S2-031184.zip" TargetMode="External" Id="Rf0cbdc1489a44aac" /><Relationship Type="http://schemas.openxmlformats.org/officeDocument/2006/relationships/hyperlink" Target="http://webapp.etsi.org/teldir/ListPersDetails.asp?PersId=0" TargetMode="External" Id="R93fe05e89648427a" /><Relationship Type="http://schemas.openxmlformats.org/officeDocument/2006/relationships/hyperlink" Target="http://www.3gpp.org/ftp/tsg_sa/WG2_Arch/TSGS2_31_Seoul/tdocs/S2-031185.zip" TargetMode="External" Id="R12a00ddbd8974ce6" /><Relationship Type="http://schemas.openxmlformats.org/officeDocument/2006/relationships/hyperlink" Target="http://webapp.etsi.org/teldir/ListPersDetails.asp?PersId=0" TargetMode="External" Id="R07947cc144ba4c5b" /><Relationship Type="http://schemas.openxmlformats.org/officeDocument/2006/relationships/hyperlink" Target="http://www.3gpp.org/ftp/tsg_sa/WG2_Arch/TSGS2_31_Seoul/tdocs/S2-031186.zip" TargetMode="External" Id="R7cb1857684a34785" /><Relationship Type="http://schemas.openxmlformats.org/officeDocument/2006/relationships/hyperlink" Target="http://webapp.etsi.org/teldir/ListPersDetails.asp?PersId=0" TargetMode="External" Id="R21ab7d1ca968418d" /><Relationship Type="http://schemas.openxmlformats.org/officeDocument/2006/relationships/hyperlink" Target="http://www.3gpp.org/ftp/tsg_sa/WG2_Arch/TSGS2_31_Seoul/tdocs/S2-031187.zip" TargetMode="External" Id="R921f24a9f59f4cef" /><Relationship Type="http://schemas.openxmlformats.org/officeDocument/2006/relationships/hyperlink" Target="http://webapp.etsi.org/teldir/ListPersDetails.asp?PersId=0" TargetMode="External" Id="R21abf65b71484e6d" /><Relationship Type="http://schemas.openxmlformats.org/officeDocument/2006/relationships/hyperlink" Target="http://www.3gpp.org/ftp/tsg_sa/WG2_Arch/TSGS2_31_Seoul/tdocs/S2-031188.zip" TargetMode="External" Id="Rc38143813ca54b91" /><Relationship Type="http://schemas.openxmlformats.org/officeDocument/2006/relationships/hyperlink" Target="http://webapp.etsi.org/teldir/ListPersDetails.asp?PersId=0" TargetMode="External" Id="Rd43de569b7874e28" /><Relationship Type="http://schemas.openxmlformats.org/officeDocument/2006/relationships/hyperlink" Target="http://www.3gpp.org/ftp/tsg_sa/WG2_Arch/TSGS2_31_Seoul/tdocs/S2-031189.zip" TargetMode="External" Id="Rdc732728637b404e" /><Relationship Type="http://schemas.openxmlformats.org/officeDocument/2006/relationships/hyperlink" Target="http://webapp.etsi.org/teldir/ListPersDetails.asp?PersId=0" TargetMode="External" Id="R7b2eb116bbc948b8" /><Relationship Type="http://schemas.openxmlformats.org/officeDocument/2006/relationships/hyperlink" Target="http://www.3gpp.org/ftp/tsg_sa/WG2_Arch/TSGS2_31_Seoul/tdocs/S2-031190.zip" TargetMode="External" Id="Rc686efcec81a4f6b" /><Relationship Type="http://schemas.openxmlformats.org/officeDocument/2006/relationships/hyperlink" Target="http://webapp.etsi.org/teldir/ListPersDetails.asp?PersId=0" TargetMode="External" Id="Rdd552b5c84ed4239" /><Relationship Type="http://schemas.openxmlformats.org/officeDocument/2006/relationships/hyperlink" Target="http://www.3gpp.org/ftp/tsg_sa/WG2_Arch/TSGS2_31_Seoul/tdocs/S2-031191.zip" TargetMode="External" Id="Redb16d95f2604df6" /><Relationship Type="http://schemas.openxmlformats.org/officeDocument/2006/relationships/hyperlink" Target="http://webapp.etsi.org/teldir/ListPersDetails.asp?PersId=0" TargetMode="External" Id="Rf61ee824cfa646be" /><Relationship Type="http://schemas.openxmlformats.org/officeDocument/2006/relationships/hyperlink" Target="http://www.3gpp.org/ftp/tsg_sa/WG2_Arch/TSGS2_31_Seoul/tdocs/S2-031192.zip" TargetMode="External" Id="R4e867cc281844941" /><Relationship Type="http://schemas.openxmlformats.org/officeDocument/2006/relationships/hyperlink" Target="http://webapp.etsi.org/teldir/ListPersDetails.asp?PersId=0" TargetMode="External" Id="Rc31004c44c214047" /><Relationship Type="http://schemas.openxmlformats.org/officeDocument/2006/relationships/hyperlink" Target="http://www.3gpp.org/ftp/tsg_sa/WG2_Arch/TSGS2_31_Seoul/tdocs/S2-031193.zip" TargetMode="External" Id="Rebc8e58b9a8146fe" /><Relationship Type="http://schemas.openxmlformats.org/officeDocument/2006/relationships/hyperlink" Target="http://webapp.etsi.org/teldir/ListPersDetails.asp?PersId=0" TargetMode="External" Id="R097445e99ece4b68" /><Relationship Type="http://schemas.openxmlformats.org/officeDocument/2006/relationships/hyperlink" Target="http://www.3gpp.org/ftp/tsg_sa/WG2_Arch/TSGS2_31_Seoul/tdocs/S2-031194.zip" TargetMode="External" Id="R36cf76bc58ac4dbd" /><Relationship Type="http://schemas.openxmlformats.org/officeDocument/2006/relationships/hyperlink" Target="http://webapp.etsi.org/teldir/ListPersDetails.asp?PersId=0" TargetMode="External" Id="R40b14479c5a24a07" /><Relationship Type="http://schemas.openxmlformats.org/officeDocument/2006/relationships/hyperlink" Target="http://www.3gpp.org/ftp/tsg_sa/WG2_Arch/TSGS2_31_Seoul/tdocs/S2-031195.zip" TargetMode="External" Id="R92ae12e873e4414b" /><Relationship Type="http://schemas.openxmlformats.org/officeDocument/2006/relationships/hyperlink" Target="http://webapp.etsi.org/teldir/ListPersDetails.asp?PersId=0" TargetMode="External" Id="R49c95c5478e64308" /><Relationship Type="http://schemas.openxmlformats.org/officeDocument/2006/relationships/hyperlink" Target="http://www.3gpp.org/ftp/tsg_sa/WG2_Arch/TSGS2_31_Seoul/tdocs/S2-031201.zip" TargetMode="External" Id="R76f9fc0ac11d47a4" /><Relationship Type="http://schemas.openxmlformats.org/officeDocument/2006/relationships/hyperlink" Target="http://webapp.etsi.org/teldir/ListPersDetails.asp?PersId=0" TargetMode="External" Id="R8bc5e4fc1b7f4cec" /><Relationship Type="http://schemas.openxmlformats.org/officeDocument/2006/relationships/hyperlink" Target="http://www.3gpp.org/ftp/tsg_sa/WG2_Arch/TSGS2_31_Seoul/tdocs/S2-031202.zip" TargetMode="External" Id="R224b56174fd1409c" /><Relationship Type="http://schemas.openxmlformats.org/officeDocument/2006/relationships/hyperlink" Target="http://webapp.etsi.org/teldir/ListPersDetails.asp?PersId=0" TargetMode="External" Id="R125414c1706b4764" /><Relationship Type="http://schemas.openxmlformats.org/officeDocument/2006/relationships/hyperlink" Target="http://www.3gpp.org/ftp/tsg_sa/WG2_Arch/TSGS2_31_Seoul/tdocs/S2-031203.zip" TargetMode="External" Id="R2175eacd824d4aec" /><Relationship Type="http://schemas.openxmlformats.org/officeDocument/2006/relationships/hyperlink" Target="http://webapp.etsi.org/teldir/ListPersDetails.asp?PersId=0" TargetMode="External" Id="Ra333e1321f5a485b" /><Relationship Type="http://schemas.openxmlformats.org/officeDocument/2006/relationships/hyperlink" Target="http://www.3gpp.org/ftp/tsg_sa/WG2_Arch/TSGS2_31_Seoul/tdocs/S2-031204.zip" TargetMode="External" Id="R41909452cb754ad2" /><Relationship Type="http://schemas.openxmlformats.org/officeDocument/2006/relationships/hyperlink" Target="http://webapp.etsi.org/teldir/ListPersDetails.asp?PersId=0" TargetMode="External" Id="R14993156af0c410e" /><Relationship Type="http://schemas.openxmlformats.org/officeDocument/2006/relationships/hyperlink" Target="http://www.3gpp.org/ftp/tsg_sa/WG2_Arch/TSGS2_31_Seoul/tdocs/S2-031205.zip" TargetMode="External" Id="Rf41a1b0cad2c48eb" /><Relationship Type="http://schemas.openxmlformats.org/officeDocument/2006/relationships/hyperlink" Target="http://webapp.etsi.org/teldir/ListPersDetails.asp?PersId=0" TargetMode="External" Id="Rb36ecbfbe67c4766" /><Relationship Type="http://schemas.openxmlformats.org/officeDocument/2006/relationships/hyperlink" Target="http://www.3gpp.org/ftp/tsg_sa/WG2_Arch/TSGS2_31_Seoul/tdocs/S2-031206.zip" TargetMode="External" Id="R6567bfa31c4a40ec" /><Relationship Type="http://schemas.openxmlformats.org/officeDocument/2006/relationships/hyperlink" Target="http://webapp.etsi.org/teldir/ListPersDetails.asp?PersId=0" TargetMode="External" Id="Red70f9d9a43e47cb" /><Relationship Type="http://schemas.openxmlformats.org/officeDocument/2006/relationships/hyperlink" Target="http://www.3gpp.org/ftp/tsg_sa/WG2_Arch/TSGS2_31_Seoul/tdocs/S2-031207.zip" TargetMode="External" Id="R9367b632f7ed4193" /><Relationship Type="http://schemas.openxmlformats.org/officeDocument/2006/relationships/hyperlink" Target="http://webapp.etsi.org/teldir/ListPersDetails.asp?PersId=0" TargetMode="External" Id="Ra1ea87414aba4860" /><Relationship Type="http://schemas.openxmlformats.org/officeDocument/2006/relationships/hyperlink" Target="http://www.3gpp.org/ftp/tsg_sa/WG2_Arch/TSGS2_31_Seoul/tdocs/S2-031208.zip" TargetMode="External" Id="R6e367244b81d442d" /><Relationship Type="http://schemas.openxmlformats.org/officeDocument/2006/relationships/hyperlink" Target="http://webapp.etsi.org/teldir/ListPersDetails.asp?PersId=0" TargetMode="External" Id="R43701bae9b51433d" /><Relationship Type="http://schemas.openxmlformats.org/officeDocument/2006/relationships/hyperlink" Target="http://www.3gpp.org/ftp/tsg_sa/WG2_Arch/TSGS2_31_Seoul/tdocs/S2-031210.zip" TargetMode="External" Id="R56a5c958bdbf415a" /><Relationship Type="http://schemas.openxmlformats.org/officeDocument/2006/relationships/hyperlink" Target="http://webapp.etsi.org/teldir/ListPersDetails.asp?PersId=0" TargetMode="External" Id="R422131cdbf8c49a3" /><Relationship Type="http://schemas.openxmlformats.org/officeDocument/2006/relationships/hyperlink" Target="http://www.3gpp.org/ftp/tsg_sa/WG2_Arch/TSGS2_31_Seoul/tdocs/S2-031211.zip" TargetMode="External" Id="R5e75aa1a37824870" /><Relationship Type="http://schemas.openxmlformats.org/officeDocument/2006/relationships/hyperlink" Target="http://webapp.etsi.org/teldir/ListPersDetails.asp?PersId=0" TargetMode="External" Id="R3f26235f00f241cf" /><Relationship Type="http://schemas.openxmlformats.org/officeDocument/2006/relationships/hyperlink" Target="http://www.3gpp.org/ftp/tsg_sa/WG2_Arch/TSGS2_31_Seoul/tdocs/S2-031212.zip" TargetMode="External" Id="R1f736dedd31a46a4" /><Relationship Type="http://schemas.openxmlformats.org/officeDocument/2006/relationships/hyperlink" Target="http://webapp.etsi.org/teldir/ListPersDetails.asp?PersId=0" TargetMode="External" Id="R0780f8f4d7d64e5d" /><Relationship Type="http://schemas.openxmlformats.org/officeDocument/2006/relationships/hyperlink" Target="http://www.3gpp.org/ftp/tsg_sa/WG2_Arch/TSGS2_31_Seoul/tdocs/S2-031213.zip" TargetMode="External" Id="Refac93fc508348c0" /><Relationship Type="http://schemas.openxmlformats.org/officeDocument/2006/relationships/hyperlink" Target="http://webapp.etsi.org/teldir/ListPersDetails.asp?PersId=0" TargetMode="External" Id="R5350ceffc6154827" /><Relationship Type="http://schemas.openxmlformats.org/officeDocument/2006/relationships/hyperlink" Target="http://www.3gpp.org/ftp/tsg_sa/WG2_Arch/TSGS2_31_Seoul/tdocs/S2-031214.zip" TargetMode="External" Id="R42bf5adf4c2c40ad" /><Relationship Type="http://schemas.openxmlformats.org/officeDocument/2006/relationships/hyperlink" Target="http://webapp.etsi.org/teldir/ListPersDetails.asp?PersId=0" TargetMode="External" Id="R1960c228b74e4e30" /><Relationship Type="http://schemas.openxmlformats.org/officeDocument/2006/relationships/hyperlink" Target="http://www.3gpp.org/ftp/tsg_sa/WG2_Arch/TSGS2_31_Seoul/tdocs/S2-031215.zip" TargetMode="External" Id="R84fedd1019d246d5" /><Relationship Type="http://schemas.openxmlformats.org/officeDocument/2006/relationships/hyperlink" Target="http://webapp.etsi.org/teldir/ListPersDetails.asp?PersId=0" TargetMode="External" Id="Rbb8e2104a2ea4fc2" /><Relationship Type="http://schemas.openxmlformats.org/officeDocument/2006/relationships/hyperlink" Target="http://www.3gpp.org/ftp/tsg_sa/WG2_Arch/TSGS2_31_Seoul/tdocs/S2-031216.zip" TargetMode="External" Id="Rc48459d0ca5e4b95" /><Relationship Type="http://schemas.openxmlformats.org/officeDocument/2006/relationships/hyperlink" Target="http://webapp.etsi.org/teldir/ListPersDetails.asp?PersId=0" TargetMode="External" Id="Raa3002cd82b04dd1" /><Relationship Type="http://schemas.openxmlformats.org/officeDocument/2006/relationships/hyperlink" Target="http://www.3gpp.org/ftp/tsg_sa/WG2_Arch/TSGS2_31_Seoul/tdocs/S2-031217.zip" TargetMode="External" Id="Racdc484d4ec64d6b" /><Relationship Type="http://schemas.openxmlformats.org/officeDocument/2006/relationships/hyperlink" Target="http://webapp.etsi.org/teldir/ListPersDetails.asp?PersId=0" TargetMode="External" Id="R056d27de4b9e4f11" /><Relationship Type="http://schemas.openxmlformats.org/officeDocument/2006/relationships/hyperlink" Target="http://www.3gpp.org/ftp/tsg_sa/WG2_Arch/TSGS2_31_Seoul/tdocs/S2-031218.zip" TargetMode="External" Id="R41fb72d4ce354817" /><Relationship Type="http://schemas.openxmlformats.org/officeDocument/2006/relationships/hyperlink" Target="http://webapp.etsi.org/teldir/ListPersDetails.asp?PersId=0" TargetMode="External" Id="R777a9a532e614f0a" /><Relationship Type="http://schemas.openxmlformats.org/officeDocument/2006/relationships/hyperlink" Target="http://www.3gpp.org/ftp/tsg_sa/WG2_Arch/TSGS2_31_Seoul/tdocs/S2-031219.zip" TargetMode="External" Id="R485c8c8d303948d9" /><Relationship Type="http://schemas.openxmlformats.org/officeDocument/2006/relationships/hyperlink" Target="http://webapp.etsi.org/teldir/ListPersDetails.asp?PersId=0" TargetMode="External" Id="R0e4359d86c7c4263" /><Relationship Type="http://schemas.openxmlformats.org/officeDocument/2006/relationships/hyperlink" Target="http://www.3gpp.org/ftp/tsg_sa/WG2_Arch/TSGS2_31_Seoul/tdocs/S2-031220.zip" TargetMode="External" Id="Rd3a0dfc398944506" /><Relationship Type="http://schemas.openxmlformats.org/officeDocument/2006/relationships/hyperlink" Target="http://webapp.etsi.org/teldir/ListPersDetails.asp?PersId=0" TargetMode="External" Id="Rf76a8ba98f234ae3" /><Relationship Type="http://schemas.openxmlformats.org/officeDocument/2006/relationships/hyperlink" Target="http://www.3gpp.org/ftp/tsg_sa/WG2_Arch/TSGS2_31_Seoul/tdocs/S2-031221.zip" TargetMode="External" Id="R342da4d2ceba48e6" /><Relationship Type="http://schemas.openxmlformats.org/officeDocument/2006/relationships/hyperlink" Target="http://webapp.etsi.org/teldir/ListPersDetails.asp?PersId=0" TargetMode="External" Id="R8212e463ea19401d" /><Relationship Type="http://schemas.openxmlformats.org/officeDocument/2006/relationships/hyperlink" Target="http://www.3gpp.org/ftp/tsg_sa/WG2_Arch/TSGS2_31_Seoul/tdocs/S2-031222.zip" TargetMode="External" Id="Re851e186d8c4425d" /><Relationship Type="http://schemas.openxmlformats.org/officeDocument/2006/relationships/hyperlink" Target="http://webapp.etsi.org/teldir/ListPersDetails.asp?PersId=0" TargetMode="External" Id="R0d4e4258ccec4dbd" /><Relationship Type="http://schemas.openxmlformats.org/officeDocument/2006/relationships/hyperlink" Target="http://www.3gpp.org/ftp/tsg_sa/WG2_Arch/TSGS2_31_Seoul/tdocs/S2-031223.zip" TargetMode="External" Id="Rc54d0d5fd56b4b55" /><Relationship Type="http://schemas.openxmlformats.org/officeDocument/2006/relationships/hyperlink" Target="http://webapp.etsi.org/teldir/ListPersDetails.asp?PersId=0" TargetMode="External" Id="R263696d882054a20" /><Relationship Type="http://schemas.openxmlformats.org/officeDocument/2006/relationships/hyperlink" Target="http://www.3gpp.org/ftp/tsg_sa/WG2_Arch/TSGS2_31_Seoul/tdocs/S2-031224.zip" TargetMode="External" Id="R7ea1bdb114a64dc6" /><Relationship Type="http://schemas.openxmlformats.org/officeDocument/2006/relationships/hyperlink" Target="http://webapp.etsi.org/teldir/ListPersDetails.asp?PersId=0" TargetMode="External" Id="Rf08c2aa9d0524e0b" /><Relationship Type="http://schemas.openxmlformats.org/officeDocument/2006/relationships/hyperlink" Target="http://www.3gpp.org/ftp/tsg_sa/WG2_Arch/TSGS2_31_Seoul/tdocs/S2-031225.zip" TargetMode="External" Id="Rcf1729568a4242e8" /><Relationship Type="http://schemas.openxmlformats.org/officeDocument/2006/relationships/hyperlink" Target="http://webapp.etsi.org/teldir/ListPersDetails.asp?PersId=0" TargetMode="External" Id="Raaf3ef87db2d4503" /><Relationship Type="http://schemas.openxmlformats.org/officeDocument/2006/relationships/hyperlink" Target="http://www.3gpp.org/ftp/tsg_sa/WG2_Arch/TSGS2_31_Seoul/tdocs/S2-031226.zip" TargetMode="External" Id="Rf2237fdb7a564de0" /><Relationship Type="http://schemas.openxmlformats.org/officeDocument/2006/relationships/hyperlink" Target="http://webapp.etsi.org/teldir/ListPersDetails.asp?PersId=0" TargetMode="External" Id="R3f08b7fe24324626" /><Relationship Type="http://schemas.openxmlformats.org/officeDocument/2006/relationships/hyperlink" Target="http://www.3gpp.org/ftp/tsg_sa/WG2_Arch/TSGS2_31_Seoul/tdocs/S2-031227.zip" TargetMode="External" Id="R2bb20c2fd37a4048" /><Relationship Type="http://schemas.openxmlformats.org/officeDocument/2006/relationships/hyperlink" Target="http://webapp.etsi.org/teldir/ListPersDetails.asp?PersId=0" TargetMode="External" Id="R8921c02a499b49f1" /><Relationship Type="http://schemas.openxmlformats.org/officeDocument/2006/relationships/hyperlink" Target="http://www.3gpp.org/ftp/tsg_sa/WG2_Arch/TSGS2_31_Seoul/tdocs/S2-031228.zip" TargetMode="External" Id="R5d9f3f31e42f4f5c" /><Relationship Type="http://schemas.openxmlformats.org/officeDocument/2006/relationships/hyperlink" Target="http://webapp.etsi.org/teldir/ListPersDetails.asp?PersId=0" TargetMode="External" Id="Ra30ff15057524c98" /><Relationship Type="http://schemas.openxmlformats.org/officeDocument/2006/relationships/hyperlink" Target="http://www.3gpp.org/ftp/tsg_sa/WG2_Arch/TSGS2_31_Seoul/tdocs/S2-031229.zip" TargetMode="External" Id="R4c27955c1e34411f" /><Relationship Type="http://schemas.openxmlformats.org/officeDocument/2006/relationships/hyperlink" Target="http://webapp.etsi.org/teldir/ListPersDetails.asp?PersId=0" TargetMode="External" Id="Rb02440ae064e47af" /><Relationship Type="http://schemas.openxmlformats.org/officeDocument/2006/relationships/hyperlink" Target="http://www.3gpp.org/ftp/tsg_sa/WG2_Arch/TSGS2_31_Seoul/tdocs/S2-031230.zip" TargetMode="External" Id="R96c37f7fe9b24d44" /><Relationship Type="http://schemas.openxmlformats.org/officeDocument/2006/relationships/hyperlink" Target="http://webapp.etsi.org/teldir/ListPersDetails.asp?PersId=0" TargetMode="External" Id="Rad536e060d664177" /><Relationship Type="http://schemas.openxmlformats.org/officeDocument/2006/relationships/hyperlink" Target="http://www.3gpp.org/ftp/tsg_sa/WG2_Arch/TSGS2_31_Seoul/tdocs/S2-031231.zip" TargetMode="External" Id="R4167f5cc982d4814" /><Relationship Type="http://schemas.openxmlformats.org/officeDocument/2006/relationships/hyperlink" Target="http://webapp.etsi.org/teldir/ListPersDetails.asp?PersId=0" TargetMode="External" Id="Raf55e65edf9843c2" /><Relationship Type="http://schemas.openxmlformats.org/officeDocument/2006/relationships/hyperlink" Target="http://www.3gpp.org/ftp/tsg_sa/WG2_Arch/TSGS2_31_Seoul/tdocs/S2-031232.zip" TargetMode="External" Id="R23aa74351cce4fe0" /><Relationship Type="http://schemas.openxmlformats.org/officeDocument/2006/relationships/hyperlink" Target="http://webapp.etsi.org/teldir/ListPersDetails.asp?PersId=0" TargetMode="External" Id="R074da74b687c4c0f" /><Relationship Type="http://schemas.openxmlformats.org/officeDocument/2006/relationships/hyperlink" Target="http://www.3gpp.org/ftp/tsg_sa/WG2_Arch/TSGS2_31_Seoul/tdocs/S2-031233.zip" TargetMode="External" Id="Rbfc427a0054e46c9" /><Relationship Type="http://schemas.openxmlformats.org/officeDocument/2006/relationships/hyperlink" Target="http://webapp.etsi.org/teldir/ListPersDetails.asp?PersId=0" TargetMode="External" Id="Rf6397a19268a42ad" /><Relationship Type="http://schemas.openxmlformats.org/officeDocument/2006/relationships/hyperlink" Target="http://www.3gpp.org/ftp/tsg_sa/WG2_Arch/TSGS2_31_Seoul/tdocs/S2-031234.zip" TargetMode="External" Id="R029a01a7111b473f" /><Relationship Type="http://schemas.openxmlformats.org/officeDocument/2006/relationships/hyperlink" Target="http://webapp.etsi.org/teldir/ListPersDetails.asp?PersId=0" TargetMode="External" Id="R3b0436442e794924" /><Relationship Type="http://schemas.openxmlformats.org/officeDocument/2006/relationships/hyperlink" Target="http://www.3gpp.org/ftp/tsg_sa/WG2_Arch/TSGS2_31_Seoul/tdocs/S2-031235.zip" TargetMode="External" Id="R86bf26bd10d94cdf" /><Relationship Type="http://schemas.openxmlformats.org/officeDocument/2006/relationships/hyperlink" Target="http://webapp.etsi.org/teldir/ListPersDetails.asp?PersId=0" TargetMode="External" Id="R75ad1f587448465d" /><Relationship Type="http://schemas.openxmlformats.org/officeDocument/2006/relationships/hyperlink" Target="http://www.3gpp.org/ftp/tsg_sa/WG2_Arch/TSGS2_31_Seoul/tdocs/S2-031236.zip" TargetMode="External" Id="Rf58bfeacd5f74270" /><Relationship Type="http://schemas.openxmlformats.org/officeDocument/2006/relationships/hyperlink" Target="http://webapp.etsi.org/teldir/ListPersDetails.asp?PersId=0" TargetMode="External" Id="Rd5dcec8ea94f45ae" /><Relationship Type="http://schemas.openxmlformats.org/officeDocument/2006/relationships/hyperlink" Target="http://www.3gpp.org/ftp/tsg_sa/WG2_Arch/TSGS2_31_Seoul/tdocs/S2-031237.zip" TargetMode="External" Id="R91f033ff28264a09" /><Relationship Type="http://schemas.openxmlformats.org/officeDocument/2006/relationships/hyperlink" Target="http://webapp.etsi.org/teldir/ListPersDetails.asp?PersId=0" TargetMode="External" Id="R473146072a8e41e1" /><Relationship Type="http://schemas.openxmlformats.org/officeDocument/2006/relationships/hyperlink" Target="http://www.3gpp.org/ftp/tsg_sa/WG2_Arch/TSGS2_31_Seoul/tdocs/S2-031238.zip" TargetMode="External" Id="R28dcab1425814794" /><Relationship Type="http://schemas.openxmlformats.org/officeDocument/2006/relationships/hyperlink" Target="http://webapp.etsi.org/teldir/ListPersDetails.asp?PersId=0" TargetMode="External" Id="Ra75c3b11e71c4f04" /><Relationship Type="http://schemas.openxmlformats.org/officeDocument/2006/relationships/hyperlink" Target="http://www.3gpp.org/ftp/tsg_sa/WG2_Arch/TSGS2_31_Seoul/tdocs/S2-031239.zip" TargetMode="External" Id="R44c86c5f9caf4f86" /><Relationship Type="http://schemas.openxmlformats.org/officeDocument/2006/relationships/hyperlink" Target="http://webapp.etsi.org/teldir/ListPersDetails.asp?PersId=0" TargetMode="External" Id="R714d22e101334baf" /><Relationship Type="http://schemas.openxmlformats.org/officeDocument/2006/relationships/hyperlink" Target="http://www.3gpp.org/ftp/tsg_sa/WG2_Arch/TSGS2_31_Seoul/tdocs/S2-031240.zip" TargetMode="External" Id="R8512cc2ef97e4b07" /><Relationship Type="http://schemas.openxmlformats.org/officeDocument/2006/relationships/hyperlink" Target="http://webapp.etsi.org/teldir/ListPersDetails.asp?PersId=0" TargetMode="External" Id="Rd9c4b6fb1165441b" /><Relationship Type="http://schemas.openxmlformats.org/officeDocument/2006/relationships/hyperlink" Target="http://www.3gpp.org/ftp/tsg_sa/WG2_Arch/TSGS2_31_Seoul/tdocs/S2-031241.zip" TargetMode="External" Id="R55ede5eec5254852" /><Relationship Type="http://schemas.openxmlformats.org/officeDocument/2006/relationships/hyperlink" Target="http://webapp.etsi.org/teldir/ListPersDetails.asp?PersId=0" TargetMode="External" Id="Rd2812b2bff814bf2" /><Relationship Type="http://schemas.openxmlformats.org/officeDocument/2006/relationships/hyperlink" Target="http://www.3gpp.org/ftp/tsg_sa/WG2_Arch/TSGS2_31_Seoul/tdocs/S2-031242.zip" TargetMode="External" Id="Rf23e33316f8c4075" /><Relationship Type="http://schemas.openxmlformats.org/officeDocument/2006/relationships/hyperlink" Target="http://webapp.etsi.org/teldir/ListPersDetails.asp?PersId=0" TargetMode="External" Id="Rffeca55fd5414a78" /><Relationship Type="http://schemas.openxmlformats.org/officeDocument/2006/relationships/hyperlink" Target="http://www.3gpp.org/ftp/tsg_sa/WG2_Arch/TSGS2_31_Seoul/tdocs/S2-031243.zip" TargetMode="External" Id="Ra611cb386357456e" /><Relationship Type="http://schemas.openxmlformats.org/officeDocument/2006/relationships/hyperlink" Target="http://webapp.etsi.org/teldir/ListPersDetails.asp?PersId=0" TargetMode="External" Id="R7c5ff449fbd941fa" /><Relationship Type="http://schemas.openxmlformats.org/officeDocument/2006/relationships/hyperlink" Target="http://www.3gpp.org/ftp/tsg_sa/WG2_Arch/TSGS2_31_Seoul/tdocs/S2-031251.zip" TargetMode="External" Id="Rcb6acae257914933" /><Relationship Type="http://schemas.openxmlformats.org/officeDocument/2006/relationships/hyperlink" Target="http://webapp.etsi.org/teldir/ListPersDetails.asp?PersId=0" TargetMode="External" Id="R056927f834e94e0f" /><Relationship Type="http://schemas.openxmlformats.org/officeDocument/2006/relationships/hyperlink" Target="http://www.3gpp.org/ftp/tsg_sa/WG2_Arch/TSGS2_31_Seoul/tdocs/S2-031252.zip" TargetMode="External" Id="Rb306b4c33dcd4ecd" /><Relationship Type="http://schemas.openxmlformats.org/officeDocument/2006/relationships/hyperlink" Target="http://webapp.etsi.org/teldir/ListPersDetails.asp?PersId=0" TargetMode="External" Id="R41ba93165d324eff" /><Relationship Type="http://schemas.openxmlformats.org/officeDocument/2006/relationships/hyperlink" Target="http://www.3gpp.org/ftp/tsg_sa/WG2_Arch/TSGS2_31_Seoul/tdocs/S2-031253.zip" TargetMode="External" Id="R210855cf66534566" /><Relationship Type="http://schemas.openxmlformats.org/officeDocument/2006/relationships/hyperlink" Target="http://webapp.etsi.org/teldir/ListPersDetails.asp?PersId=0" TargetMode="External" Id="R8bad08a0309a4ae1" /><Relationship Type="http://schemas.openxmlformats.org/officeDocument/2006/relationships/hyperlink" Target="http://www.3gpp.org/ftp/tsg_sa/WG2_Arch/TSGS2_31_Seoul/tdocs/S2-031254.zip" TargetMode="External" Id="R3f4ada1644d245b8" /><Relationship Type="http://schemas.openxmlformats.org/officeDocument/2006/relationships/hyperlink" Target="http://webapp.etsi.org/teldir/ListPersDetails.asp?PersId=0" TargetMode="External" Id="Rf1a6816e33274e4c" /><Relationship Type="http://schemas.openxmlformats.org/officeDocument/2006/relationships/hyperlink" Target="http://www.3gpp.org/ftp/tsg_sa/WG2_Arch/TSGS2_31_Seoul/tdocs/S2-031255.zip" TargetMode="External" Id="R4604f2b9252044c1" /><Relationship Type="http://schemas.openxmlformats.org/officeDocument/2006/relationships/hyperlink" Target="http://webapp.etsi.org/teldir/ListPersDetails.asp?PersId=0" TargetMode="External" Id="Rf3a84f909ed84b02" /><Relationship Type="http://schemas.openxmlformats.org/officeDocument/2006/relationships/hyperlink" Target="http://www.3gpp.org/ftp/tsg_sa/WG2_Arch/TSGS2_31_Seoul/tdocs/S2-031256.zip" TargetMode="External" Id="R9fb84f1eda1f40e5" /><Relationship Type="http://schemas.openxmlformats.org/officeDocument/2006/relationships/hyperlink" Target="http://webapp.etsi.org/teldir/ListPersDetails.asp?PersId=0" TargetMode="External" Id="Rb801e57e211e466b" /><Relationship Type="http://schemas.openxmlformats.org/officeDocument/2006/relationships/hyperlink" Target="http://www.3gpp.org/ftp/tsg_sa/WG2_Arch/TSGS2_31_Seoul/tdocs/S2-031257.zip" TargetMode="External" Id="R9a2efa33613b4986" /><Relationship Type="http://schemas.openxmlformats.org/officeDocument/2006/relationships/hyperlink" Target="http://webapp.etsi.org/teldir/ListPersDetails.asp?PersId=0" TargetMode="External" Id="R050e94a163c24000" /><Relationship Type="http://schemas.openxmlformats.org/officeDocument/2006/relationships/hyperlink" Target="http://www.3gpp.org/ftp/tsg_sa/WG2_Arch/TSGS2_31_Seoul/tdocs/S2-031258.zip" TargetMode="External" Id="R2734dea6219e4065" /><Relationship Type="http://schemas.openxmlformats.org/officeDocument/2006/relationships/hyperlink" Target="http://webapp.etsi.org/teldir/ListPersDetails.asp?PersId=0" TargetMode="External" Id="R4dd118cfec6844df" /><Relationship Type="http://schemas.openxmlformats.org/officeDocument/2006/relationships/hyperlink" Target="http://www.3gpp.org/ftp/tsg_sa/WG2_Arch/TSGS2_31_Seoul/tdocs/S2-031259.zip" TargetMode="External" Id="R4fd0d6aa8e504f9c" /><Relationship Type="http://schemas.openxmlformats.org/officeDocument/2006/relationships/hyperlink" Target="http://webapp.etsi.org/teldir/ListPersDetails.asp?PersId=0" TargetMode="External" Id="Rb3f1c9f7f5f24003" /><Relationship Type="http://schemas.openxmlformats.org/officeDocument/2006/relationships/hyperlink" Target="http://www.3gpp.org/ftp/tsg_sa/WG2_Arch/TSGS2_31_Seoul/tdocs/s2-031260.zip" TargetMode="External" Id="R2740ef2971614fda" /><Relationship Type="http://schemas.openxmlformats.org/officeDocument/2006/relationships/hyperlink" Target="http://webapp.etsi.org/teldir/ListPersDetails.asp?PersId=0" TargetMode="External" Id="Rb72bae4065a042c3" /><Relationship Type="http://schemas.openxmlformats.org/officeDocument/2006/relationships/hyperlink" Target="http://www.3gpp.org/ftp/tsg_sa/WG2_Arch/TSGS2_31_Seoul/tdocs/s2-031261.zip" TargetMode="External" Id="R85e44c9c79b44bfb" /><Relationship Type="http://schemas.openxmlformats.org/officeDocument/2006/relationships/hyperlink" Target="http://webapp.etsi.org/teldir/ListPersDetails.asp?PersId=0" TargetMode="External" Id="R24bfef74376346bf" /><Relationship Type="http://schemas.openxmlformats.org/officeDocument/2006/relationships/hyperlink" Target="http://www.3gpp.org/ftp/tsg_sa/WG2_Arch/TSGS2_31_Seoul/tdocs/s2-031262.zip" TargetMode="External" Id="Rc3e7fcc8caa94f0a" /><Relationship Type="http://schemas.openxmlformats.org/officeDocument/2006/relationships/hyperlink" Target="http://webapp.etsi.org/teldir/ListPersDetails.asp?PersId=0" TargetMode="External" Id="Rdeb84f3cf5c24c6a" /><Relationship Type="http://schemas.openxmlformats.org/officeDocument/2006/relationships/hyperlink" Target="http://www.3gpp.org/ftp/tsg_sa/WG2_Arch/TSGS2_31_Seoul/tdocs/s2-031263.zip" TargetMode="External" Id="R3fdc5615d77d4a24" /><Relationship Type="http://schemas.openxmlformats.org/officeDocument/2006/relationships/hyperlink" Target="http://webapp.etsi.org/teldir/ListPersDetails.asp?PersId=0" TargetMode="External" Id="R2ed2fe2001c3483e" /><Relationship Type="http://schemas.openxmlformats.org/officeDocument/2006/relationships/hyperlink" Target="http://www.3gpp.org/ftp/tsg_sa/WG2_Arch/TSGS2_31_Seoul/tdocs/s2-031264.zip" TargetMode="External" Id="R57441786757c45ce" /><Relationship Type="http://schemas.openxmlformats.org/officeDocument/2006/relationships/hyperlink" Target="http://webapp.etsi.org/teldir/ListPersDetails.asp?PersId=0" TargetMode="External" Id="R8e379e10fc6e47d8" /><Relationship Type="http://schemas.openxmlformats.org/officeDocument/2006/relationships/hyperlink" Target="http://www.3gpp.org/ftp/tsg_sa/WG2_Arch/TSGS2_31_Seoul/tdocs/S2-031265.zip" TargetMode="External" Id="Rba02ddff8ffb420d" /><Relationship Type="http://schemas.openxmlformats.org/officeDocument/2006/relationships/hyperlink" Target="http://webapp.etsi.org/teldir/ListPersDetails.asp?PersId=0" TargetMode="External" Id="Red3c2d5a19af49c0" /><Relationship Type="http://schemas.openxmlformats.org/officeDocument/2006/relationships/hyperlink" Target="http://www.3gpp.org/ftp/tsg_sa/WG2_Arch/TSGS2_31_Seoul/tdocs/S2-031266.zip" TargetMode="External" Id="R600b62a914ff4324" /><Relationship Type="http://schemas.openxmlformats.org/officeDocument/2006/relationships/hyperlink" Target="http://webapp.etsi.org/teldir/ListPersDetails.asp?PersId=0" TargetMode="External" Id="R6c5e281f1bd94861" /><Relationship Type="http://schemas.openxmlformats.org/officeDocument/2006/relationships/hyperlink" Target="http://www.3gpp.org/ftp/tsg_sa/WG2_Arch/TSGS2_31_Seoul/tdocs/S2-031267.zip" TargetMode="External" Id="R094219c5060e46b3" /><Relationship Type="http://schemas.openxmlformats.org/officeDocument/2006/relationships/hyperlink" Target="http://webapp.etsi.org/teldir/ListPersDetails.asp?PersId=0" TargetMode="External" Id="R4865424af4ca48c0" /><Relationship Type="http://schemas.openxmlformats.org/officeDocument/2006/relationships/hyperlink" Target="http://www.3gpp.org/ftp/tsg_sa/WG2_Arch/TSGS2_31_Seoul/tdocs/S2-031268.zip" TargetMode="External" Id="R327fbffe99784bb6" /><Relationship Type="http://schemas.openxmlformats.org/officeDocument/2006/relationships/hyperlink" Target="http://webapp.etsi.org/teldir/ListPersDetails.asp?PersId=0" TargetMode="External" Id="R1a4153f3e60d4a1e" /><Relationship Type="http://schemas.openxmlformats.org/officeDocument/2006/relationships/hyperlink" Target="http://www.3gpp.org/ftp/tsg_sa/WG2_Arch/TSGS2_31_Seoul/tdocs/S2-031269.zip" TargetMode="External" Id="R8cbb186059564658" /><Relationship Type="http://schemas.openxmlformats.org/officeDocument/2006/relationships/hyperlink" Target="http://webapp.etsi.org/teldir/ListPersDetails.asp?PersId=0" TargetMode="External" Id="R32b21dbb10d342a7" /><Relationship Type="http://schemas.openxmlformats.org/officeDocument/2006/relationships/hyperlink" Target="http://www.3gpp.org/ftp/tsg_sa/WG2_Arch/TSGS2_31_Seoul/tdocs/S2-031270.zip" TargetMode="External" Id="Re7394bbce4bf4b11" /><Relationship Type="http://schemas.openxmlformats.org/officeDocument/2006/relationships/hyperlink" Target="http://webapp.etsi.org/teldir/ListPersDetails.asp?PersId=0" TargetMode="External" Id="R367a95c99f5b4f1a" /><Relationship Type="http://schemas.openxmlformats.org/officeDocument/2006/relationships/hyperlink" Target="http://www.3gpp.org/ftp/tsg_sa/WG2_Arch/TSGS2_31_Seoul/tdocs/S2-031271.zip" TargetMode="External" Id="R1074dfdcc2b14a5a" /><Relationship Type="http://schemas.openxmlformats.org/officeDocument/2006/relationships/hyperlink" Target="http://webapp.etsi.org/teldir/ListPersDetails.asp?PersId=0" TargetMode="External" Id="R4f6fceddcb814006" /><Relationship Type="http://schemas.openxmlformats.org/officeDocument/2006/relationships/hyperlink" Target="http://www.3gpp.org/ftp/tsg_sa/WG2_Arch/TSGS2_31_Seoul/tdocs/S2-031272.zip" TargetMode="External" Id="Rd77859392bf54740" /><Relationship Type="http://schemas.openxmlformats.org/officeDocument/2006/relationships/hyperlink" Target="http://webapp.etsi.org/teldir/ListPersDetails.asp?PersId=0" TargetMode="External" Id="Ref848b5dc3b34705" /><Relationship Type="http://schemas.openxmlformats.org/officeDocument/2006/relationships/hyperlink" Target="http://www.3gpp.org/ftp/tsg_sa/WG2_Arch/TSGS2_31_Seoul/tdocs/S2-031273.zip" TargetMode="External" Id="Ra86632b64fc04c34" /><Relationship Type="http://schemas.openxmlformats.org/officeDocument/2006/relationships/hyperlink" Target="http://webapp.etsi.org/teldir/ListPersDetails.asp?PersId=0" TargetMode="External" Id="Rf9937cc74eb04118" /><Relationship Type="http://schemas.openxmlformats.org/officeDocument/2006/relationships/hyperlink" Target="http://www.3gpp.org/ftp/tsg_sa/WG2_Arch/TSGS2_31_Seoul/tdocs/S2-031274.zip" TargetMode="External" Id="Rb67ae112e09244e6" /><Relationship Type="http://schemas.openxmlformats.org/officeDocument/2006/relationships/hyperlink" Target="http://webapp.etsi.org/teldir/ListPersDetails.asp?PersId=0" TargetMode="External" Id="Rd126d486e57147c3" /><Relationship Type="http://schemas.openxmlformats.org/officeDocument/2006/relationships/hyperlink" Target="http://www.3gpp.org/ftp/tsg_sa/WG2_Arch/TSGS2_31_Seoul/tdocs/S2-031275.zip" TargetMode="External" Id="Rf44dccdc7e754761" /><Relationship Type="http://schemas.openxmlformats.org/officeDocument/2006/relationships/hyperlink" Target="http://webapp.etsi.org/teldir/ListPersDetails.asp?PersId=0" TargetMode="External" Id="R069b29468834496b" /><Relationship Type="http://schemas.openxmlformats.org/officeDocument/2006/relationships/hyperlink" Target="http://www.3gpp.org/ftp/tsg_sa/WG2_Arch/TSGS2_31_Seoul/tdocs/S2-031276.zip" TargetMode="External" Id="R650461d3996e4c78" /><Relationship Type="http://schemas.openxmlformats.org/officeDocument/2006/relationships/hyperlink" Target="http://webapp.etsi.org/teldir/ListPersDetails.asp?PersId=0" TargetMode="External" Id="R92476a1f36244240" /><Relationship Type="http://schemas.openxmlformats.org/officeDocument/2006/relationships/hyperlink" Target="http://www.3gpp.org/ftp/tsg_sa/WG2_Arch/TSGS2_31_Seoul/tdocs/S2-031277.zip" TargetMode="External" Id="R64f281be0f3e4b2c" /><Relationship Type="http://schemas.openxmlformats.org/officeDocument/2006/relationships/hyperlink" Target="http://webapp.etsi.org/teldir/ListPersDetails.asp?PersId=0" TargetMode="External" Id="R7a3d7028b1ee4bd6" /><Relationship Type="http://schemas.openxmlformats.org/officeDocument/2006/relationships/hyperlink" Target="http://www.3gpp.org/ftp/tsg_sa/WG2_Arch/TSGS2_31_Seoul/tdocs/S2-031278.zip" TargetMode="External" Id="R68095e1330734c3d" /><Relationship Type="http://schemas.openxmlformats.org/officeDocument/2006/relationships/hyperlink" Target="http://webapp.etsi.org/teldir/ListPersDetails.asp?PersId=0" TargetMode="External" Id="R3deafe35b7a74685" /><Relationship Type="http://schemas.openxmlformats.org/officeDocument/2006/relationships/hyperlink" Target="http://www.3gpp.org/ftp/tsg_sa/WG2_Arch/TSGS2_31_Seoul/tdocs/s2-031279.zip" TargetMode="External" Id="R19ad132c59db4abd" /><Relationship Type="http://schemas.openxmlformats.org/officeDocument/2006/relationships/hyperlink" Target="http://webapp.etsi.org/teldir/ListPersDetails.asp?PersId=0" TargetMode="External" Id="R97317319f2934933" /><Relationship Type="http://schemas.openxmlformats.org/officeDocument/2006/relationships/hyperlink" Target="http://www.3gpp.org/ftp/tsg_sa/WG2_Arch/TSGS2_31_Seoul/tdocs/S2-031280.zip" TargetMode="External" Id="Rc92902c071a7487a" /><Relationship Type="http://schemas.openxmlformats.org/officeDocument/2006/relationships/hyperlink" Target="http://webapp.etsi.org/teldir/ListPersDetails.asp?PersId=0" TargetMode="External" Id="R42ceb968306c46a3" /><Relationship Type="http://schemas.openxmlformats.org/officeDocument/2006/relationships/hyperlink" Target="http://www.3gpp.org/ftp/tsg_sa/WG2_Arch/TSGS2_31_Seoul/tdocs/S2-031281.zip" TargetMode="External" Id="Ree1b43309e9c4df0" /><Relationship Type="http://schemas.openxmlformats.org/officeDocument/2006/relationships/hyperlink" Target="http://webapp.etsi.org/teldir/ListPersDetails.asp?PersId=0" TargetMode="External" Id="Read0570b5fd440c5" /><Relationship Type="http://schemas.openxmlformats.org/officeDocument/2006/relationships/hyperlink" Target="http://www.3gpp.org/ftp/tsg_sa/WG2_Arch/TSGS2_31_Seoul/tdocs/S2-031283.zip" TargetMode="External" Id="R762ea38ac4804484" /><Relationship Type="http://schemas.openxmlformats.org/officeDocument/2006/relationships/hyperlink" Target="http://webapp.etsi.org/teldir/ListPersDetails.asp?PersId=0" TargetMode="External" Id="R68f5f38f2391441a" /><Relationship Type="http://schemas.openxmlformats.org/officeDocument/2006/relationships/hyperlink" Target="http://www.3gpp.org/ftp/tsg_sa/WG2_Arch/TSGS2_31_Seoul/tdocs/S2-031284.zip" TargetMode="External" Id="R3e81f0988d07404a" /><Relationship Type="http://schemas.openxmlformats.org/officeDocument/2006/relationships/hyperlink" Target="http://webapp.etsi.org/teldir/ListPersDetails.asp?PersId=0" TargetMode="External" Id="Rd7ff099055574806" /><Relationship Type="http://schemas.openxmlformats.org/officeDocument/2006/relationships/hyperlink" Target="http://www.3gpp.org/ftp/tsg_sa/WG2_Arch/TSGS2_31_Seoul/tdocs/S2-031285.zip" TargetMode="External" Id="R10f50f38557a48af" /><Relationship Type="http://schemas.openxmlformats.org/officeDocument/2006/relationships/hyperlink" Target="http://webapp.etsi.org/teldir/ListPersDetails.asp?PersId=0" TargetMode="External" Id="R88d8776ac553445d" /><Relationship Type="http://schemas.openxmlformats.org/officeDocument/2006/relationships/hyperlink" Target="http://www.3gpp.org/ftp/tsg_sa/WG2_Arch/TSGS2_31_Seoul/tdocs/S2-031286.zip" TargetMode="External" Id="R5fa4e8f15e9c4bfc" /><Relationship Type="http://schemas.openxmlformats.org/officeDocument/2006/relationships/hyperlink" Target="http://webapp.etsi.org/teldir/ListPersDetails.asp?PersId=0" TargetMode="External" Id="R2caf95ee89a049f9" /><Relationship Type="http://schemas.openxmlformats.org/officeDocument/2006/relationships/hyperlink" Target="http://www.3gpp.org/ftp/tsg_sa/WG2_Arch/TSGS2_31_Seoul/tdocs/S2-031287.zip" TargetMode="External" Id="Rf48854150fe04b45" /><Relationship Type="http://schemas.openxmlformats.org/officeDocument/2006/relationships/hyperlink" Target="http://webapp.etsi.org/teldir/ListPersDetails.asp?PersId=0" TargetMode="External" Id="Ra28d83ffe82948f0" /><Relationship Type="http://schemas.openxmlformats.org/officeDocument/2006/relationships/hyperlink" Target="http://www.3gpp.org/ftp/tsg_sa/WG2_Arch/TSGS2_31_Seoul/tdocs/S2-031288.zip" TargetMode="External" Id="Ra3579f16b58b4830" /><Relationship Type="http://schemas.openxmlformats.org/officeDocument/2006/relationships/hyperlink" Target="http://webapp.etsi.org/teldir/ListPersDetails.asp?PersId=0" TargetMode="External" Id="R4145900f08c74576" /><Relationship Type="http://schemas.openxmlformats.org/officeDocument/2006/relationships/hyperlink" Target="http://www.3gpp.org/ftp/tsg_sa/WG2_Arch/TSGS2_31_Seoul/tdocs/S2-031289.zip" TargetMode="External" Id="R114d8d894fdf424c" /><Relationship Type="http://schemas.openxmlformats.org/officeDocument/2006/relationships/hyperlink" Target="http://webapp.etsi.org/teldir/ListPersDetails.asp?PersId=0" TargetMode="External" Id="R4a9d369203c34283" /><Relationship Type="http://schemas.openxmlformats.org/officeDocument/2006/relationships/hyperlink" Target="http://www.3gpp.org/ftp/tsg_sa/WG2_Arch/TSGS2_31_Seoul/tdocs/S2-031290.zip" TargetMode="External" Id="R6675745c498e4275" /><Relationship Type="http://schemas.openxmlformats.org/officeDocument/2006/relationships/hyperlink" Target="http://webapp.etsi.org/teldir/ListPersDetails.asp?PersId=0" TargetMode="External" Id="R7913fb572d764bb9" /><Relationship Type="http://schemas.openxmlformats.org/officeDocument/2006/relationships/hyperlink" Target="http://www.3gpp.org/ftp/tsg_sa/WG2_Arch/TSGS2_31_Seoul/tdocs/S2-031291.zip" TargetMode="External" Id="R5906ab30a26d4e49" /><Relationship Type="http://schemas.openxmlformats.org/officeDocument/2006/relationships/hyperlink" Target="http://webapp.etsi.org/teldir/ListPersDetails.asp?PersId=0" TargetMode="External" Id="Rf3046d07f5744236" /><Relationship Type="http://schemas.openxmlformats.org/officeDocument/2006/relationships/hyperlink" Target="http://www.3gpp.org/ftp/tsg_sa/WG2_Arch/TSGS2_31_Seoul/tdocs/S2-031293.zip" TargetMode="External" Id="Rf951d1895e2f47fc" /><Relationship Type="http://schemas.openxmlformats.org/officeDocument/2006/relationships/hyperlink" Target="http://webapp.etsi.org/teldir/ListPersDetails.asp?PersId=0" TargetMode="External" Id="R0e7cee9f13eb45ea" /><Relationship Type="http://schemas.openxmlformats.org/officeDocument/2006/relationships/hyperlink" Target="http://www.3gpp.org/ftp/tsg_sa/WG2_Arch/TSGS2_31_Seoul/tdocs/S2-031294.zip" TargetMode="External" Id="R54b0adf040fa47df" /><Relationship Type="http://schemas.openxmlformats.org/officeDocument/2006/relationships/hyperlink" Target="http://webapp.etsi.org/teldir/ListPersDetails.asp?PersId=0" TargetMode="External" Id="R1ba46d4d81ca4435" /><Relationship Type="http://schemas.openxmlformats.org/officeDocument/2006/relationships/hyperlink" Target="http://www.3gpp.org/ftp/tsg_sa/WG2_Arch/TSGS2_31_Seoul/tdocs/S2-031295.zip" TargetMode="External" Id="R670eb5f945b54a7e" /><Relationship Type="http://schemas.openxmlformats.org/officeDocument/2006/relationships/hyperlink" Target="http://webapp.etsi.org/teldir/ListPersDetails.asp?PersId=0" TargetMode="External" Id="R1aa1a06afb35433f" /><Relationship Type="http://schemas.openxmlformats.org/officeDocument/2006/relationships/hyperlink" Target="http://www.3gpp.org/ftp/tsg_sa/WG2_Arch/TSGS2_31_Seoul/tdocs/S2-031296.zip" TargetMode="External" Id="R523257b50c554755" /><Relationship Type="http://schemas.openxmlformats.org/officeDocument/2006/relationships/hyperlink" Target="http://webapp.etsi.org/teldir/ListPersDetails.asp?PersId=0" TargetMode="External" Id="R38faf755f6804033" /><Relationship Type="http://schemas.openxmlformats.org/officeDocument/2006/relationships/hyperlink" Target="http://www.3gpp.org/ftp/tsg_sa/WG2_Arch/TSGS2_31_Seoul/tdocs/S2-031297.zip" TargetMode="External" Id="R82dbb0bb19a94602" /><Relationship Type="http://schemas.openxmlformats.org/officeDocument/2006/relationships/hyperlink" Target="http://webapp.etsi.org/teldir/ListPersDetails.asp?PersId=0" TargetMode="External" Id="R91eecc62bb224784" /><Relationship Type="http://schemas.openxmlformats.org/officeDocument/2006/relationships/hyperlink" Target="http://www.3gpp.org/ftp/tsg_sa/WG2_Arch/TSGS2_31_Seoul/tdocs/S2-031299.zip" TargetMode="External" Id="Rddda446f904e40c0" /><Relationship Type="http://schemas.openxmlformats.org/officeDocument/2006/relationships/hyperlink" Target="http://webapp.etsi.org/teldir/ListPersDetails.asp?PersId=0" TargetMode="External" Id="R997310d1ef65435d" /><Relationship Type="http://schemas.openxmlformats.org/officeDocument/2006/relationships/hyperlink" Target="http://www.3gpp.org/ftp/tsg_sa/WG2_Arch/TSGS2_31_Seoul/tdocs/S2-031300.zip" TargetMode="External" Id="R3059f1d21d584f4d" /><Relationship Type="http://schemas.openxmlformats.org/officeDocument/2006/relationships/hyperlink" Target="http://webapp.etsi.org/teldir/ListPersDetails.asp?PersId=0" TargetMode="External" Id="R2663e1a6748f440d" /><Relationship Type="http://schemas.openxmlformats.org/officeDocument/2006/relationships/hyperlink" Target="http://www.3gpp.org/ftp/tsg_sa/WG2_Arch/TSGS2_31_Seoul/tdocs/S2-031301.zip" TargetMode="External" Id="Rb3a165a905ca41d7" /><Relationship Type="http://schemas.openxmlformats.org/officeDocument/2006/relationships/hyperlink" Target="http://webapp.etsi.org/teldir/ListPersDetails.asp?PersId=0" TargetMode="External" Id="R4d258b1ae2ba43c0" /><Relationship Type="http://schemas.openxmlformats.org/officeDocument/2006/relationships/hyperlink" Target="http://www.3gpp.org/ftp/tsg_sa/WG2_Arch/TSGS2_31_Seoul/tdocs/S2-031302.zip" TargetMode="External" Id="Rd8599e650c1e432a" /><Relationship Type="http://schemas.openxmlformats.org/officeDocument/2006/relationships/hyperlink" Target="http://webapp.etsi.org/teldir/ListPersDetails.asp?PersId=0" TargetMode="External" Id="Rec8a29b3886e47a0" /><Relationship Type="http://schemas.openxmlformats.org/officeDocument/2006/relationships/hyperlink" Target="http://www.3gpp.org/ftp/tsg_sa/WG2_Arch/TSGS2_31_Seoul/tdocs/S2-031303.zip" TargetMode="External" Id="Rd30e3a3a943448d1" /><Relationship Type="http://schemas.openxmlformats.org/officeDocument/2006/relationships/hyperlink" Target="http://webapp.etsi.org/teldir/ListPersDetails.asp?PersId=0" TargetMode="External" Id="Rf4d8c5e8673944e8" /><Relationship Type="http://schemas.openxmlformats.org/officeDocument/2006/relationships/hyperlink" Target="http://www.3gpp.org/ftp/tsg_sa/WG2_Arch/TSGS2_31_Seoul/tdocs/S2-031304.zip" TargetMode="External" Id="R6bacf040598c4288" /><Relationship Type="http://schemas.openxmlformats.org/officeDocument/2006/relationships/hyperlink" Target="http://webapp.etsi.org/teldir/ListPersDetails.asp?PersId=0" TargetMode="External" Id="R5a1d8ab4a99d4213" /><Relationship Type="http://schemas.openxmlformats.org/officeDocument/2006/relationships/hyperlink" Target="http://www.3gpp.org/ftp/tsg_sa/WG2_Arch/TSGS2_31_Seoul/tdocs/S2-031305.zip" TargetMode="External" Id="R1dfd7c5f97864184" /><Relationship Type="http://schemas.openxmlformats.org/officeDocument/2006/relationships/hyperlink" Target="http://webapp.etsi.org/teldir/ListPersDetails.asp?PersId=0" TargetMode="External" Id="R848239576f5b461a" /><Relationship Type="http://schemas.openxmlformats.org/officeDocument/2006/relationships/hyperlink" Target="http://www.3gpp.org/ftp/tsg_sa/WG2_Arch/TSGS2_31_Seoul/tdocs/S2-031307.zip" TargetMode="External" Id="R2acf5fccabb5474e" /><Relationship Type="http://schemas.openxmlformats.org/officeDocument/2006/relationships/hyperlink" Target="http://webapp.etsi.org/teldir/ListPersDetails.asp?PersId=0" TargetMode="External" Id="Rb9b718f777ac4b31" /><Relationship Type="http://schemas.openxmlformats.org/officeDocument/2006/relationships/hyperlink" Target="http://www.3gpp.org/ftp/tsg_sa/WG2_Arch/TSGS2_31_Seoul/tdocs/S2-031308.zip" TargetMode="External" Id="R73c419c61efd4ee8" /><Relationship Type="http://schemas.openxmlformats.org/officeDocument/2006/relationships/hyperlink" Target="http://webapp.etsi.org/teldir/ListPersDetails.asp?PersId=0" TargetMode="External" Id="R3109845ed8ad43b7" /><Relationship Type="http://schemas.openxmlformats.org/officeDocument/2006/relationships/hyperlink" Target="http://www.3gpp.org/ftp/tsg_sa/WG2_Arch/TSGS2_31_Seoul/tdocs/S2-031309.zip" TargetMode="External" Id="Radd2125761a349d9" /><Relationship Type="http://schemas.openxmlformats.org/officeDocument/2006/relationships/hyperlink" Target="http://webapp.etsi.org/teldir/ListPersDetails.asp?PersId=0" TargetMode="External" Id="R3187e81345ce4ff0" /><Relationship Type="http://schemas.openxmlformats.org/officeDocument/2006/relationships/hyperlink" Target="http://www.3gpp.org/ftp/tsg_sa/WG2_Arch/TSGS2_31_Seoul/tdocs/S2-031310.zip" TargetMode="External" Id="R067239a3c149405d" /><Relationship Type="http://schemas.openxmlformats.org/officeDocument/2006/relationships/hyperlink" Target="http://webapp.etsi.org/teldir/ListPersDetails.asp?PersId=0" TargetMode="External" Id="R62030f6fbfd94e4f" /><Relationship Type="http://schemas.openxmlformats.org/officeDocument/2006/relationships/hyperlink" Target="http://www.3gpp.org/ftp/tsg_sa/WG2_Arch/TSGS2_31_Seoul/tdocs/S2-031311.zip" TargetMode="External" Id="Rb1cf5a756ec6441b" /><Relationship Type="http://schemas.openxmlformats.org/officeDocument/2006/relationships/hyperlink" Target="http://webapp.etsi.org/teldir/ListPersDetails.asp?PersId=0" TargetMode="External" Id="R0fa29b8e2f8146fb" /><Relationship Type="http://schemas.openxmlformats.org/officeDocument/2006/relationships/hyperlink" Target="http://www.3gpp.org/ftp/tsg_sa/WG2_Arch/TSGS2_31_Seoul/tdocs/S2-031312.zip" TargetMode="External" Id="R1b51573eef764381" /><Relationship Type="http://schemas.openxmlformats.org/officeDocument/2006/relationships/hyperlink" Target="http://webapp.etsi.org/teldir/ListPersDetails.asp?PersId=0" TargetMode="External" Id="R6c8442a18e804387" /><Relationship Type="http://schemas.openxmlformats.org/officeDocument/2006/relationships/hyperlink" Target="http://www.3gpp.org/ftp/tsg_sa/WG2_Arch/TSGS2_31_Seoul/tdocs/S2-031313.zip" TargetMode="External" Id="R50f27a98e2ad4c84" /><Relationship Type="http://schemas.openxmlformats.org/officeDocument/2006/relationships/hyperlink" Target="http://webapp.etsi.org/teldir/ListPersDetails.asp?PersId=0" TargetMode="External" Id="Rd6f61f449e7d4afe" /><Relationship Type="http://schemas.openxmlformats.org/officeDocument/2006/relationships/hyperlink" Target="http://www.3gpp.org/ftp/tsg_sa/WG2_Arch/TSGS2_31_Seoul/tdocs/S2-031315.zip" TargetMode="External" Id="Rb4a61ab6d92641eb" /><Relationship Type="http://schemas.openxmlformats.org/officeDocument/2006/relationships/hyperlink" Target="http://webapp.etsi.org/teldir/ListPersDetails.asp?PersId=0" TargetMode="External" Id="Rf4fb1e52836f42aa" /><Relationship Type="http://schemas.openxmlformats.org/officeDocument/2006/relationships/hyperlink" Target="http://www.3gpp.org/ftp/tsg_sa/WG2_Arch/TSGS2_31_Seoul/tdocs/S2-031316.zip" TargetMode="External" Id="R037bbcbe0b4e42f1" /><Relationship Type="http://schemas.openxmlformats.org/officeDocument/2006/relationships/hyperlink" Target="http://webapp.etsi.org/teldir/ListPersDetails.asp?PersId=0" TargetMode="External" Id="Rdcb75e17ffe94f6e" /><Relationship Type="http://schemas.openxmlformats.org/officeDocument/2006/relationships/hyperlink" Target="http://www.3gpp.org/ftp/tsg_sa/WG2_Arch/TSGS2_31_Seoul/tdocs/S2-031317.zip" TargetMode="External" Id="R78f8d487fca6481d" /><Relationship Type="http://schemas.openxmlformats.org/officeDocument/2006/relationships/hyperlink" Target="http://webapp.etsi.org/teldir/ListPersDetails.asp?PersId=0" TargetMode="External" Id="Rf2c509f46ff443da" /><Relationship Type="http://schemas.openxmlformats.org/officeDocument/2006/relationships/hyperlink" Target="http://www.3gpp.org/ftp/tsg_sa/WG2_Arch/TSGS2_31_Seoul/tdocs/S2-031318.zip" TargetMode="External" Id="R458f67162a2640ee" /><Relationship Type="http://schemas.openxmlformats.org/officeDocument/2006/relationships/hyperlink" Target="http://webapp.etsi.org/teldir/ListPersDetails.asp?PersId=0" TargetMode="External" Id="Rb8d53584608a4887" /><Relationship Type="http://schemas.openxmlformats.org/officeDocument/2006/relationships/hyperlink" Target="http://www.3gpp.org/ftp/tsg_sa/WG2_Arch/TSGS2_31_Seoul/tdocs/S2-031319.zip" TargetMode="External" Id="R33ff55a1ddc8457f" /><Relationship Type="http://schemas.openxmlformats.org/officeDocument/2006/relationships/hyperlink" Target="http://webapp.etsi.org/teldir/ListPersDetails.asp?PersId=0" TargetMode="External" Id="Rc3bd8af154ff43cb" /><Relationship Type="http://schemas.openxmlformats.org/officeDocument/2006/relationships/hyperlink" Target="http://www.3gpp.org/ftp/tsg_sa/WG2_Arch/TSGS2_31_Seoul/tdocs/S2-031320.zip" TargetMode="External" Id="Rd9660172a9644b01" /><Relationship Type="http://schemas.openxmlformats.org/officeDocument/2006/relationships/hyperlink" Target="http://webapp.etsi.org/teldir/ListPersDetails.asp?PersId=0" TargetMode="External" Id="R0646e35a475649c5" /><Relationship Type="http://schemas.openxmlformats.org/officeDocument/2006/relationships/hyperlink" Target="http://www.3gpp.org/ftp/tsg_sa/WG2_Arch/TSGS2_31_Seoul/tdocs/S2-031321.zip" TargetMode="External" Id="R6d920a14d5484b18" /><Relationship Type="http://schemas.openxmlformats.org/officeDocument/2006/relationships/hyperlink" Target="http://webapp.etsi.org/teldir/ListPersDetails.asp?PersId=0" TargetMode="External" Id="R77555c71a30049dc" /><Relationship Type="http://schemas.openxmlformats.org/officeDocument/2006/relationships/hyperlink" Target="http://www.3gpp.org/ftp/tsg_sa/WG2_Arch/TSGS2_31_Seoul/tdocs/S2-031322.zip" TargetMode="External" Id="Rfcf7bb99775d488d" /><Relationship Type="http://schemas.openxmlformats.org/officeDocument/2006/relationships/hyperlink" Target="http://webapp.etsi.org/teldir/ListPersDetails.asp?PersId=0" TargetMode="External" Id="R41847386c3c3489d" /><Relationship Type="http://schemas.openxmlformats.org/officeDocument/2006/relationships/hyperlink" Target="http://www.3gpp.org/ftp/tsg_sa/WG2_Arch/TSGS2_31_Seoul/tdocs/S2-031323.zip" TargetMode="External" Id="R61be17fd1435457c" /><Relationship Type="http://schemas.openxmlformats.org/officeDocument/2006/relationships/hyperlink" Target="http://webapp.etsi.org/teldir/ListPersDetails.asp?PersId=0" TargetMode="External" Id="R09307098feba4b86" /><Relationship Type="http://schemas.openxmlformats.org/officeDocument/2006/relationships/hyperlink" Target="http://www.3gpp.org/ftp/tsg_sa/WG2_Arch/TSGS2_31_Seoul/tdocs/S2-031324.zip" TargetMode="External" Id="R22401c7e09d446c7" /><Relationship Type="http://schemas.openxmlformats.org/officeDocument/2006/relationships/hyperlink" Target="http://webapp.etsi.org/teldir/ListPersDetails.asp?PersId=0" TargetMode="External" Id="R17a7d13dc6994a12" /><Relationship Type="http://schemas.openxmlformats.org/officeDocument/2006/relationships/hyperlink" Target="http://www.3gpp.org/ftp/tsg_sa/WG2_Arch/TSGS2_31_Seoul/tdocs/S2-031325.zip" TargetMode="External" Id="R7e16ee98d00848f7" /><Relationship Type="http://schemas.openxmlformats.org/officeDocument/2006/relationships/hyperlink" Target="http://webapp.etsi.org/teldir/ListPersDetails.asp?PersId=0" TargetMode="External" Id="Rbe0a75159b1341b3" /><Relationship Type="http://schemas.openxmlformats.org/officeDocument/2006/relationships/hyperlink" Target="http://www.3gpp.org/ftp/tsg_sa/WG2_Arch/TSGS2_31_Seoul/tdocs/S2-031326.zip" TargetMode="External" Id="Rd471324758cc451e" /><Relationship Type="http://schemas.openxmlformats.org/officeDocument/2006/relationships/hyperlink" Target="http://webapp.etsi.org/teldir/ListPersDetails.asp?PersId=0" TargetMode="External" Id="R20b95058215140ab" /><Relationship Type="http://schemas.openxmlformats.org/officeDocument/2006/relationships/hyperlink" Target="http://www.3gpp.org/ftp/tsg_sa/WG2_Arch/TSGS2_31_Seoul/tdocs/S2-031327.zip" TargetMode="External" Id="Rf23e9996eb9c408d" /><Relationship Type="http://schemas.openxmlformats.org/officeDocument/2006/relationships/hyperlink" Target="http://webapp.etsi.org/teldir/ListPersDetails.asp?PersId=0" TargetMode="External" Id="R6424a28c82494957" /><Relationship Type="http://schemas.openxmlformats.org/officeDocument/2006/relationships/hyperlink" Target="http://www.3gpp.org/ftp/tsg_sa/WG2_Arch/TSGS2_31_Seoul/tdocs/S2-031328.zip" TargetMode="External" Id="R9a36bdc6e6334bc8" /><Relationship Type="http://schemas.openxmlformats.org/officeDocument/2006/relationships/hyperlink" Target="http://webapp.etsi.org/teldir/ListPersDetails.asp?PersId=0" TargetMode="External" Id="R93226e90357f4d19" /><Relationship Type="http://schemas.openxmlformats.org/officeDocument/2006/relationships/hyperlink" Target="http://www.3gpp.org/ftp/tsg_sa/WG2_Arch/TSGS2_31_Seoul/tdocs/S2-031329.zip" TargetMode="External" Id="R5d7576b552cc40e7" /><Relationship Type="http://schemas.openxmlformats.org/officeDocument/2006/relationships/hyperlink" Target="http://webapp.etsi.org/teldir/ListPersDetails.asp?PersId=0" TargetMode="External" Id="R779e7fc59631442d" /><Relationship Type="http://schemas.openxmlformats.org/officeDocument/2006/relationships/hyperlink" Target="http://www.3gpp.org/ftp/tsg_sa/WG2_Arch/TSGS2_31_Seoul/tdocs/S2-031330.zip" TargetMode="External" Id="Rc7d66011533f4f8a" /><Relationship Type="http://schemas.openxmlformats.org/officeDocument/2006/relationships/hyperlink" Target="http://webapp.etsi.org/teldir/ListPersDetails.asp?PersId=0" TargetMode="External" Id="R06cdeff9d9c440f6" /><Relationship Type="http://schemas.openxmlformats.org/officeDocument/2006/relationships/hyperlink" Target="http://www.3gpp.org/ftp/tsg_sa/WG2_Arch/TSGS2_31_Seoul/tdocs/S2-031331.zip" TargetMode="External" Id="Rca68cfb17e284e1a" /><Relationship Type="http://schemas.openxmlformats.org/officeDocument/2006/relationships/hyperlink" Target="http://webapp.etsi.org/teldir/ListPersDetails.asp?PersId=0" TargetMode="External" Id="R4f118fdfdd7544af" /><Relationship Type="http://schemas.openxmlformats.org/officeDocument/2006/relationships/hyperlink" Target="http://www.3gpp.org/ftp/tsg_sa/WG2_Arch/TSGS2_31_Seoul/tdocs/S2-031332.zip" TargetMode="External" Id="R436208eb28df4752" /><Relationship Type="http://schemas.openxmlformats.org/officeDocument/2006/relationships/hyperlink" Target="http://webapp.etsi.org/teldir/ListPersDetails.asp?PersId=0" TargetMode="External" Id="R3000c6aa2f084711" /><Relationship Type="http://schemas.openxmlformats.org/officeDocument/2006/relationships/hyperlink" Target="http://www.3gpp.org/ftp/tsg_sa/WG2_Arch/TSGS2_31_Seoul/tdocs/S2-031333.zip" TargetMode="External" Id="R71f3ab44ef204ba1" /><Relationship Type="http://schemas.openxmlformats.org/officeDocument/2006/relationships/hyperlink" Target="http://webapp.etsi.org/teldir/ListPersDetails.asp?PersId=0" TargetMode="External" Id="R64f9b67556e641db" /><Relationship Type="http://schemas.openxmlformats.org/officeDocument/2006/relationships/hyperlink" Target="http://www.3gpp.org/ftp/tsg_sa/WG2_Arch/TSGS2_31_Seoul/tdocs/S2-031334.zip" TargetMode="External" Id="R8d10e2984c884e77" /><Relationship Type="http://schemas.openxmlformats.org/officeDocument/2006/relationships/hyperlink" Target="http://webapp.etsi.org/teldir/ListPersDetails.asp?PersId=0" TargetMode="External" Id="R65eb6c08b5104e12" /><Relationship Type="http://schemas.openxmlformats.org/officeDocument/2006/relationships/hyperlink" Target="http://www.3gpp.org/ftp/tsg_sa/WG2_Arch/TSGS2_31_Seoul/tdocs/S2-031335.zip" TargetMode="External" Id="R6ac59a8b164844a0" /><Relationship Type="http://schemas.openxmlformats.org/officeDocument/2006/relationships/hyperlink" Target="http://webapp.etsi.org/teldir/ListPersDetails.asp?PersId=0" TargetMode="External" Id="R68c6ceec6a1f418c" /><Relationship Type="http://schemas.openxmlformats.org/officeDocument/2006/relationships/hyperlink" Target="http://www.3gpp.org/ftp/tsg_sa/WG2_Arch/TSGS2_31_Seoul/tdocs/S2-031341.zip" TargetMode="External" Id="R830fb589f7da4013" /><Relationship Type="http://schemas.openxmlformats.org/officeDocument/2006/relationships/hyperlink" Target="http://webapp.etsi.org/teldir/ListPersDetails.asp?PersId=0" TargetMode="External" Id="R40b75d1983b74acb" /><Relationship Type="http://schemas.openxmlformats.org/officeDocument/2006/relationships/hyperlink" Target="http://www.3gpp.org/ftp/tsg_sa/WG2_Arch/TSGS2_31_Seoul/tdocs/S2-031342.zip" TargetMode="External" Id="Rb450f236f20e4124" /><Relationship Type="http://schemas.openxmlformats.org/officeDocument/2006/relationships/hyperlink" Target="http://webapp.etsi.org/teldir/ListPersDetails.asp?PersId=0" TargetMode="External" Id="R39285cd43bdf4c44" /><Relationship Type="http://schemas.openxmlformats.org/officeDocument/2006/relationships/hyperlink" Target="http://www.3gpp.org/ftp/tsg_sa/WG2_Arch/TSGS2_31_Seoul/tdocs/S2-031343.zip" TargetMode="External" Id="Rf5b2da23f1cb4e7a" /><Relationship Type="http://schemas.openxmlformats.org/officeDocument/2006/relationships/hyperlink" Target="http://webapp.etsi.org/teldir/ListPersDetails.asp?PersId=0" TargetMode="External" Id="R33603c3671d94fee" /><Relationship Type="http://schemas.openxmlformats.org/officeDocument/2006/relationships/hyperlink" Target="http://www.3gpp.org/ftp/tsg_sa/WG2_Arch/TSGS2_31_Seoul/tdocs/S2-031344.zip" TargetMode="External" Id="Rf5f3c57d80eb410d" /><Relationship Type="http://schemas.openxmlformats.org/officeDocument/2006/relationships/hyperlink" Target="http://webapp.etsi.org/teldir/ListPersDetails.asp?PersId=0" TargetMode="External" Id="R022e5985a9f846be" /><Relationship Type="http://schemas.openxmlformats.org/officeDocument/2006/relationships/hyperlink" Target="http://www.3gpp.org/ftp/tsg_sa/WG2_Arch/TSGS2_31_Seoul/tdocs/S2-031345.zip" TargetMode="External" Id="R4dc22c75ead84adc" /><Relationship Type="http://schemas.openxmlformats.org/officeDocument/2006/relationships/hyperlink" Target="http://webapp.etsi.org/teldir/ListPersDetails.asp?PersId=0" TargetMode="External" Id="Rffb5c53ae4f34cf6" /><Relationship Type="http://schemas.openxmlformats.org/officeDocument/2006/relationships/hyperlink" Target="http://www.3gpp.org/ftp/tsg_sa/WG2_Arch/TSGS2_31_Seoul/tdocs/S2-031346.zip" TargetMode="External" Id="R25754d3ba1bd4e13" /><Relationship Type="http://schemas.openxmlformats.org/officeDocument/2006/relationships/hyperlink" Target="http://webapp.etsi.org/teldir/ListPersDetails.asp?PersId=0" TargetMode="External" Id="R4de31b8d4e34422f" /><Relationship Type="http://schemas.openxmlformats.org/officeDocument/2006/relationships/hyperlink" Target="http://www.3gpp.org/ftp/tsg_sa/WG2_Arch/TSGS2_31_Seoul/tdocs/S2-031347.zip" TargetMode="External" Id="Rb5665e4695024e74" /><Relationship Type="http://schemas.openxmlformats.org/officeDocument/2006/relationships/hyperlink" Target="http://webapp.etsi.org/teldir/ListPersDetails.asp?PersId=0" TargetMode="External" Id="R5104614d255a45a7" /><Relationship Type="http://schemas.openxmlformats.org/officeDocument/2006/relationships/hyperlink" Target="http://www.3gpp.org/ftp/tsg_sa/WG2_Arch/TSGS2_31_Seoul/tdocs/S2-031348.zip" TargetMode="External" Id="R6326c235a99544e5" /><Relationship Type="http://schemas.openxmlformats.org/officeDocument/2006/relationships/hyperlink" Target="http://webapp.etsi.org/teldir/ListPersDetails.asp?PersId=0" TargetMode="External" Id="Ra7e8e66e144f443d" /><Relationship Type="http://schemas.openxmlformats.org/officeDocument/2006/relationships/hyperlink" Target="http://www.3gpp.org/ftp/tsg_sa/WG2_Arch/TSGS2_31_Seoul/tdocs/S2-031349.zip" TargetMode="External" Id="Ra710937f37534f1c" /><Relationship Type="http://schemas.openxmlformats.org/officeDocument/2006/relationships/hyperlink" Target="http://webapp.etsi.org/teldir/ListPersDetails.asp?PersId=0" TargetMode="External" Id="R6adb8cc373404724" /><Relationship Type="http://schemas.openxmlformats.org/officeDocument/2006/relationships/hyperlink" Target="http://www.3gpp.org/ftp/tsg_sa/WG2_Arch/TSGS2_31_Seoul/tdocs/S2-031350.zip" TargetMode="External" Id="R8d9de9d725434f36" /><Relationship Type="http://schemas.openxmlformats.org/officeDocument/2006/relationships/hyperlink" Target="http://webapp.etsi.org/teldir/ListPersDetails.asp?PersId=0" TargetMode="External" Id="Reb0182f02b954ebd" /><Relationship Type="http://schemas.openxmlformats.org/officeDocument/2006/relationships/hyperlink" Target="http://www.3gpp.org/ftp/tsg_sa/WG2_Arch/TSGS2_31_Seoul/tdocs/s2-031351.zip" TargetMode="External" Id="Rc984e5bd87ec434b" /><Relationship Type="http://schemas.openxmlformats.org/officeDocument/2006/relationships/hyperlink" Target="http://webapp.etsi.org/teldir/ListPersDetails.asp?PersId=0" TargetMode="External" Id="Rdfbb4354d02e4fe7" /><Relationship Type="http://schemas.openxmlformats.org/officeDocument/2006/relationships/hyperlink" Target="http://www.3gpp.org/ftp/tsg_sa/WG2_Arch/TSGS2_31_Seoul/tdocs/s2-031352.zip" TargetMode="External" Id="Ree1c1da9c9b7449c" /><Relationship Type="http://schemas.openxmlformats.org/officeDocument/2006/relationships/hyperlink" Target="http://webapp.etsi.org/teldir/ListPersDetails.asp?PersId=0" TargetMode="External" Id="Re36b39683c424747" /><Relationship Type="http://schemas.openxmlformats.org/officeDocument/2006/relationships/hyperlink" Target="http://www.3gpp.org/ftp/tsg_sa/WG2_Arch/TSGS2_31_Seoul/tdocs/s2-031353.zip" TargetMode="External" Id="Rc1bc1493da1f48bc" /><Relationship Type="http://schemas.openxmlformats.org/officeDocument/2006/relationships/hyperlink" Target="http://webapp.etsi.org/teldir/ListPersDetails.asp?PersId=0" TargetMode="External" Id="Rdbff9b7f101c45a8" /><Relationship Type="http://schemas.openxmlformats.org/officeDocument/2006/relationships/hyperlink" Target="http://www.3gpp.org/ftp/tsg_sa/WG2_Arch/TSGS2_31_Seoul/tdocs/s2-031354.zip" TargetMode="External" Id="Ra6d6735320d34218" /><Relationship Type="http://schemas.openxmlformats.org/officeDocument/2006/relationships/hyperlink" Target="http://webapp.etsi.org/teldir/ListPersDetails.asp?PersId=0" TargetMode="External" Id="R31fc905c11a74f9d" /><Relationship Type="http://schemas.openxmlformats.org/officeDocument/2006/relationships/hyperlink" Target="http://www.3gpp.org/ftp/tsg_sa/WG2_Arch/TSGS2_31_Seoul/tdocs/S2-031355.zip" TargetMode="External" Id="R98e6f1e9787f40da" /><Relationship Type="http://schemas.openxmlformats.org/officeDocument/2006/relationships/hyperlink" Target="http://webapp.etsi.org/teldir/ListPersDetails.asp?PersId=0" TargetMode="External" Id="Rd871680e111d410f" /><Relationship Type="http://schemas.openxmlformats.org/officeDocument/2006/relationships/hyperlink" Target="http://www.3gpp.org/ftp/tsg_sa/WG2_Arch/TSGS2_31_Seoul/tdocs/S2-031356.zip" TargetMode="External" Id="R91acffa9979f4297" /><Relationship Type="http://schemas.openxmlformats.org/officeDocument/2006/relationships/hyperlink" Target="http://webapp.etsi.org/teldir/ListPersDetails.asp?PersId=0" TargetMode="External" Id="R9bc0f5be37f64cf9" /><Relationship Type="http://schemas.openxmlformats.org/officeDocument/2006/relationships/hyperlink" Target="http://www.3gpp.org/ftp/tsg_sa/WG2_Arch/TSGS2_31_Seoul/tdocs/S2-031357.zip" TargetMode="External" Id="Rcf6402945e6b4b7e" /><Relationship Type="http://schemas.openxmlformats.org/officeDocument/2006/relationships/hyperlink" Target="http://webapp.etsi.org/teldir/ListPersDetails.asp?PersId=0" TargetMode="External" Id="Rc1cb50ba4b274734" /><Relationship Type="http://schemas.openxmlformats.org/officeDocument/2006/relationships/hyperlink" Target="http://www.3gpp.org/ftp/tsg_sa/WG2_Arch/TSGS2_31_Seoul/tdocs/S2-031358.zip" TargetMode="External" Id="R5f1947ab8aa04104" /><Relationship Type="http://schemas.openxmlformats.org/officeDocument/2006/relationships/hyperlink" Target="http://webapp.etsi.org/teldir/ListPersDetails.asp?PersId=0" TargetMode="External" Id="R2450f1ef44a34cec" /><Relationship Type="http://schemas.openxmlformats.org/officeDocument/2006/relationships/hyperlink" Target="http://www.3gpp.org/ftp/tsg_sa/WG2_Arch/TSGS2_31_Seoul/tdocs/S2-031359.zip" TargetMode="External" Id="R8a8e1740e00f4bce" /><Relationship Type="http://schemas.openxmlformats.org/officeDocument/2006/relationships/hyperlink" Target="http://webapp.etsi.org/teldir/ListPersDetails.asp?PersId=0" TargetMode="External" Id="R71ff7e95a37a4e95" /><Relationship Type="http://schemas.openxmlformats.org/officeDocument/2006/relationships/hyperlink" Target="http://www.3gpp.org/ftp/tsg_sa/WG2_Arch/TSGS2_31_Seoul/tdocs/S2-031360.zip" TargetMode="External" Id="R67d57d2c45f042e5" /><Relationship Type="http://schemas.openxmlformats.org/officeDocument/2006/relationships/hyperlink" Target="http://webapp.etsi.org/teldir/ListPersDetails.asp?PersId=0" TargetMode="External" Id="Rc076d8fc11eb40ad" /><Relationship Type="http://schemas.openxmlformats.org/officeDocument/2006/relationships/hyperlink" Target="http://www.3gpp.org/ftp/tsg_sa/WG2_Arch/TSGS2_31_Seoul/tdocs/S2-031361.zip" TargetMode="External" Id="Rfc2648169ecb462c" /><Relationship Type="http://schemas.openxmlformats.org/officeDocument/2006/relationships/hyperlink" Target="http://webapp.etsi.org/teldir/ListPersDetails.asp?PersId=0" TargetMode="External" Id="R5e85426cc13748c9" /><Relationship Type="http://schemas.openxmlformats.org/officeDocument/2006/relationships/hyperlink" Target="http://www.3gpp.org/ftp/tsg_sa/WG2_Arch/TSGS2_31_Seoul/tdocs/S2-031362.zip" TargetMode="External" Id="R185640f1a09c4cf3" /><Relationship Type="http://schemas.openxmlformats.org/officeDocument/2006/relationships/hyperlink" Target="http://webapp.etsi.org/teldir/ListPersDetails.asp?PersId=0" TargetMode="External" Id="R4a8e2f90ad034ec6" /><Relationship Type="http://schemas.openxmlformats.org/officeDocument/2006/relationships/hyperlink" Target="http://www.3gpp.org/ftp/tsg_sa/WG2_Arch/TSGS2_31_Seoul/tdocs/S2-031363.zip" TargetMode="External" Id="R8c509958fa2e4add" /><Relationship Type="http://schemas.openxmlformats.org/officeDocument/2006/relationships/hyperlink" Target="http://webapp.etsi.org/teldir/ListPersDetails.asp?PersId=0" TargetMode="External" Id="R06560e321844460d" /><Relationship Type="http://schemas.openxmlformats.org/officeDocument/2006/relationships/hyperlink" Target="http://www.3gpp.org/ftp/tsg_sa/WG2_Arch/TSGS2_31_Seoul/tdocs/S2-031364.zip" TargetMode="External" Id="Rffc177b3ab1049a0" /><Relationship Type="http://schemas.openxmlformats.org/officeDocument/2006/relationships/hyperlink" Target="http://webapp.etsi.org/teldir/ListPersDetails.asp?PersId=0" TargetMode="External" Id="R9ab81cb765674e83" /><Relationship Type="http://schemas.openxmlformats.org/officeDocument/2006/relationships/hyperlink" Target="http://www.3gpp.org/ftp/tsg_sa/WG2_Arch/TSGS2_31_Seoul/tdocs/S2-031365.zip" TargetMode="External" Id="R5ad8c84b339f4350" /><Relationship Type="http://schemas.openxmlformats.org/officeDocument/2006/relationships/hyperlink" Target="http://webapp.etsi.org/teldir/ListPersDetails.asp?PersId=0" TargetMode="External" Id="Rfeaf3dadf0bf4103" /><Relationship Type="http://schemas.openxmlformats.org/officeDocument/2006/relationships/hyperlink" Target="http://www.3gpp.org/ftp/tsg_sa/WG2_Arch/TSGS2_31_Seoul/tdocs/S2-031366.zip" TargetMode="External" Id="R46cafe0ef0d4449e" /><Relationship Type="http://schemas.openxmlformats.org/officeDocument/2006/relationships/hyperlink" Target="http://webapp.etsi.org/teldir/ListPersDetails.asp?PersId=0" TargetMode="External" Id="Re99ef9bc219b4de4" /><Relationship Type="http://schemas.openxmlformats.org/officeDocument/2006/relationships/hyperlink" Target="http://www.3gpp.org/ftp/tsg_sa/WG2_Arch/TSGS2_31_Seoul/tdocs/S2-031367.zip" TargetMode="External" Id="R3a65618e5f21457b" /><Relationship Type="http://schemas.openxmlformats.org/officeDocument/2006/relationships/hyperlink" Target="http://webapp.etsi.org/teldir/ListPersDetails.asp?PersId=0" TargetMode="External" Id="R93d855349b044036" /><Relationship Type="http://schemas.openxmlformats.org/officeDocument/2006/relationships/hyperlink" Target="http://www.3gpp.org/ftp/tsg_sa/WG2_Arch/TSGS2_31_Seoul/tdocs/S2-031368.zip" TargetMode="External" Id="R4e809516a2bd42eb" /><Relationship Type="http://schemas.openxmlformats.org/officeDocument/2006/relationships/hyperlink" Target="http://webapp.etsi.org/teldir/ListPersDetails.asp?PersId=0" TargetMode="External" Id="R1fdd4f839b39466a" /><Relationship Type="http://schemas.openxmlformats.org/officeDocument/2006/relationships/hyperlink" Target="http://www.3gpp.org/ftp/tsg_sa/WG2_Arch/TSGS2_31_Seoul/tdocs/S2-031369.zip" TargetMode="External" Id="R1c2d8ebf0d734ec2" /><Relationship Type="http://schemas.openxmlformats.org/officeDocument/2006/relationships/hyperlink" Target="http://webapp.etsi.org/teldir/ListPersDetails.asp?PersId=0" TargetMode="External" Id="R97787606e3294920" /><Relationship Type="http://schemas.openxmlformats.org/officeDocument/2006/relationships/hyperlink" Target="http://www.3gpp.org/ftp/tsg_sa/WG2_Arch/TSGS2_31_Seoul/tdocs/s2-031370.zip" TargetMode="External" Id="R93e4d82e76004e8f" /><Relationship Type="http://schemas.openxmlformats.org/officeDocument/2006/relationships/hyperlink" Target="http://webapp.etsi.org/teldir/ListPersDetails.asp?PersId=0" TargetMode="External" Id="R856ea57e94154f6c" /><Relationship Type="http://schemas.openxmlformats.org/officeDocument/2006/relationships/hyperlink" Target="http://www.3gpp.org/ftp/tsg_sa/WG2_Arch/TSGS2_31_Seoul/tdocs/S2-031371.zip" TargetMode="External" Id="R1c14ededf13b4516" /><Relationship Type="http://schemas.openxmlformats.org/officeDocument/2006/relationships/hyperlink" Target="http://webapp.etsi.org/teldir/ListPersDetails.asp?PersId=0" TargetMode="External" Id="Rf662a53af95c47b2" /><Relationship Type="http://schemas.openxmlformats.org/officeDocument/2006/relationships/hyperlink" Target="http://www.3gpp.org/ftp/tsg_sa/WG2_Arch/TSGS2_31_Seoul/tdocs/S2-031372.zip" TargetMode="External" Id="R7c7d217928bd4f95" /><Relationship Type="http://schemas.openxmlformats.org/officeDocument/2006/relationships/hyperlink" Target="http://webapp.etsi.org/teldir/ListPersDetails.asp?PersId=0" TargetMode="External" Id="R0007eeca3ffa47a7" /><Relationship Type="http://schemas.openxmlformats.org/officeDocument/2006/relationships/hyperlink" Target="http://www.3gpp.org/ftp/tsg_sa/WG2_Arch/TSGS2_31_Seoul/tdocs/S2-031373.zip" TargetMode="External" Id="R5bf61b8365a944fe" /><Relationship Type="http://schemas.openxmlformats.org/officeDocument/2006/relationships/hyperlink" Target="http://webapp.etsi.org/teldir/ListPersDetails.asp?PersId=0" TargetMode="External" Id="Rcc9b2afa91b94ca6" /><Relationship Type="http://schemas.openxmlformats.org/officeDocument/2006/relationships/hyperlink" Target="http://www.3gpp.org/ftp/tsg_sa/WG2_Arch/TSGS2_31_Seoul/tdocs/S2-031375.zip" TargetMode="External" Id="R7548648658e84521" /><Relationship Type="http://schemas.openxmlformats.org/officeDocument/2006/relationships/hyperlink" Target="http://webapp.etsi.org/teldir/ListPersDetails.asp?PersId=0" TargetMode="External" Id="R79f3f41489d744e6" /><Relationship Type="http://schemas.openxmlformats.org/officeDocument/2006/relationships/hyperlink" Target="http://www.3gpp.org/ftp/tsg_sa/WG2_Arch/TSGS2_31_Seoul/tdocs/S2-031376.zip" TargetMode="External" Id="R71dd58293a1a45ef" /><Relationship Type="http://schemas.openxmlformats.org/officeDocument/2006/relationships/hyperlink" Target="http://webapp.etsi.org/teldir/ListPersDetails.asp?PersId=0" TargetMode="External" Id="Rdd49b49e65c841ea" /><Relationship Type="http://schemas.openxmlformats.org/officeDocument/2006/relationships/hyperlink" Target="http://www.3gpp.org/ftp/tsg_sa/WG2_Arch/TSGS2_31_Seoul/tdocs/S2-031377.zip" TargetMode="External" Id="R8272d72b835745c3" /><Relationship Type="http://schemas.openxmlformats.org/officeDocument/2006/relationships/hyperlink" Target="http://webapp.etsi.org/teldir/ListPersDetails.asp?PersId=0" TargetMode="External" Id="R44b9a52f0a0145e7" /><Relationship Type="http://schemas.openxmlformats.org/officeDocument/2006/relationships/hyperlink" Target="http://www.3gpp.org/ftp/tsg_sa/WG2_Arch/TSGS2_31_Seoul/tdocs/S2-031378.zip" TargetMode="External" Id="R2b40c6883fa14b8c" /><Relationship Type="http://schemas.openxmlformats.org/officeDocument/2006/relationships/hyperlink" Target="http://webapp.etsi.org/teldir/ListPersDetails.asp?PersId=0" TargetMode="External" Id="Ra8b6ed094ea34335" /><Relationship Type="http://schemas.openxmlformats.org/officeDocument/2006/relationships/hyperlink" Target="http://www.3gpp.org/ftp/tsg_sa/WG2_Arch/TSGS2_31_Seoul/tdocs/S2-031379.zip" TargetMode="External" Id="R8b9e2a2bde114c14" /><Relationship Type="http://schemas.openxmlformats.org/officeDocument/2006/relationships/hyperlink" Target="http://webapp.etsi.org/teldir/ListPersDetails.asp?PersId=0" TargetMode="External" Id="R3fa59662c0004d55" /><Relationship Type="http://schemas.openxmlformats.org/officeDocument/2006/relationships/hyperlink" Target="http://www.3gpp.org/ftp/tsg_sa/WG2_Arch/TSGS2_31_Seoul/tdocs/S2-031380.zip" TargetMode="External" Id="Rba588dd74b664c06" /><Relationship Type="http://schemas.openxmlformats.org/officeDocument/2006/relationships/hyperlink" Target="http://webapp.etsi.org/teldir/ListPersDetails.asp?PersId=0" TargetMode="External" Id="Rd42144ff4ff9489d" /><Relationship Type="http://schemas.openxmlformats.org/officeDocument/2006/relationships/hyperlink" Target="http://www.3gpp.org/ftp/tsg_sa/WG2_Arch/TSGS2_31_Seoul/tdocs/S2-031381.zip" TargetMode="External" Id="R793625658b474356" /><Relationship Type="http://schemas.openxmlformats.org/officeDocument/2006/relationships/hyperlink" Target="http://webapp.etsi.org/teldir/ListPersDetails.asp?PersId=0" TargetMode="External" Id="R8c45d906714a404c" /><Relationship Type="http://schemas.openxmlformats.org/officeDocument/2006/relationships/hyperlink" Target="http://www.3gpp.org/ftp/tsg_sa/WG2_Arch/TSGS2_31_Seoul/tdocs/S2-031382.zip" TargetMode="External" Id="R6fb83fe1a9554c79" /><Relationship Type="http://schemas.openxmlformats.org/officeDocument/2006/relationships/hyperlink" Target="http://webapp.etsi.org/teldir/ListPersDetails.asp?PersId=0" TargetMode="External" Id="R3e038dd10334426a" /><Relationship Type="http://schemas.openxmlformats.org/officeDocument/2006/relationships/hyperlink" Target="http://www.3gpp.org/ftp/tsg_sa/WG2_Arch/TSGS2_31_Seoul/tdocs/S2-031383.zip" TargetMode="External" Id="R4e25aa0fce1b4522" /><Relationship Type="http://schemas.openxmlformats.org/officeDocument/2006/relationships/hyperlink" Target="http://webapp.etsi.org/teldir/ListPersDetails.asp?PersId=0" TargetMode="External" Id="R366292667e3b40ce" /><Relationship Type="http://schemas.openxmlformats.org/officeDocument/2006/relationships/hyperlink" Target="http://www.3gpp.org/ftp/tsg_sa/WG2_Arch/TSGS2_31_Seoul/tdocs/S2-031384.zip" TargetMode="External" Id="R65135d748d264897" /><Relationship Type="http://schemas.openxmlformats.org/officeDocument/2006/relationships/hyperlink" Target="http://webapp.etsi.org/teldir/ListPersDetails.asp?PersId=0" TargetMode="External" Id="R1c79381c34ed4634" /><Relationship Type="http://schemas.openxmlformats.org/officeDocument/2006/relationships/hyperlink" Target="http://www.3gpp.org/ftp/tsg_sa/WG2_Arch/TSGS2_31_Seoul/tdocs/S2-031385.zip" TargetMode="External" Id="Ref2ecd6468354af1" /><Relationship Type="http://schemas.openxmlformats.org/officeDocument/2006/relationships/hyperlink" Target="http://webapp.etsi.org/teldir/ListPersDetails.asp?PersId=0" TargetMode="External" Id="R90fc0d5bdc84465c" /><Relationship Type="http://schemas.openxmlformats.org/officeDocument/2006/relationships/hyperlink" Target="http://www.3gpp.org/ftp/tsg_sa/WG2_Arch/TSGS2_31_Seoul/tdocs/S2-031386.zip" TargetMode="External" Id="R745432add209460c" /><Relationship Type="http://schemas.openxmlformats.org/officeDocument/2006/relationships/hyperlink" Target="http://webapp.etsi.org/teldir/ListPersDetails.asp?PersId=0" TargetMode="External" Id="Rec81704bd1df4deb" /><Relationship Type="http://schemas.openxmlformats.org/officeDocument/2006/relationships/hyperlink" Target="http://www.3gpp.org/ftp/tsg_sa/WG2_Arch/TSGS2_31_Seoul/tdocs/S2-031387.zip" TargetMode="External" Id="R09b8c87b273d4293" /><Relationship Type="http://schemas.openxmlformats.org/officeDocument/2006/relationships/hyperlink" Target="http://webapp.etsi.org/teldir/ListPersDetails.asp?PersId=0" TargetMode="External" Id="R93faf0516c2648a8" /><Relationship Type="http://schemas.openxmlformats.org/officeDocument/2006/relationships/hyperlink" Target="http://www.3gpp.org/ftp/tsg_sa/WG2_Arch/TSGS2_31_Seoul/tdocs/S2-031388.zip" TargetMode="External" Id="R2aa923566a55453d" /><Relationship Type="http://schemas.openxmlformats.org/officeDocument/2006/relationships/hyperlink" Target="http://webapp.etsi.org/teldir/ListPersDetails.asp?PersId=0" TargetMode="External" Id="Rebd1fd019f09478c" /><Relationship Type="http://schemas.openxmlformats.org/officeDocument/2006/relationships/hyperlink" Target="http://www.3gpp.org/ftp/tsg_sa/WG2_Arch/TSGS2_31_Seoul/tdocs/s2-031389.zip" TargetMode="External" Id="R169dc9de344e42c1" /><Relationship Type="http://schemas.openxmlformats.org/officeDocument/2006/relationships/hyperlink" Target="http://webapp.etsi.org/teldir/ListPersDetails.asp?PersId=0" TargetMode="External" Id="R1dcb0d8655aa4fab" /><Relationship Type="http://schemas.openxmlformats.org/officeDocument/2006/relationships/hyperlink" Target="http://www.3gpp.org/ftp/tsg_sa/WG2_Arch/TSGS2_31_Seoul/tdocs/S2-031391.zip" TargetMode="External" Id="R12fecf82e4974231" /><Relationship Type="http://schemas.openxmlformats.org/officeDocument/2006/relationships/hyperlink" Target="http://webapp.etsi.org/teldir/ListPersDetails.asp?PersId=0" TargetMode="External" Id="Rd00ae8b748554b1e" /><Relationship Type="http://schemas.openxmlformats.org/officeDocument/2006/relationships/hyperlink" Target="http://www.3gpp.org/ftp/tsg_sa/WG2_Arch/TSGS2_31_Seoul/tdocs/S2-031392.zip" TargetMode="External" Id="Rd04095c46d4b4de4" /><Relationship Type="http://schemas.openxmlformats.org/officeDocument/2006/relationships/hyperlink" Target="http://webapp.etsi.org/teldir/ListPersDetails.asp?PersId=0" TargetMode="External" Id="Rada8b92e242b46b5" /><Relationship Type="http://schemas.openxmlformats.org/officeDocument/2006/relationships/hyperlink" Target="http://www.3gpp.org/ftp/tsg_sa/WG2_Arch/TSGS2_31_Seoul/tdocs/S2-031393.zip" TargetMode="External" Id="R381c73ec77a54a29" /><Relationship Type="http://schemas.openxmlformats.org/officeDocument/2006/relationships/hyperlink" Target="http://webapp.etsi.org/teldir/ListPersDetails.asp?PersId=0" TargetMode="External" Id="R2dddc9f923e04b02" /><Relationship Type="http://schemas.openxmlformats.org/officeDocument/2006/relationships/hyperlink" Target="http://www.3gpp.org/ftp/tsg_sa/WG2_Arch/TSGS2_31_Seoul/tdocs/S2-031394.zip" TargetMode="External" Id="R91215021973645e6" /><Relationship Type="http://schemas.openxmlformats.org/officeDocument/2006/relationships/hyperlink" Target="http://webapp.etsi.org/teldir/ListPersDetails.asp?PersId=0" TargetMode="External" Id="Rb837e687271f4a7a" /><Relationship Type="http://schemas.openxmlformats.org/officeDocument/2006/relationships/hyperlink" Target="http://www.3gpp.org/ftp/tsg_sa/WG2_Arch/TSGS2_31_Seoul/tdocs/S2-031395.zip" TargetMode="External" Id="R97b81e7b754c43af" /><Relationship Type="http://schemas.openxmlformats.org/officeDocument/2006/relationships/hyperlink" Target="http://webapp.etsi.org/teldir/ListPersDetails.asp?PersId=0" TargetMode="External" Id="R7d0e96a4000f4de7" /><Relationship Type="http://schemas.openxmlformats.org/officeDocument/2006/relationships/hyperlink" Target="http://www.3gpp.org/ftp/tsg_sa/WG2_Arch/TSGS2_31_Seoul/tdocs/S2-031396.zip" TargetMode="External" Id="R4ee850bd028f4699" /><Relationship Type="http://schemas.openxmlformats.org/officeDocument/2006/relationships/hyperlink" Target="http://webapp.etsi.org/teldir/ListPersDetails.asp?PersId=0" TargetMode="External" Id="R9b4d987b4db74d3a" /><Relationship Type="http://schemas.openxmlformats.org/officeDocument/2006/relationships/hyperlink" Target="http://www.3gpp.org/ftp/tsg_sa/WG2_Arch/TSGS2_31_Seoul/tdocs/S2-031397.zip" TargetMode="External" Id="Rea65be39c2ca4992" /><Relationship Type="http://schemas.openxmlformats.org/officeDocument/2006/relationships/hyperlink" Target="http://webapp.etsi.org/teldir/ListPersDetails.asp?PersId=0" TargetMode="External" Id="R7a089a0da1664cfa" /><Relationship Type="http://schemas.openxmlformats.org/officeDocument/2006/relationships/hyperlink" Target="http://www.3gpp.org/ftp/tsg_sa/WG2_Arch/TSGS2_31_Seoul/tdocs/S2-031398.zip" TargetMode="External" Id="Rae83a989d8fc4a86" /><Relationship Type="http://schemas.openxmlformats.org/officeDocument/2006/relationships/hyperlink" Target="http://webapp.etsi.org/teldir/ListPersDetails.asp?PersId=0" TargetMode="External" Id="R6dcfbc604f784893" /><Relationship Type="http://schemas.openxmlformats.org/officeDocument/2006/relationships/hyperlink" Target="http://www.3gpp.org/ftp/tsg_sa/WG2_Arch/TSGS2_31_Seoul/tdocs/S2-031399.zip" TargetMode="External" Id="Rb7e193f11cad4ed6" /><Relationship Type="http://schemas.openxmlformats.org/officeDocument/2006/relationships/hyperlink" Target="http://webapp.etsi.org/teldir/ListPersDetails.asp?PersId=0" TargetMode="External" Id="R76edc580d5784a62" /><Relationship Type="http://schemas.openxmlformats.org/officeDocument/2006/relationships/hyperlink" Target="http://www.3gpp.org/ftp/tsg_sa/WG2_Arch/TSGS2_31_Seoul/tdocs/S2-031400.zip" TargetMode="External" Id="R078e482c87ec4161" /><Relationship Type="http://schemas.openxmlformats.org/officeDocument/2006/relationships/hyperlink" Target="http://webapp.etsi.org/teldir/ListPersDetails.asp?PersId=0" TargetMode="External" Id="R572e71d93b5e4eff" /><Relationship Type="http://schemas.openxmlformats.org/officeDocument/2006/relationships/hyperlink" Target="http://www.3gpp.org/ftp/tsg_sa/WG2_Arch/TSGS2_31_Seoul/tdocs/S2-031401.zip" TargetMode="External" Id="R8a95de4f4f534a29" /><Relationship Type="http://schemas.openxmlformats.org/officeDocument/2006/relationships/hyperlink" Target="http://webapp.etsi.org/teldir/ListPersDetails.asp?PersId=0" TargetMode="External" Id="R7db603878bd34e74" /><Relationship Type="http://schemas.openxmlformats.org/officeDocument/2006/relationships/hyperlink" Target="http://www.3gpp.org/ftp/tsg_sa/WG2_Arch/TSGS2_31_Seoul/tdocs/S2-031402.zip" TargetMode="External" Id="R13652bc32cf94ef9" /><Relationship Type="http://schemas.openxmlformats.org/officeDocument/2006/relationships/hyperlink" Target="http://webapp.etsi.org/teldir/ListPersDetails.asp?PersId=0" TargetMode="External" Id="R1ba0674c12694794" /><Relationship Type="http://schemas.openxmlformats.org/officeDocument/2006/relationships/hyperlink" Target="http://www.3gpp.org/ftp/tsg_sa/WG2_Arch/TSGS2_31_Seoul/tdocs/S2-031403.zip" TargetMode="External" Id="R7d4ab529285c461a" /><Relationship Type="http://schemas.openxmlformats.org/officeDocument/2006/relationships/hyperlink" Target="http://webapp.etsi.org/teldir/ListPersDetails.asp?PersId=0" TargetMode="External" Id="Re31a48c56cba4cd5" /><Relationship Type="http://schemas.openxmlformats.org/officeDocument/2006/relationships/hyperlink" Target="http://www.3gpp.org/ftp/tsg_sa/WG2_Arch/TSGS2_31_Seoul/tdocs/S2-031404.zip" TargetMode="External" Id="R8122a1d4ac5143ef" /><Relationship Type="http://schemas.openxmlformats.org/officeDocument/2006/relationships/hyperlink" Target="http://webapp.etsi.org/teldir/ListPersDetails.asp?PersId=0" TargetMode="External" Id="R06236ac1056148c7" /><Relationship Type="http://schemas.openxmlformats.org/officeDocument/2006/relationships/hyperlink" Target="http://www.3gpp.org/ftp/tsg_sa/WG2_Arch/TSGS2_31_Seoul/tdocs/S2-031405.zip" TargetMode="External" Id="R859b2fcc82f34916" /><Relationship Type="http://schemas.openxmlformats.org/officeDocument/2006/relationships/hyperlink" Target="http://webapp.etsi.org/teldir/ListPersDetails.asp?PersId=0" TargetMode="External" Id="Rf681edf317cb4ce6" /><Relationship Type="http://schemas.openxmlformats.org/officeDocument/2006/relationships/hyperlink" Target="http://www.3gpp.org/ftp/tsg_sa/WG2_Arch/TSGS2_31_Seoul/tdocs/S2-031406.zip" TargetMode="External" Id="R7770fad63fdc42a1" /><Relationship Type="http://schemas.openxmlformats.org/officeDocument/2006/relationships/hyperlink" Target="http://webapp.etsi.org/teldir/ListPersDetails.asp?PersId=0" TargetMode="External" Id="R0811b7b0d340499f" /><Relationship Type="http://schemas.openxmlformats.org/officeDocument/2006/relationships/hyperlink" Target="http://www.3gpp.org/ftp/tsg_sa/WG2_Arch/TSGS2_31_Seoul/tdocs/S2-031417.zip" TargetMode="External" Id="R4eba0dee386840ba" /><Relationship Type="http://schemas.openxmlformats.org/officeDocument/2006/relationships/hyperlink" Target="http://webapp.etsi.org/teldir/ListPersDetails.asp?PersId=0" TargetMode="External" Id="Rf30996a7edf1428b" /><Relationship Type="http://schemas.openxmlformats.org/officeDocument/2006/relationships/hyperlink" Target="http://www.3gpp.org/ftp/tsg_sa/WG2_Arch/TSGS2_31_Seoul/tdocs/S2-031418.zip" TargetMode="External" Id="R6f59d6a693af488f" /><Relationship Type="http://schemas.openxmlformats.org/officeDocument/2006/relationships/hyperlink" Target="http://webapp.etsi.org/teldir/ListPersDetails.asp?PersId=0" TargetMode="External" Id="Rb11ee66242ff49dc" /><Relationship Type="http://schemas.openxmlformats.org/officeDocument/2006/relationships/hyperlink" Target="http://www.3gpp.org/ftp/tsg_sa/WG2_Arch/TSGS2_31_Seoul/tdocs/S2-031419.zip" TargetMode="External" Id="Rf74e5f146d5743d8" /><Relationship Type="http://schemas.openxmlformats.org/officeDocument/2006/relationships/hyperlink" Target="http://webapp.etsi.org/teldir/ListPersDetails.asp?PersId=0" TargetMode="External" Id="R73834255bdcc45fa" /><Relationship Type="http://schemas.openxmlformats.org/officeDocument/2006/relationships/hyperlink" Target="http://www.3gpp.org/ftp/tsg_sa/WG2_Arch/TSGS2_31_Seoul/tdocs/S2-031420.zip" TargetMode="External" Id="Rc2f74b26e56c4f4e" /><Relationship Type="http://schemas.openxmlformats.org/officeDocument/2006/relationships/hyperlink" Target="http://webapp.etsi.org/teldir/ListPersDetails.asp?PersId=0" TargetMode="External" Id="R3841a2c5014042e3" /><Relationship Type="http://schemas.openxmlformats.org/officeDocument/2006/relationships/hyperlink" Target="http://www.3gpp.org/ftp/tsg_sa/WG2_Arch/TSGS2_31_Seoul/tdocs/S2-031421.zip" TargetMode="External" Id="Rd0168f08c5b1407f" /><Relationship Type="http://schemas.openxmlformats.org/officeDocument/2006/relationships/hyperlink" Target="http://webapp.etsi.org/teldir/ListPersDetails.asp?PersId=0" TargetMode="External" Id="Rf63b266812b747c7" /><Relationship Type="http://schemas.openxmlformats.org/officeDocument/2006/relationships/hyperlink" Target="http://www.3gpp.org/ftp/tsg_sa/WG2_Arch/TSGS2_31_Seoul/tdocs/S2-031422.zip" TargetMode="External" Id="Rdad95b99ebca40d4" /><Relationship Type="http://schemas.openxmlformats.org/officeDocument/2006/relationships/hyperlink" Target="http://webapp.etsi.org/teldir/ListPersDetails.asp?PersId=0" TargetMode="External" Id="R719597e892084db3" /><Relationship Type="http://schemas.openxmlformats.org/officeDocument/2006/relationships/hyperlink" Target="http://www.3gpp.org/ftp/tsg_sa/WG2_Arch/TSGS2_31_Seoul/tdocs/S2-031423.zip" TargetMode="External" Id="R73c938c81e694d02" /><Relationship Type="http://schemas.openxmlformats.org/officeDocument/2006/relationships/hyperlink" Target="http://webapp.etsi.org/teldir/ListPersDetails.asp?PersId=0" TargetMode="External" Id="R747caffff6d44a80" /><Relationship Type="http://schemas.openxmlformats.org/officeDocument/2006/relationships/hyperlink" Target="http://www.3gpp.org/ftp/tsg_sa/WG2_Arch/TSGS2_31_Seoul/tdocs/S2-031424.zip" TargetMode="External" Id="Ra7d8f400fcef4042" /><Relationship Type="http://schemas.openxmlformats.org/officeDocument/2006/relationships/hyperlink" Target="http://webapp.etsi.org/teldir/ListPersDetails.asp?PersId=0" TargetMode="External" Id="Rff03c27410ce43be" /><Relationship Type="http://schemas.openxmlformats.org/officeDocument/2006/relationships/hyperlink" Target="http://www.3gpp.org/ftp/tsg_sa/WG2_Arch/TSGS2_31_Seoul/tdocs/S2-031425.zip" TargetMode="External" Id="R8487b1b40cee4794" /><Relationship Type="http://schemas.openxmlformats.org/officeDocument/2006/relationships/hyperlink" Target="http://webapp.etsi.org/teldir/ListPersDetails.asp?PersId=0" TargetMode="External" Id="R477d37efdf1642f2" /><Relationship Type="http://schemas.openxmlformats.org/officeDocument/2006/relationships/hyperlink" Target="http://www.3gpp.org/ftp/tsg_sa/WG2_Arch/TSGS2_31_Seoul/tdocs/S2-031426.zip" TargetMode="External" Id="R6c34619d14894310" /><Relationship Type="http://schemas.openxmlformats.org/officeDocument/2006/relationships/hyperlink" Target="http://webapp.etsi.org/teldir/ListPersDetails.asp?PersId=0" TargetMode="External" Id="Rd9da920c3c514df1" /><Relationship Type="http://schemas.openxmlformats.org/officeDocument/2006/relationships/hyperlink" Target="http://www.3gpp.org/ftp/tsg_sa/WG2_Arch/TSGS2_31_Seoul/tdocs/S2-031427.zip" TargetMode="External" Id="R9d621aefb8e64600" /><Relationship Type="http://schemas.openxmlformats.org/officeDocument/2006/relationships/hyperlink" Target="http://webapp.etsi.org/teldir/ListPersDetails.asp?PersId=0" TargetMode="External" Id="R102bc6816e1c44d7" /><Relationship Type="http://schemas.openxmlformats.org/officeDocument/2006/relationships/hyperlink" Target="http://www.3gpp.org/ftp/tsg_sa/WG2_Arch/TSGS2_31_Seoul/tdocs/S2-031428.zip" TargetMode="External" Id="Rdb5d3bf0448d4d93" /><Relationship Type="http://schemas.openxmlformats.org/officeDocument/2006/relationships/hyperlink" Target="http://webapp.etsi.org/teldir/ListPersDetails.asp?PersId=0" TargetMode="External" Id="R1660405402484d00" /><Relationship Type="http://schemas.openxmlformats.org/officeDocument/2006/relationships/hyperlink" Target="http://www.3gpp.org/ftp/tsg_sa/WG2_Arch/TSGS2_31_Seoul/tdocs/s2-031429r1.zip" TargetMode="External" Id="R43102f361d144104" /><Relationship Type="http://schemas.openxmlformats.org/officeDocument/2006/relationships/hyperlink" Target="http://webapp.etsi.org/teldir/ListPersDetails.asp?PersId=0" TargetMode="External" Id="R55a2e3660fcc4592" /><Relationship Type="http://schemas.openxmlformats.org/officeDocument/2006/relationships/hyperlink" Target="http://www.3gpp.org/ftp/tsg_sa/WG2_Arch/TSGS2_31_Seoul/tdocs/S2-031430.zip" TargetMode="External" Id="R4e951a48d4a148eb" /><Relationship Type="http://schemas.openxmlformats.org/officeDocument/2006/relationships/hyperlink" Target="http://webapp.etsi.org/teldir/ListPersDetails.asp?PersId=0" TargetMode="External" Id="R641d74277e1e4a34" /><Relationship Type="http://schemas.openxmlformats.org/officeDocument/2006/relationships/hyperlink" Target="http://www.3gpp.org/ftp/tsg_sa/WG2_Arch/TSGS2_31_Seoul/tdocs/S2-031431.zip" TargetMode="External" Id="Reb973978378d46c3" /><Relationship Type="http://schemas.openxmlformats.org/officeDocument/2006/relationships/hyperlink" Target="http://webapp.etsi.org/teldir/ListPersDetails.asp?PersId=0" TargetMode="External" Id="Re0a3b3bc3f2c44fa" /><Relationship Type="http://schemas.openxmlformats.org/officeDocument/2006/relationships/hyperlink" Target="http://www.3gpp.org/ftp/tsg_sa/WG2_Arch/TSGS2_31_Seoul/tdocs/s2-031432.zip" TargetMode="External" Id="R925dff2d174248ce" /><Relationship Type="http://schemas.openxmlformats.org/officeDocument/2006/relationships/hyperlink" Target="http://webapp.etsi.org/teldir/ListPersDetails.asp?PersId=0" TargetMode="External" Id="R8e03a5d5871f4574" /><Relationship Type="http://schemas.openxmlformats.org/officeDocument/2006/relationships/hyperlink" Target="http://www.3gpp.org/ftp/tsg_sa/WG2_Arch/TSGS2_31_Seoul/tdocs/S2-031433.zip" TargetMode="External" Id="R5c97e1139693405c" /><Relationship Type="http://schemas.openxmlformats.org/officeDocument/2006/relationships/hyperlink" Target="http://webapp.etsi.org/teldir/ListPersDetails.asp?PersId=0" TargetMode="External" Id="R0db9def8a8af4178" /><Relationship Type="http://schemas.openxmlformats.org/officeDocument/2006/relationships/hyperlink" Target="http://www.3gpp.org/ftp/tsg_sa/WG2_Arch/TSGS2_31_Seoul/tdocs/S2-031434.zip" TargetMode="External" Id="R3dd954b7c6dd4db1" /><Relationship Type="http://schemas.openxmlformats.org/officeDocument/2006/relationships/hyperlink" Target="http://webapp.etsi.org/teldir/ListPersDetails.asp?PersId=0" TargetMode="External" Id="R031125e0e871412b" /><Relationship Type="http://schemas.openxmlformats.org/officeDocument/2006/relationships/hyperlink" Target="http://www.3gpp.org/ftp/tsg_sa/WG2_Arch/TSGS2_31_Seoul/tdocs/S2-031435.zip" TargetMode="External" Id="R59584e4096c342f0" /><Relationship Type="http://schemas.openxmlformats.org/officeDocument/2006/relationships/hyperlink" Target="http://webapp.etsi.org/teldir/ListPersDetails.asp?PersId=0" TargetMode="External" Id="Rbb7ebb15570343a3" /><Relationship Type="http://schemas.openxmlformats.org/officeDocument/2006/relationships/hyperlink" Target="http://www.3gpp.org/ftp/tsg_sa/WG2_Arch/TSGS2_31_Seoul/tdocs/S2-031436.zip" TargetMode="External" Id="R5cde562876d94bc2" /><Relationship Type="http://schemas.openxmlformats.org/officeDocument/2006/relationships/hyperlink" Target="http://webapp.etsi.org/teldir/ListPersDetails.asp?PersId=0" TargetMode="External" Id="R810b6f1226544af0" /><Relationship Type="http://schemas.openxmlformats.org/officeDocument/2006/relationships/hyperlink" Target="http://www.3gpp.org/ftp/tsg_sa/WG2_Arch/TSGS2_31_Seoul/tdocs/S2-031437.zip" TargetMode="External" Id="Ref0c02a41ce747c5" /><Relationship Type="http://schemas.openxmlformats.org/officeDocument/2006/relationships/hyperlink" Target="http://webapp.etsi.org/teldir/ListPersDetails.asp?PersId=0" TargetMode="External" Id="R7ad04a482ec54367" /><Relationship Type="http://schemas.openxmlformats.org/officeDocument/2006/relationships/hyperlink" Target="http://www.3gpp.org/ftp/tsg_sa/WG2_Arch/TSGS2_31_Seoul/tdocs/S2-031438.zip" TargetMode="External" Id="R9f03083d58b24078" /><Relationship Type="http://schemas.openxmlformats.org/officeDocument/2006/relationships/hyperlink" Target="http://webapp.etsi.org/teldir/ListPersDetails.asp?PersId=0" TargetMode="External" Id="Rffd01986b8494331" /><Relationship Type="http://schemas.openxmlformats.org/officeDocument/2006/relationships/hyperlink" Target="http://www.3gpp.org/ftp/tsg_sa/WG2_Arch/TSGS2_31_Seoul/tdocs/S2-031439.zip" TargetMode="External" Id="R646d23cef351440a" /><Relationship Type="http://schemas.openxmlformats.org/officeDocument/2006/relationships/hyperlink" Target="http://webapp.etsi.org/teldir/ListPersDetails.asp?PersId=0" TargetMode="External" Id="Rfd7029337d1f462c" /><Relationship Type="http://schemas.openxmlformats.org/officeDocument/2006/relationships/hyperlink" Target="http://www.3gpp.org/ftp/tsg_sa/WG2_Arch/TSGS2_31_Seoul/tdocs/S2-031440.zip" TargetMode="External" Id="R51aa9e93441b4964" /><Relationship Type="http://schemas.openxmlformats.org/officeDocument/2006/relationships/hyperlink" Target="http://webapp.etsi.org/teldir/ListPersDetails.asp?PersId=0" TargetMode="External" Id="R008708fd3af04a5f" /><Relationship Type="http://schemas.openxmlformats.org/officeDocument/2006/relationships/hyperlink" Target="http://www.3gpp.org/ftp/tsg_sa/WG2_Arch/TSGS2_31_Seoul/tdocs/S2-031441.zip" TargetMode="External" Id="R2360ca4fc53c488b" /><Relationship Type="http://schemas.openxmlformats.org/officeDocument/2006/relationships/hyperlink" Target="http://webapp.etsi.org/teldir/ListPersDetails.asp?PersId=0" TargetMode="External" Id="R76f164d0cc0e4b39" /><Relationship Type="http://schemas.openxmlformats.org/officeDocument/2006/relationships/hyperlink" Target="http://www.3gpp.org/ftp/tsg_sa/WG2_Arch/TSGS2_31_Seoul/tdocs/s2-031442.zip" TargetMode="External" Id="R7749015ace7b4478" /><Relationship Type="http://schemas.openxmlformats.org/officeDocument/2006/relationships/hyperlink" Target="http://webapp.etsi.org/teldir/ListPersDetails.asp?PersId=0" TargetMode="External" Id="Ra5c62e7e04d444f8" /><Relationship Type="http://schemas.openxmlformats.org/officeDocument/2006/relationships/hyperlink" Target="http://www.3gpp.org/ftp/tsg_sa/WG2_Arch/TSGS2_31_Seoul/tdocs/s2-031443.zip" TargetMode="External" Id="Rc0c1b9d4dcd84244" /><Relationship Type="http://schemas.openxmlformats.org/officeDocument/2006/relationships/hyperlink" Target="http://webapp.etsi.org/teldir/ListPersDetails.asp?PersId=0" TargetMode="External" Id="Red907f2a869644a1" /><Relationship Type="http://schemas.openxmlformats.org/officeDocument/2006/relationships/hyperlink" Target="http://www.3gpp.org/ftp/tsg_sa/WG2_Arch/TSGS2_31_Seoul/tdocs/s2-031444.zip" TargetMode="External" Id="Rc5e0b957ff5d40ed" /><Relationship Type="http://schemas.openxmlformats.org/officeDocument/2006/relationships/hyperlink" Target="http://webapp.etsi.org/teldir/ListPersDetails.asp?PersId=0" TargetMode="External" Id="R8efb555261634441" /><Relationship Type="http://schemas.openxmlformats.org/officeDocument/2006/relationships/hyperlink" Target="http://www.3gpp.org/ftp/tsg_sa/WG2_Arch/TSGS2_31_Seoul/tdocs/s2-031446.zip" TargetMode="External" Id="R40a8165c819f4011" /><Relationship Type="http://schemas.openxmlformats.org/officeDocument/2006/relationships/hyperlink" Target="http://webapp.etsi.org/teldir/ListPersDetails.asp?PersId=0" TargetMode="External" Id="R91a4c726745d4fc5" /><Relationship Type="http://schemas.openxmlformats.org/officeDocument/2006/relationships/hyperlink" Target="http://www.3gpp.org/ftp/tsg_sa/WG2_Arch/TSGS2_31_Seoul/tdocs/S2-031447.zip" TargetMode="External" Id="R2c204920f06e490f" /><Relationship Type="http://schemas.openxmlformats.org/officeDocument/2006/relationships/hyperlink" Target="http://webapp.etsi.org/teldir/ListPersDetails.asp?PersId=0" TargetMode="External" Id="R1efe39480125445b" /><Relationship Type="http://schemas.openxmlformats.org/officeDocument/2006/relationships/hyperlink" Target="http://www.3gpp.org/ftp/tsg_sa/WG2_Arch/TSGS2_31_Seoul/tdocs/S2-031448.zip" TargetMode="External" Id="R25ca7ef93fe64552" /><Relationship Type="http://schemas.openxmlformats.org/officeDocument/2006/relationships/hyperlink" Target="http://webapp.etsi.org/teldir/ListPersDetails.asp?PersId=0" TargetMode="External" Id="R7b83bef735cc4c4b" /><Relationship Type="http://schemas.openxmlformats.org/officeDocument/2006/relationships/hyperlink" Target="http://www.3gpp.org/ftp/tsg_sa/WG2_Arch/TSGS2_31_Seoul/tdocs/S2-031449.zip" TargetMode="External" Id="R3e5c74006c5649f6" /><Relationship Type="http://schemas.openxmlformats.org/officeDocument/2006/relationships/hyperlink" Target="http://webapp.etsi.org/teldir/ListPersDetails.asp?PersId=0" TargetMode="External" Id="R0f234d7db7c04b01" /><Relationship Type="http://schemas.openxmlformats.org/officeDocument/2006/relationships/hyperlink" Target="http://www.3gpp.org/ftp/tsg_sa/WG2_Arch/TSGS2_31_Seoul/tdocs/S2-031450.zip" TargetMode="External" Id="R255459be6f094c35" /><Relationship Type="http://schemas.openxmlformats.org/officeDocument/2006/relationships/hyperlink" Target="http://webapp.etsi.org/teldir/ListPersDetails.asp?PersId=0" TargetMode="External" Id="R1899ef3fc327465a" /><Relationship Type="http://schemas.openxmlformats.org/officeDocument/2006/relationships/hyperlink" Target="http://www.3gpp.org/ftp/tsg_sa/WG2_Arch/TSGS2_31_Seoul/tdocs/S2-031451.zip" TargetMode="External" Id="R27e1881886734c21" /><Relationship Type="http://schemas.openxmlformats.org/officeDocument/2006/relationships/hyperlink" Target="http://webapp.etsi.org/teldir/ListPersDetails.asp?PersId=0" TargetMode="External" Id="R6ccfee30d79e4eae" /><Relationship Type="http://schemas.openxmlformats.org/officeDocument/2006/relationships/hyperlink" Target="http://www.3gpp.org/ftp/tsg_sa/WG2_Arch/TSGS2_31_Seoul/tdocs/S2-031452.zip" TargetMode="External" Id="R274de14e5a3a422b" /><Relationship Type="http://schemas.openxmlformats.org/officeDocument/2006/relationships/hyperlink" Target="http://webapp.etsi.org/teldir/ListPersDetails.asp?PersId=0" TargetMode="External" Id="R782e91face79496c" /><Relationship Type="http://schemas.openxmlformats.org/officeDocument/2006/relationships/hyperlink" Target="http://www.3gpp.org/ftp/tsg_sa/WG2_Arch/TSGS2_31_Seoul/tdocs/S2-031453.zip" TargetMode="External" Id="Rd3328fbf5b6643bb" /><Relationship Type="http://schemas.openxmlformats.org/officeDocument/2006/relationships/hyperlink" Target="http://webapp.etsi.org/teldir/ListPersDetails.asp?PersId=0" TargetMode="External" Id="Refebeb7012d84736" /><Relationship Type="http://schemas.openxmlformats.org/officeDocument/2006/relationships/hyperlink" Target="http://www.3gpp.org/ftp/tsg_sa/WG2_Arch/TSGS2_31_Seoul/tdocs/S2-031454.zip" TargetMode="External" Id="Rca47138da2c94326" /><Relationship Type="http://schemas.openxmlformats.org/officeDocument/2006/relationships/hyperlink" Target="http://webapp.etsi.org/teldir/ListPersDetails.asp?PersId=0" TargetMode="External" Id="Rdcc50a80662e4894" /><Relationship Type="http://schemas.openxmlformats.org/officeDocument/2006/relationships/hyperlink" Target="http://www.3gpp.org/ftp/tsg_sa/WG2_Arch/TSGS2_31_Seoul/tdocs/S2-031455.zip" TargetMode="External" Id="Rfb370ea1ecbc4054" /><Relationship Type="http://schemas.openxmlformats.org/officeDocument/2006/relationships/hyperlink" Target="http://webapp.etsi.org/teldir/ListPersDetails.asp?PersId=0" TargetMode="External" Id="R4d49d5de64b64479" /><Relationship Type="http://schemas.openxmlformats.org/officeDocument/2006/relationships/hyperlink" Target="http://www.3gpp.org/ftp/tsg_sa/WG2_Arch/TSGS2_31_Seoul/tdocs/S2-031457.zip" TargetMode="External" Id="R4585c47e7764430d" /><Relationship Type="http://schemas.openxmlformats.org/officeDocument/2006/relationships/hyperlink" Target="http://webapp.etsi.org/teldir/ListPersDetails.asp?PersId=0" TargetMode="External" Id="R3583de771a424b59" /><Relationship Type="http://schemas.openxmlformats.org/officeDocument/2006/relationships/hyperlink" Target="http://www.3gpp.org/ftp/tsg_sa/WG2_Arch/TSGS2_31_Seoul/tdocs/S2-031461.zip" TargetMode="External" Id="Rb7c0aceaa05145cd" /><Relationship Type="http://schemas.openxmlformats.org/officeDocument/2006/relationships/hyperlink" Target="http://webapp.etsi.org/teldir/ListPersDetails.asp?PersId=0" TargetMode="External" Id="Rb1a4b74118f048ea" /><Relationship Type="http://schemas.openxmlformats.org/officeDocument/2006/relationships/hyperlink" Target="http://www.3gpp.org/ftp/tsg_sa/WG2_Arch/TSGS2_31_Seoul/tdocs/S2-031462.zip" TargetMode="External" Id="Rfeaa483b6ef04335" /><Relationship Type="http://schemas.openxmlformats.org/officeDocument/2006/relationships/hyperlink" Target="http://webapp.etsi.org/teldir/ListPersDetails.asp?PersId=0" TargetMode="External" Id="R23466a091ec94722" /><Relationship Type="http://schemas.openxmlformats.org/officeDocument/2006/relationships/hyperlink" Target="http://www.3gpp.org/ftp/tsg_sa/WG2_Arch/TSGS2_31_Seoul/tdocs/S2-031463.zip" TargetMode="External" Id="Re60759456e9f411a" /><Relationship Type="http://schemas.openxmlformats.org/officeDocument/2006/relationships/hyperlink" Target="http://webapp.etsi.org/teldir/ListPersDetails.asp?PersId=0" TargetMode="External" Id="Re0683d60c2664152" /><Relationship Type="http://schemas.openxmlformats.org/officeDocument/2006/relationships/hyperlink" Target="http://www.3gpp.org/ftp/tsg_sa/WG2_Arch/TSGS2_31_Seoul/tdocs/S2-031464.zip" TargetMode="External" Id="R2184fcbc36b34e82" /><Relationship Type="http://schemas.openxmlformats.org/officeDocument/2006/relationships/hyperlink" Target="http://webapp.etsi.org/teldir/ListPersDetails.asp?PersId=0" TargetMode="External" Id="R25e567f856724491" /><Relationship Type="http://schemas.openxmlformats.org/officeDocument/2006/relationships/hyperlink" Target="http://www.3gpp.org/ftp/tsg_sa/WG2_Arch/TSGS2_31_Seoul/tdocs/S2-031465.zip" TargetMode="External" Id="R56161ae648684570" /><Relationship Type="http://schemas.openxmlformats.org/officeDocument/2006/relationships/hyperlink" Target="http://webapp.etsi.org/teldir/ListPersDetails.asp?PersId=0" TargetMode="External" Id="Ra3ca13f949a24667" /><Relationship Type="http://schemas.openxmlformats.org/officeDocument/2006/relationships/hyperlink" Target="http://www.3gpp.org/ftp/tsg_sa/WG2_Arch/TSGS2_31_Seoul/tdocs/S2-031466.zip" TargetMode="External" Id="Re065cc216ee04ee8" /><Relationship Type="http://schemas.openxmlformats.org/officeDocument/2006/relationships/hyperlink" Target="http://webapp.etsi.org/teldir/ListPersDetails.asp?PersId=0" TargetMode="External" Id="R6e3ba2a9389744d7" /><Relationship Type="http://schemas.openxmlformats.org/officeDocument/2006/relationships/hyperlink" Target="http://www.3gpp.org/ftp/tsg_sa/WG2_Arch/TSGS2_31_Seoul/tdocs/S2-031467.zip" TargetMode="External" Id="Rc800a1d67dd942ca" /><Relationship Type="http://schemas.openxmlformats.org/officeDocument/2006/relationships/hyperlink" Target="http://webapp.etsi.org/teldir/ListPersDetails.asp?PersId=0" TargetMode="External" Id="Rab2d886f695b4d2d" /><Relationship Type="http://schemas.openxmlformats.org/officeDocument/2006/relationships/hyperlink" Target="http://www.3gpp.org/ftp/tsg_sa/WG2_Arch/TSGS2_31_Seoul/tdocs/S2-031468.zip" TargetMode="External" Id="R382e619a32ef41f9" /><Relationship Type="http://schemas.openxmlformats.org/officeDocument/2006/relationships/hyperlink" Target="http://webapp.etsi.org/teldir/ListPersDetails.asp?PersId=0" TargetMode="External" Id="Re90a35da2e364592" /><Relationship Type="http://schemas.openxmlformats.org/officeDocument/2006/relationships/hyperlink" Target="http://www.3gpp.org/ftp/tsg_sa/WG2_Arch/TSGS2_31_Seoul/tdocs/S2-031469.zip" TargetMode="External" Id="R6135ae2422804818" /><Relationship Type="http://schemas.openxmlformats.org/officeDocument/2006/relationships/hyperlink" Target="http://webapp.etsi.org/teldir/ListPersDetails.asp?PersId=0" TargetMode="External" Id="R53c6a300d2994f36" /><Relationship Type="http://schemas.openxmlformats.org/officeDocument/2006/relationships/hyperlink" Target="http://www.3gpp.org/ftp/tsg_sa/WG2_Arch/TSGS2_31_Seoul/tdocs/S2-031470.zip" TargetMode="External" Id="R18192d638de2467a" /><Relationship Type="http://schemas.openxmlformats.org/officeDocument/2006/relationships/hyperlink" Target="http://webapp.etsi.org/teldir/ListPersDetails.asp?PersId=0" TargetMode="External" Id="R5bd5712c981b44e0" /><Relationship Type="http://schemas.openxmlformats.org/officeDocument/2006/relationships/hyperlink" Target="http://www.3gpp.org/ftp/tsg_sa/WG2_Arch/TSGS2_31_Seoul/tdocs/S2-031471.zip" TargetMode="External" Id="R8d5c3fb784554ec9" /><Relationship Type="http://schemas.openxmlformats.org/officeDocument/2006/relationships/hyperlink" Target="http://webapp.etsi.org/teldir/ListPersDetails.asp?PersId=0" TargetMode="External" Id="R8f09244e38434b4c" /><Relationship Type="http://schemas.openxmlformats.org/officeDocument/2006/relationships/hyperlink" Target="http://www.3gpp.org/ftp/tsg_sa/WG2_Arch/TSGS2_31_Seoul/tdocs/S2-031472.zip" TargetMode="External" Id="R58e2da4fdd7444e0" /><Relationship Type="http://schemas.openxmlformats.org/officeDocument/2006/relationships/hyperlink" Target="http://webapp.etsi.org/teldir/ListPersDetails.asp?PersId=0" TargetMode="External" Id="R13381548e5b04c65" /><Relationship Type="http://schemas.openxmlformats.org/officeDocument/2006/relationships/hyperlink" Target="http://www.3gpp.org/ftp/tsg_sa/WG2_Arch/TSGS2_31_Seoul/tdocs/S2-031473.zip" TargetMode="External" Id="R9be013d5d2854636" /><Relationship Type="http://schemas.openxmlformats.org/officeDocument/2006/relationships/hyperlink" Target="http://webapp.etsi.org/teldir/ListPersDetails.asp?PersId=0" TargetMode="External" Id="R064cde68bcf04b4f" /><Relationship Type="http://schemas.openxmlformats.org/officeDocument/2006/relationships/hyperlink" Target="http://www.3gpp.org/ftp/tsg_sa/WG2_Arch/TSGS2_31_Seoul/tdocs/S2-031474.zip" TargetMode="External" Id="Rfdce7f920e244106" /><Relationship Type="http://schemas.openxmlformats.org/officeDocument/2006/relationships/hyperlink" Target="http://webapp.etsi.org/teldir/ListPersDetails.asp?PersId=0" TargetMode="External" Id="Rec73e71de2a64e1e" /><Relationship Type="http://schemas.openxmlformats.org/officeDocument/2006/relationships/hyperlink" Target="http://www.3gpp.org/ftp/tsg_sa/WG2_Arch/TSGS2_31_Seoul/tdocs/S2-031475.zip" TargetMode="External" Id="R50c583af364d453c" /><Relationship Type="http://schemas.openxmlformats.org/officeDocument/2006/relationships/hyperlink" Target="http://webapp.etsi.org/teldir/ListPersDetails.asp?PersId=0" TargetMode="External" Id="Rb47020b8d7c5411e" /><Relationship Type="http://schemas.openxmlformats.org/officeDocument/2006/relationships/hyperlink" Target="http://www.3gpp.org/ftp/tsg_sa/WG2_Arch/TSGS2_31_Seoul/tdocs/S2-031476.zip" TargetMode="External" Id="R974e8cdd03fd48cc" /><Relationship Type="http://schemas.openxmlformats.org/officeDocument/2006/relationships/hyperlink" Target="http://webapp.etsi.org/teldir/ListPersDetails.asp?PersId=0" TargetMode="External" Id="R388f178ed50244b7" /><Relationship Type="http://schemas.openxmlformats.org/officeDocument/2006/relationships/hyperlink" Target="http://www.3gpp.org/ftp/tsg_sa/WG2_Arch/TSGS2_31_Seoul/tdocs/S2-031477.zip" TargetMode="External" Id="R921f1ee2a92a4a68" /><Relationship Type="http://schemas.openxmlformats.org/officeDocument/2006/relationships/hyperlink" Target="http://webapp.etsi.org/teldir/ListPersDetails.asp?PersId=0" TargetMode="External" Id="R52ac2d2faeda4515" /><Relationship Type="http://schemas.openxmlformats.org/officeDocument/2006/relationships/hyperlink" Target="http://www.3gpp.org/ftp/tsg_sa/WG2_Arch/TSGS2_31_Seoul/tdocs/S2-031478.zip" TargetMode="External" Id="Rac9c14482fe2442d" /><Relationship Type="http://schemas.openxmlformats.org/officeDocument/2006/relationships/hyperlink" Target="http://webapp.etsi.org/teldir/ListPersDetails.asp?PersId=0" TargetMode="External" Id="R62eab736d92746d3" /><Relationship Type="http://schemas.openxmlformats.org/officeDocument/2006/relationships/hyperlink" Target="http://www.3gpp.org/ftp/tsg_sa/WG2_Arch/TSGS2_31_Seoul/tdocs/S2-031479.zip" TargetMode="External" Id="Rf27f913382664a0b" /><Relationship Type="http://schemas.openxmlformats.org/officeDocument/2006/relationships/hyperlink" Target="http://webapp.etsi.org/teldir/ListPersDetails.asp?PersId=0" TargetMode="External" Id="R4ee93f05b82c4bab" /><Relationship Type="http://schemas.openxmlformats.org/officeDocument/2006/relationships/hyperlink" Target="http://www.3gpp.org/ftp/tsg_sa/WG2_Arch/TSGS2_31_Seoul/tdocs/S2-031480.zip" TargetMode="External" Id="R34fee5bd6d0a41fa" /><Relationship Type="http://schemas.openxmlformats.org/officeDocument/2006/relationships/hyperlink" Target="http://webapp.etsi.org/teldir/ListPersDetails.asp?PersId=0" TargetMode="External" Id="Rc96931b48fb24074" /><Relationship Type="http://schemas.openxmlformats.org/officeDocument/2006/relationships/hyperlink" Target="http://www.3gpp.org/ftp/tsg_sa/WG2_Arch/TSGS2_31_Seoul/tdocs/S2-031481.zip" TargetMode="External" Id="R2c8ac6830f7f4909" /><Relationship Type="http://schemas.openxmlformats.org/officeDocument/2006/relationships/hyperlink" Target="http://webapp.etsi.org/teldir/ListPersDetails.asp?PersId=0" TargetMode="External" Id="R3b382d1379b8485d" /><Relationship Type="http://schemas.openxmlformats.org/officeDocument/2006/relationships/hyperlink" Target="http://www.3gpp.org/ftp/tsg_sa/WG2_Arch/TSGS2_31_Seoul/tdocs/S2-031482.zip" TargetMode="External" Id="R1a524ea3aede48de" /><Relationship Type="http://schemas.openxmlformats.org/officeDocument/2006/relationships/hyperlink" Target="http://webapp.etsi.org/teldir/ListPersDetails.asp?PersId=0" TargetMode="External" Id="R4d9d3744d9e74d14" /><Relationship Type="http://schemas.openxmlformats.org/officeDocument/2006/relationships/hyperlink" Target="http://www.3gpp.org/ftp/tsg_sa/WG2_Arch/TSGS2_31_Seoul/tdocs/S2-031483.zip" TargetMode="External" Id="Rddf1ae4294f04308" /><Relationship Type="http://schemas.openxmlformats.org/officeDocument/2006/relationships/hyperlink" Target="http://webapp.etsi.org/teldir/ListPersDetails.asp?PersId=0" TargetMode="External" Id="Ra1c976b249934b66" /><Relationship Type="http://schemas.openxmlformats.org/officeDocument/2006/relationships/hyperlink" Target="http://www.3gpp.org/ftp/tsg_sa/WG2_Arch/TSGS2_31_Seoul/tdocs/S2-031484.zip" TargetMode="External" Id="R096e921f50f341c4" /><Relationship Type="http://schemas.openxmlformats.org/officeDocument/2006/relationships/hyperlink" Target="http://webapp.etsi.org/teldir/ListPersDetails.asp?PersId=0" TargetMode="External" Id="R621d357ebb244920" /><Relationship Type="http://schemas.openxmlformats.org/officeDocument/2006/relationships/hyperlink" Target="http://www.3gpp.org/ftp/tsg_sa/WG2_Arch/TSGS2_31_Seoul/tdocs/S2-031485.zip" TargetMode="External" Id="R092ff2945a9848d7" /><Relationship Type="http://schemas.openxmlformats.org/officeDocument/2006/relationships/hyperlink" Target="http://webapp.etsi.org/teldir/ListPersDetails.asp?PersId=0" TargetMode="External" Id="R2339c766cab84b1c" /><Relationship Type="http://schemas.openxmlformats.org/officeDocument/2006/relationships/hyperlink" Target="http://www.3gpp.org/ftp/tsg_sa/WG2_Arch/TSGS2_31_Seoul/tdocs/S2-031486.zip" TargetMode="External" Id="Rd1489e8550dd4395" /><Relationship Type="http://schemas.openxmlformats.org/officeDocument/2006/relationships/hyperlink" Target="http://webapp.etsi.org/teldir/ListPersDetails.asp?PersId=0" TargetMode="External" Id="Rab9e9463144044a1" /><Relationship Type="http://schemas.openxmlformats.org/officeDocument/2006/relationships/hyperlink" Target="http://www.3gpp.org/ftp/tsg_sa/WG2_Arch/TSGS2_31_Seoul/tdocs/S2-031487.zip" TargetMode="External" Id="Re64e2997a8ac45d1" /><Relationship Type="http://schemas.openxmlformats.org/officeDocument/2006/relationships/hyperlink" Target="http://webapp.etsi.org/teldir/ListPersDetails.asp?PersId=0" TargetMode="External" Id="Rf33418de6af3420e" /><Relationship Type="http://schemas.openxmlformats.org/officeDocument/2006/relationships/hyperlink" Target="http://www.3gpp.org/ftp/tsg_sa/WG2_Arch/TSGS2_31_Seoul/tdocs/S2-031489.zip" TargetMode="External" Id="Rb8673c53b007459a" /><Relationship Type="http://schemas.openxmlformats.org/officeDocument/2006/relationships/hyperlink" Target="http://webapp.etsi.org/teldir/ListPersDetails.asp?PersId=0" TargetMode="External" Id="Re308bf04adef4287" /><Relationship Type="http://schemas.openxmlformats.org/officeDocument/2006/relationships/hyperlink" Target="http://www.3gpp.org/ftp/tsg_sa/WG2_Arch/TSGS2_31_Seoul/tdocs/S2-031490.zip" TargetMode="External" Id="R4861701770a648da" /><Relationship Type="http://schemas.openxmlformats.org/officeDocument/2006/relationships/hyperlink" Target="http://webapp.etsi.org/teldir/ListPersDetails.asp?PersId=0" TargetMode="External" Id="R0639b3c729f04c77" /><Relationship Type="http://schemas.openxmlformats.org/officeDocument/2006/relationships/hyperlink" Target="http://www.3gpp.org/ftp/tsg_sa/WG2_Arch/TSGS2_31_Seoul/tdocs/S2-031491.zip" TargetMode="External" Id="R8c37198092c84cce" /><Relationship Type="http://schemas.openxmlformats.org/officeDocument/2006/relationships/hyperlink" Target="http://webapp.etsi.org/teldir/ListPersDetails.asp?PersId=0" TargetMode="External" Id="R6efa3fb52b0e461e" /><Relationship Type="http://schemas.openxmlformats.org/officeDocument/2006/relationships/hyperlink" Target="http://www.3gpp.org/ftp/tsg_sa/WG2_Arch/TSGS2_31_Seoul/tdocs/S2-031492.zip" TargetMode="External" Id="R712e4422fed34df1" /><Relationship Type="http://schemas.openxmlformats.org/officeDocument/2006/relationships/hyperlink" Target="http://webapp.etsi.org/teldir/ListPersDetails.asp?PersId=0" TargetMode="External" Id="R5e435d38fa3e4f4b" /><Relationship Type="http://schemas.openxmlformats.org/officeDocument/2006/relationships/hyperlink" Target="http://www.3gpp.org/ftp/tsg_sa/WG2_Arch/TSGS2_31_Seoul/tdocs/S2-031493.zip" TargetMode="External" Id="R934908dd6ef846f2" /><Relationship Type="http://schemas.openxmlformats.org/officeDocument/2006/relationships/hyperlink" Target="http://webapp.etsi.org/teldir/ListPersDetails.asp?PersId=0" TargetMode="External" Id="R2c820701b65c4a34" /><Relationship Type="http://schemas.openxmlformats.org/officeDocument/2006/relationships/hyperlink" Target="http://www.3gpp.org/ftp/tsg_sa/WG2_Arch/TSGS2_31_Seoul/tdocs/S2-031494.zip" TargetMode="External" Id="R0c03d7de91ab405a" /><Relationship Type="http://schemas.openxmlformats.org/officeDocument/2006/relationships/hyperlink" Target="http://webapp.etsi.org/teldir/ListPersDetails.asp?PersId=0" TargetMode="External" Id="Rd27f32fda2a94ff1" /><Relationship Type="http://schemas.openxmlformats.org/officeDocument/2006/relationships/hyperlink" Target="http://www.3gpp.org/ftp/tsg_sa/WG2_Arch/TSGS2_31_Seoul/tdocs/S2-031495.zip" TargetMode="External" Id="R09b1aa7992dd4946" /><Relationship Type="http://schemas.openxmlformats.org/officeDocument/2006/relationships/hyperlink" Target="http://webapp.etsi.org/teldir/ListPersDetails.asp?PersId=0" TargetMode="External" Id="Rae48b8dbce454d3a" /><Relationship Type="http://schemas.openxmlformats.org/officeDocument/2006/relationships/hyperlink" Target="http://www.3gpp.org/ftp/tsg_sa/WG2_Arch/TSGS2_31_Seoul/tdocs/S2-031496.zip" TargetMode="External" Id="R96386f231ebf4087" /><Relationship Type="http://schemas.openxmlformats.org/officeDocument/2006/relationships/hyperlink" Target="http://webapp.etsi.org/teldir/ListPersDetails.asp?PersId=0" TargetMode="External" Id="Rebaddec11abb400a" /><Relationship Type="http://schemas.openxmlformats.org/officeDocument/2006/relationships/hyperlink" Target="http://www.3gpp.org/ftp/tsg_sa/WG2_Arch/TSGS2_31_Seoul/tdocs/S2-031497.zip" TargetMode="External" Id="Rd9991346da7140b1" /><Relationship Type="http://schemas.openxmlformats.org/officeDocument/2006/relationships/hyperlink" Target="http://webapp.etsi.org/teldir/ListPersDetails.asp?PersId=0" TargetMode="External" Id="R46b0879101fb4632" /><Relationship Type="http://schemas.openxmlformats.org/officeDocument/2006/relationships/hyperlink" Target="http://www.3gpp.org/ftp/tsg_sa/WG2_Arch/TSGS2_31_Seoul/tdocs/S2-031498.zip" TargetMode="External" Id="R7afccec19be54192" /><Relationship Type="http://schemas.openxmlformats.org/officeDocument/2006/relationships/hyperlink" Target="http://webapp.etsi.org/teldir/ListPersDetails.asp?PersId=0" TargetMode="External" Id="Ra32cdee1feb14507" /><Relationship Type="http://schemas.openxmlformats.org/officeDocument/2006/relationships/hyperlink" Target="http://www.3gpp.org/ftp/tsg_sa/WG2_Arch/TSGS2_31_Seoul/tdocs/S2-031499.zip" TargetMode="External" Id="Rc88edb346bb24bad" /><Relationship Type="http://schemas.openxmlformats.org/officeDocument/2006/relationships/hyperlink" Target="http://webapp.etsi.org/teldir/ListPersDetails.asp?PersId=0" TargetMode="External" Id="R772fb33a8dc948cb" /><Relationship Type="http://schemas.openxmlformats.org/officeDocument/2006/relationships/hyperlink" Target="http://www.3gpp.org/ftp/tsg_sa/WG2_Arch/TSGS2_31_Seoul/tdocs/S2-031500.zip" TargetMode="External" Id="R54ee25061d144edd" /><Relationship Type="http://schemas.openxmlformats.org/officeDocument/2006/relationships/hyperlink" Target="http://webapp.etsi.org/teldir/ListPersDetails.asp?PersId=0" TargetMode="External" Id="Rd09d06e179cb4547" /><Relationship Type="http://schemas.openxmlformats.org/officeDocument/2006/relationships/hyperlink" Target="http://www.3gpp.org/ftp/tsg_sa/WG2_Arch/TSGS2_31_Seoul/tdocs/S2-031501.zip" TargetMode="External" Id="Rff057fbbd7164d36" /><Relationship Type="http://schemas.openxmlformats.org/officeDocument/2006/relationships/hyperlink" Target="http://webapp.etsi.org/teldir/ListPersDetails.asp?PersId=0" TargetMode="External" Id="R7aec759fbe374527" /><Relationship Type="http://schemas.openxmlformats.org/officeDocument/2006/relationships/hyperlink" Target="http://www.3gpp.org/ftp/tsg_sa/WG2_Arch/TSGS2_31_Seoul/tdocs/S2-031502+.zip" TargetMode="External" Id="R72f68bbb0edb4259" /><Relationship Type="http://schemas.openxmlformats.org/officeDocument/2006/relationships/hyperlink" Target="http://webapp.etsi.org/teldir/ListPersDetails.asp?PersId=0" TargetMode="External" Id="Rad8f95c36e4a4201" /><Relationship Type="http://schemas.openxmlformats.org/officeDocument/2006/relationships/hyperlink" Target="http://www.3gpp.org/ftp/tsg_sa/WG2_Arch/TSGS2_31_Seoul/tdocs/s2-031503.zip" TargetMode="External" Id="Ra7a1fefaa3654504" /><Relationship Type="http://schemas.openxmlformats.org/officeDocument/2006/relationships/hyperlink" Target="http://webapp.etsi.org/teldir/ListPersDetails.asp?PersId=0" TargetMode="External" Id="R13ef1099c5984ead" /><Relationship Type="http://schemas.openxmlformats.org/officeDocument/2006/relationships/hyperlink" Target="http://www.3gpp.org/ftp/tsg_sa/WG2_Arch/TSGS2_31_Seoul/tdocs/S2-031504.zip" TargetMode="External" Id="R2bfe11f30dc3424b" /><Relationship Type="http://schemas.openxmlformats.org/officeDocument/2006/relationships/hyperlink" Target="http://webapp.etsi.org/teldir/ListPersDetails.asp?PersId=0" TargetMode="External" Id="R8e6dcc766aa044d0" /><Relationship Type="http://schemas.openxmlformats.org/officeDocument/2006/relationships/hyperlink" Target="http://www.3gpp.org/ftp/tsg_sa/WG2_Arch/TSGS2_31_Seoul/tdocs/S2-031505.zip" TargetMode="External" Id="Re04d374248644a59" /><Relationship Type="http://schemas.openxmlformats.org/officeDocument/2006/relationships/hyperlink" Target="http://webapp.etsi.org/teldir/ListPersDetails.asp?PersId=0" TargetMode="External" Id="R9d7f96700a3848b9" /><Relationship Type="http://schemas.openxmlformats.org/officeDocument/2006/relationships/hyperlink" Target="http://www.3gpp.org/ftp/tsg_sa/WG2_Arch/TSGS2_31_Seoul/tdocs/S2-031506.zip" TargetMode="External" Id="R86c0d6ae862b4387" /><Relationship Type="http://schemas.openxmlformats.org/officeDocument/2006/relationships/hyperlink" Target="http://webapp.etsi.org/teldir/ListPersDetails.asp?PersId=0" TargetMode="External" Id="R88bebb5e9fe14d32" /><Relationship Type="http://schemas.openxmlformats.org/officeDocument/2006/relationships/hyperlink" Target="http://www.3gpp.org/ftp/tsg_sa/WG2_Arch/TSGS2_31_Seoul/tdocs/S2-031507.zip" TargetMode="External" Id="R22a732d70a1d42cd" /><Relationship Type="http://schemas.openxmlformats.org/officeDocument/2006/relationships/hyperlink" Target="http://webapp.etsi.org/teldir/ListPersDetails.asp?PersId=0" TargetMode="External" Id="Ree1e41e87661457d" /><Relationship Type="http://schemas.openxmlformats.org/officeDocument/2006/relationships/hyperlink" Target="http://www.3gpp.org/ftp/tsg_sa/WG2_Arch/TSGS2_31_Seoul/tdocs/S2-031508.zip" TargetMode="External" Id="Re810bf0944a14ee8" /><Relationship Type="http://schemas.openxmlformats.org/officeDocument/2006/relationships/hyperlink" Target="http://webapp.etsi.org/teldir/ListPersDetails.asp?PersId=0" TargetMode="External" Id="Rd4115d3948634493" /><Relationship Type="http://schemas.openxmlformats.org/officeDocument/2006/relationships/hyperlink" Target="http://www.3gpp.org/ftp/tsg_sa/WG2_Arch/TSGS2_31_Seoul/tdocs/S2-031509.zip" TargetMode="External" Id="Rd19dec61b9be49f6" /><Relationship Type="http://schemas.openxmlformats.org/officeDocument/2006/relationships/hyperlink" Target="http://webapp.etsi.org/teldir/ListPersDetails.asp?PersId=0" TargetMode="External" Id="R5452e6145537420f" /><Relationship Type="http://schemas.openxmlformats.org/officeDocument/2006/relationships/hyperlink" Target="http://www.3gpp.org/ftp/tsg_sa/WG2_Arch/TSGS2_31_Seoul/tdocs/S2-031510.zip" TargetMode="External" Id="R5f79fe4e3425434e" /><Relationship Type="http://schemas.openxmlformats.org/officeDocument/2006/relationships/hyperlink" Target="http://webapp.etsi.org/teldir/ListPersDetails.asp?PersId=0" TargetMode="External" Id="R4ff9dbb033c14ece" /><Relationship Type="http://schemas.openxmlformats.org/officeDocument/2006/relationships/hyperlink" Target="http://www.3gpp.org/ftp/tsg_sa/WG2_Arch/TSGS2_31_Seoul/tdocs/S2-031511.zip" TargetMode="External" Id="R5b3e2acb211c4c96" /><Relationship Type="http://schemas.openxmlformats.org/officeDocument/2006/relationships/hyperlink" Target="http://webapp.etsi.org/teldir/ListPersDetails.asp?PersId=0" TargetMode="External" Id="R496d9f663d17445b" /><Relationship Type="http://schemas.openxmlformats.org/officeDocument/2006/relationships/hyperlink" Target="http://www.3gpp.org/ftp/tsg_sa/WG2_Arch/TSGS2_31_Seoul/tdocs/S2-031512.zip" TargetMode="External" Id="Rb6d02e65544c4c25" /><Relationship Type="http://schemas.openxmlformats.org/officeDocument/2006/relationships/hyperlink" Target="http://webapp.etsi.org/teldir/ListPersDetails.asp?PersId=0" TargetMode="External" Id="Rf40298e22b4f4aac" /><Relationship Type="http://schemas.openxmlformats.org/officeDocument/2006/relationships/hyperlink" Target="http://www.3gpp.org/ftp/tsg_sa/WG2_Arch/TSGS2_31_Seoul/tdocs/S2-031513.zip" TargetMode="External" Id="Rfbf4d426eae1493b" /><Relationship Type="http://schemas.openxmlformats.org/officeDocument/2006/relationships/hyperlink" Target="http://webapp.etsi.org/teldir/ListPersDetails.asp?PersId=0" TargetMode="External" Id="R35aad67bee464965" /><Relationship Type="http://schemas.openxmlformats.org/officeDocument/2006/relationships/hyperlink" Target="http://www.3gpp.org/ftp/tsg_sa/WG2_Arch/TSGS2_31_Seoul/tdocs/s2-031514.zip" TargetMode="External" Id="R6af63a1757ef4de8" /><Relationship Type="http://schemas.openxmlformats.org/officeDocument/2006/relationships/hyperlink" Target="http://webapp.etsi.org/teldir/ListPersDetails.asp?PersId=0" TargetMode="External" Id="R4435305860ad46fa" /><Relationship Type="http://schemas.openxmlformats.org/officeDocument/2006/relationships/hyperlink" Target="http://www.3gpp.org/ftp/tsg_sa/WG2_Arch/TSGS2_31_Seoul/tdocs/S2-031521.zip" TargetMode="External" Id="R4d091048dc0244fa" /><Relationship Type="http://schemas.openxmlformats.org/officeDocument/2006/relationships/hyperlink" Target="http://webapp.etsi.org/teldir/ListPersDetails.asp?PersId=0" TargetMode="External" Id="R2e40de2d69304c09" /><Relationship Type="http://schemas.openxmlformats.org/officeDocument/2006/relationships/hyperlink" Target="http://www.3gpp.org/ftp/tsg_sa/WG2_Arch/TSGS2_31_Seoul/tdocs/s2-031522.zip" TargetMode="External" Id="R3e562d135fa74d67" /><Relationship Type="http://schemas.openxmlformats.org/officeDocument/2006/relationships/hyperlink" Target="http://webapp.etsi.org/teldir/ListPersDetails.asp?PersId=0" TargetMode="External" Id="Rf70be91112914013" /><Relationship Type="http://schemas.openxmlformats.org/officeDocument/2006/relationships/hyperlink" Target="http://www.3gpp.org/ftp/tsg_sa/WG2_Arch/TSGS2_31_Seoul/tdocs/S2-031523.zip" TargetMode="External" Id="Rc1ac97c7507141ce" /><Relationship Type="http://schemas.openxmlformats.org/officeDocument/2006/relationships/hyperlink" Target="http://webapp.etsi.org/teldir/ListPersDetails.asp?PersId=0" TargetMode="External" Id="R1791c45ee7d34df8" /><Relationship Type="http://schemas.openxmlformats.org/officeDocument/2006/relationships/hyperlink" Target="http://www.3gpp.org/ftp/tsg_sa/WG2_Arch/TSGS2_31_Seoul/tdocs/S2-031524.zip" TargetMode="External" Id="Rabdfa7f6f944462a" /><Relationship Type="http://schemas.openxmlformats.org/officeDocument/2006/relationships/hyperlink" Target="http://webapp.etsi.org/teldir/ListPersDetails.asp?PersId=0" TargetMode="External" Id="R0a336fc3a34f498c" /><Relationship Type="http://schemas.openxmlformats.org/officeDocument/2006/relationships/hyperlink" Target="http://www.3gpp.org/ftp/tsg_sa/WG2_Arch/TSGS2_31_Seoul/tdocs/S2-031525.zip" TargetMode="External" Id="R92898f4d17a746ec" /><Relationship Type="http://schemas.openxmlformats.org/officeDocument/2006/relationships/hyperlink" Target="http://webapp.etsi.org/teldir/ListPersDetails.asp?PersId=0" TargetMode="External" Id="Rbbb4419c7bc74d2e" /><Relationship Type="http://schemas.openxmlformats.org/officeDocument/2006/relationships/hyperlink" Target="http://www.3gpp.org/ftp/tsg_sa/WG2_Arch/TSGS2_31_Seoul/tdocs/S2-031526.zip" TargetMode="External" Id="Rfd39be5d575640a7" /><Relationship Type="http://schemas.openxmlformats.org/officeDocument/2006/relationships/hyperlink" Target="http://webapp.etsi.org/teldir/ListPersDetails.asp?PersId=0" TargetMode="External" Id="Rf277bb4ff8874e59" /><Relationship Type="http://schemas.openxmlformats.org/officeDocument/2006/relationships/hyperlink" Target="http://www.3gpp.org/ftp/tsg_sa/WG2_Arch/TSGS2_31_Seoul/tdocs/S2-031527.zip" TargetMode="External" Id="R291edc7b901142bb" /><Relationship Type="http://schemas.openxmlformats.org/officeDocument/2006/relationships/hyperlink" Target="http://webapp.etsi.org/teldir/ListPersDetails.asp?PersId=0" TargetMode="External" Id="Rb36883946ec94c28" /><Relationship Type="http://schemas.openxmlformats.org/officeDocument/2006/relationships/hyperlink" Target="http://www.3gpp.org/ftp/tsg_sa/WG2_Arch/TSGS2_31_Seoul/tdocs/S2-031528.zip" TargetMode="External" Id="R0f0a9be0e2384f0e" /><Relationship Type="http://schemas.openxmlformats.org/officeDocument/2006/relationships/hyperlink" Target="http://webapp.etsi.org/teldir/ListPersDetails.asp?PersId=0" TargetMode="External" Id="R11ff138c21e24715" /><Relationship Type="http://schemas.openxmlformats.org/officeDocument/2006/relationships/hyperlink" Target="http://www.3gpp.org/ftp/tsg_sa/WG2_Arch/TSGS2_31_Seoul/tdocs/S2-031529.zip" TargetMode="External" Id="R492fa9b6b3ab48cc" /><Relationship Type="http://schemas.openxmlformats.org/officeDocument/2006/relationships/hyperlink" Target="http://webapp.etsi.org/teldir/ListPersDetails.asp?PersId=0" TargetMode="External" Id="R6d35afc18c994b75" /><Relationship Type="http://schemas.openxmlformats.org/officeDocument/2006/relationships/hyperlink" Target="http://www.3gpp.org/ftp/tsg_sa/WG2_Arch/TSGS2_31_Seoul/tdocs/S2-031530.zip" TargetMode="External" Id="R2840b994944f4087" /><Relationship Type="http://schemas.openxmlformats.org/officeDocument/2006/relationships/hyperlink" Target="http://webapp.etsi.org/teldir/ListPersDetails.asp?PersId=0" TargetMode="External" Id="Rae23fabe301841d4" /><Relationship Type="http://schemas.openxmlformats.org/officeDocument/2006/relationships/hyperlink" Target="http://www.3gpp.org/ftp/tsg_sa/WG2_Arch/TSGS2_31_Seoul/tdocs/S2-031531.zip" TargetMode="External" Id="R2edb0f934bda4cf8" /><Relationship Type="http://schemas.openxmlformats.org/officeDocument/2006/relationships/hyperlink" Target="http://webapp.etsi.org/teldir/ListPersDetails.asp?PersId=0" TargetMode="External" Id="R5cedcc4c4f834e39" /><Relationship Type="http://schemas.openxmlformats.org/officeDocument/2006/relationships/hyperlink" Target="http://www.3gpp.org/ftp/tsg_sa/WG2_Arch/TSGS2_31_Seoul/tdocs/S2-031532.zip" TargetMode="External" Id="R6d77d63e38ef483c" /><Relationship Type="http://schemas.openxmlformats.org/officeDocument/2006/relationships/hyperlink" Target="http://webapp.etsi.org/teldir/ListPersDetails.asp?PersId=0" TargetMode="External" Id="R1f553f3efc48464d" /><Relationship Type="http://schemas.openxmlformats.org/officeDocument/2006/relationships/hyperlink" Target="http://www.3gpp.org/ftp/tsg_sa/WG2_Arch/TSGS2_31_Seoul/tdocs/S2-031533.zip" TargetMode="External" Id="R5b4e80462bf34f13" /><Relationship Type="http://schemas.openxmlformats.org/officeDocument/2006/relationships/hyperlink" Target="http://webapp.etsi.org/teldir/ListPersDetails.asp?PersId=0" TargetMode="External" Id="Rc7ecc82aab874d81" /><Relationship Type="http://schemas.openxmlformats.org/officeDocument/2006/relationships/hyperlink" Target="http://www.3gpp.org/ftp/tsg_sa/WG2_Arch/TSGS2_31_Seoul/tdocs/S2-031534.zip" TargetMode="External" Id="R9325bcf043f146a5" /><Relationship Type="http://schemas.openxmlformats.org/officeDocument/2006/relationships/hyperlink" Target="http://webapp.etsi.org/teldir/ListPersDetails.asp?PersId=0" TargetMode="External" Id="Rc431403b88534d53" /><Relationship Type="http://schemas.openxmlformats.org/officeDocument/2006/relationships/hyperlink" Target="http://www.3gpp.org/ftp/tsg_sa/WG2_Arch/TSGS2_31_Seoul/tdocs/S2-031535.zip" TargetMode="External" Id="R7f423597bbd24835" /><Relationship Type="http://schemas.openxmlformats.org/officeDocument/2006/relationships/hyperlink" Target="http://webapp.etsi.org/teldir/ListPersDetails.asp?PersId=0" TargetMode="External" Id="Rab10679cdb2e461b" /><Relationship Type="http://schemas.openxmlformats.org/officeDocument/2006/relationships/hyperlink" Target="http://www.3gpp.org/ftp/tsg_sa/WG2_Arch/TSGS2_31_Seoul/tdocs/S2-031536.zip" TargetMode="External" Id="Rceefe1c57e75430e" /><Relationship Type="http://schemas.openxmlformats.org/officeDocument/2006/relationships/hyperlink" Target="http://webapp.etsi.org/teldir/ListPersDetails.asp?PersId=0" TargetMode="External" Id="R3986fff0a75449b1" /><Relationship Type="http://schemas.openxmlformats.org/officeDocument/2006/relationships/hyperlink" Target="http://www.3gpp.org/ftp/tsg_sa/WG2_Arch/TSGS2_31_Seoul/tdocs/S2-031537.zip" TargetMode="External" Id="R25fe14f45ef944cb" /><Relationship Type="http://schemas.openxmlformats.org/officeDocument/2006/relationships/hyperlink" Target="http://webapp.etsi.org/teldir/ListPersDetails.asp?PersId=0" TargetMode="External" Id="R2c7e7a71f8ad44ad" /><Relationship Type="http://schemas.openxmlformats.org/officeDocument/2006/relationships/hyperlink" Target="http://www.3gpp.org/ftp/tsg_sa/WG2_Arch/TSGS2_31_Seoul/tdocs/S2-031538.zip" TargetMode="External" Id="R035f69ec99944710" /><Relationship Type="http://schemas.openxmlformats.org/officeDocument/2006/relationships/hyperlink" Target="http://webapp.etsi.org/teldir/ListPersDetails.asp?PersId=0" TargetMode="External" Id="R9bc6344d7d2b416d" /><Relationship Type="http://schemas.openxmlformats.org/officeDocument/2006/relationships/hyperlink" Target="http://www.3gpp.org/ftp/tsg_sa/WG2_Arch/TSGS2_31_Seoul/tdocs/S2-031539.zip" TargetMode="External" Id="R5131f522398c4158" /><Relationship Type="http://schemas.openxmlformats.org/officeDocument/2006/relationships/hyperlink" Target="http://webapp.etsi.org/teldir/ListPersDetails.asp?PersId=0" TargetMode="External" Id="Rde81a9a7c5c24002" /><Relationship Type="http://schemas.openxmlformats.org/officeDocument/2006/relationships/hyperlink" Target="http://www.3gpp.org/ftp/tsg_sa/WG2_Arch/TSGS2_31_Seoul/tdocs/S2-031540.zip" TargetMode="External" Id="Rdf7e496a0d7d43ba" /><Relationship Type="http://schemas.openxmlformats.org/officeDocument/2006/relationships/hyperlink" Target="http://webapp.etsi.org/teldir/ListPersDetails.asp?PersId=0" TargetMode="External" Id="Rd744956e7bbe46b1" /><Relationship Type="http://schemas.openxmlformats.org/officeDocument/2006/relationships/hyperlink" Target="http://www.3gpp.org/ftp/tsg_sa/WG2_Arch/TSGS2_31_Seoul/tdocs/S2-031541.zip" TargetMode="External" Id="Rd29231c6a3894cb4" /><Relationship Type="http://schemas.openxmlformats.org/officeDocument/2006/relationships/hyperlink" Target="http://webapp.etsi.org/teldir/ListPersDetails.asp?PersId=0" TargetMode="External" Id="Raf6648589c9c4ef0" /><Relationship Type="http://schemas.openxmlformats.org/officeDocument/2006/relationships/hyperlink" Target="http://www.3gpp.org/ftp/tsg_sa/WG2_Arch/TSGS2_31_Seoul/tdocs/S2-031542.zip" TargetMode="External" Id="R8bd53f3ee46f42ec" /><Relationship Type="http://schemas.openxmlformats.org/officeDocument/2006/relationships/hyperlink" Target="http://webapp.etsi.org/teldir/ListPersDetails.asp?PersId=0" TargetMode="External" Id="R4318194731e94762" /><Relationship Type="http://schemas.openxmlformats.org/officeDocument/2006/relationships/hyperlink" Target="http://www.3gpp.org/ftp/tsg_sa/WG2_Arch/TSGS2_31_Seoul/tdocs/S2-031543.zip" TargetMode="External" Id="R9ba4d84a9424457b" /><Relationship Type="http://schemas.openxmlformats.org/officeDocument/2006/relationships/hyperlink" Target="http://webapp.etsi.org/teldir/ListPersDetails.asp?PersId=0" TargetMode="External" Id="Ra40cc7fcfa4541cc" /><Relationship Type="http://schemas.openxmlformats.org/officeDocument/2006/relationships/hyperlink" Target="http://www.3gpp.org/ftp/tsg_sa/WG2_Arch/TSGS2_31_Seoul/tdocs/S2-031544.zip" TargetMode="External" Id="Rdda3800b381b47b3" /><Relationship Type="http://schemas.openxmlformats.org/officeDocument/2006/relationships/hyperlink" Target="http://webapp.etsi.org/teldir/ListPersDetails.asp?PersId=0" TargetMode="External" Id="R7451ab3787dc46c3" /><Relationship Type="http://schemas.openxmlformats.org/officeDocument/2006/relationships/hyperlink" Target="http://www.3gpp.org/ftp/tsg_sa/WG2_Arch/TSGS2_31_Seoul/tdocs/S2-031545.zip" TargetMode="External" Id="Ra39f5bd0aefd412e" /><Relationship Type="http://schemas.openxmlformats.org/officeDocument/2006/relationships/hyperlink" Target="http://webapp.etsi.org/teldir/ListPersDetails.asp?PersId=0" TargetMode="External" Id="R8911bed7715c4312" /><Relationship Type="http://schemas.openxmlformats.org/officeDocument/2006/relationships/hyperlink" Target="http://www.3gpp.org/ftp/tsg_sa/WG2_Arch/TSGS2_31_Seoul/tdocs/S2-031546.zip" TargetMode="External" Id="R76cfa46084e94daf" /><Relationship Type="http://schemas.openxmlformats.org/officeDocument/2006/relationships/hyperlink" Target="http://webapp.etsi.org/teldir/ListPersDetails.asp?PersId=0" TargetMode="External" Id="R22fbaf8960824b6e" /><Relationship Type="http://schemas.openxmlformats.org/officeDocument/2006/relationships/hyperlink" Target="http://www.3gpp.org/ftp/tsg_sa/WG2_Arch/TSGS2_31_Seoul/tdocs/S2-031547.zip" TargetMode="External" Id="R118bd0869e904dd9" /><Relationship Type="http://schemas.openxmlformats.org/officeDocument/2006/relationships/hyperlink" Target="http://webapp.etsi.org/teldir/ListPersDetails.asp?PersId=0" TargetMode="External" Id="R7d8e954d1f234901" /><Relationship Type="http://schemas.openxmlformats.org/officeDocument/2006/relationships/hyperlink" Target="http://www.3gpp.org/ftp/tsg_sa/WG2_Arch/TSGS2_31_Seoul/tdocs/S2-031548.zip" TargetMode="External" Id="Rbd547e9a2a8c46dc" /><Relationship Type="http://schemas.openxmlformats.org/officeDocument/2006/relationships/hyperlink" Target="http://webapp.etsi.org/teldir/ListPersDetails.asp?PersId=0" TargetMode="External" Id="Rc04bcd604933400a" /><Relationship Type="http://schemas.openxmlformats.org/officeDocument/2006/relationships/hyperlink" Target="http://www.3gpp.org/ftp/tsg_sa/WG2_Arch/TSGS2_31_Seoul/tdocs/S2-031549.zip" TargetMode="External" Id="R3b43448ee76a4400" /><Relationship Type="http://schemas.openxmlformats.org/officeDocument/2006/relationships/hyperlink" Target="http://webapp.etsi.org/teldir/ListPersDetails.asp?PersId=0" TargetMode="External" Id="R09f69fc50a17492d" /><Relationship Type="http://schemas.openxmlformats.org/officeDocument/2006/relationships/hyperlink" Target="http://www.3gpp.org/ftp/tsg_sa/WG2_Arch/TSGS2_31_Seoul/tdocs/S2-031550.zip" TargetMode="External" Id="R31ebe37f8a8b4799" /><Relationship Type="http://schemas.openxmlformats.org/officeDocument/2006/relationships/hyperlink" Target="http://webapp.etsi.org/teldir/ListPersDetails.asp?PersId=0" TargetMode="External" Id="Radab2c03024d4192" /><Relationship Type="http://schemas.openxmlformats.org/officeDocument/2006/relationships/hyperlink" Target="http://www.3gpp.org/ftp/tsg_sa/WG2_Arch/TSGS2_31_Seoul/tdocs/S2-031551.zip" TargetMode="External" Id="R0bbe295683d74ef0" /><Relationship Type="http://schemas.openxmlformats.org/officeDocument/2006/relationships/hyperlink" Target="http://webapp.etsi.org/teldir/ListPersDetails.asp?PersId=0" TargetMode="External" Id="R3bd76ca08376459c" /><Relationship Type="http://schemas.openxmlformats.org/officeDocument/2006/relationships/hyperlink" Target="http://www.3gpp.org/ftp/tsg_sa/WG2_Arch/TSGS2_31_Seoul/tdocs/S2-031552.zip" TargetMode="External" Id="R284011621ee04c4e" /><Relationship Type="http://schemas.openxmlformats.org/officeDocument/2006/relationships/hyperlink" Target="http://webapp.etsi.org/teldir/ListPersDetails.asp?PersId=0" TargetMode="External" Id="Ree6eebda84784a3f" /><Relationship Type="http://schemas.openxmlformats.org/officeDocument/2006/relationships/hyperlink" Target="http://www.3gpp.org/ftp/tsg_sa/WG2_Arch/TSGS2_31_Seoul/tdocs/S2-031553.zip" TargetMode="External" Id="Rbbb554c95bb7498f" /><Relationship Type="http://schemas.openxmlformats.org/officeDocument/2006/relationships/hyperlink" Target="http://webapp.etsi.org/teldir/ListPersDetails.asp?PersId=0" TargetMode="External" Id="R0bc016ee5f41444a" /><Relationship Type="http://schemas.openxmlformats.org/officeDocument/2006/relationships/hyperlink" Target="http://www.3gpp.org/ftp/tsg_sa/WG2_Arch/TSGS2_31_Seoul/tdocs/S2-031554.zip" TargetMode="External" Id="Rd81d97aa9e584807" /><Relationship Type="http://schemas.openxmlformats.org/officeDocument/2006/relationships/hyperlink" Target="http://webapp.etsi.org/teldir/ListPersDetails.asp?PersId=0" TargetMode="External" Id="R7b46c524b830468d" /><Relationship Type="http://schemas.openxmlformats.org/officeDocument/2006/relationships/hyperlink" Target="http://www.3gpp.org/ftp/tsg_sa/WG2_Arch/TSGS2_31_Seoul/tdocs/S2-031555.zip" TargetMode="External" Id="R1f80613f5eed4eb4" /><Relationship Type="http://schemas.openxmlformats.org/officeDocument/2006/relationships/hyperlink" Target="http://webapp.etsi.org/teldir/ListPersDetails.asp?PersId=0" TargetMode="External" Id="Rf7668c2be0ad40f5" /><Relationship Type="http://schemas.openxmlformats.org/officeDocument/2006/relationships/hyperlink" Target="http://www.3gpp.org/ftp/tsg_sa/WG2_Arch/TSGS2_31_Seoul/tdocs/S2-031556.zip" TargetMode="External" Id="Ra40e2bf27a9f42b3" /><Relationship Type="http://schemas.openxmlformats.org/officeDocument/2006/relationships/hyperlink" Target="http://webapp.etsi.org/teldir/ListPersDetails.asp?PersId=0" TargetMode="External" Id="R27e91bdeabd24ffd" /><Relationship Type="http://schemas.openxmlformats.org/officeDocument/2006/relationships/hyperlink" Target="http://www.3gpp.org/ftp/tsg_sa/WG2_Arch/TSGS2_31_Seoul/tdocs/S2-031557.zip" TargetMode="External" Id="R5500d84e54704e71" /><Relationship Type="http://schemas.openxmlformats.org/officeDocument/2006/relationships/hyperlink" Target="http://webapp.etsi.org/teldir/ListPersDetails.asp?PersId=0" TargetMode="External" Id="R8c808c4e8bd540c8" /><Relationship Type="http://schemas.openxmlformats.org/officeDocument/2006/relationships/hyperlink" Target="http://www.3gpp.org/ftp/tsg_sa/WG2_Arch/TSGS2_31_Seoul/tdocs/S2-031558.zip" TargetMode="External" Id="R3bb3bda5e66a4256" /><Relationship Type="http://schemas.openxmlformats.org/officeDocument/2006/relationships/hyperlink" Target="http://webapp.etsi.org/teldir/ListPersDetails.asp?PersId=0" TargetMode="External" Id="R298066b1b7554d23" /><Relationship Type="http://schemas.openxmlformats.org/officeDocument/2006/relationships/hyperlink" Target="http://www.3gpp.org/ftp/tsg_sa/WG2_Arch/TSGS2_31_Seoul/tdocs/S2-031559.zip" TargetMode="External" Id="R5b6d191a5f644743" /><Relationship Type="http://schemas.openxmlformats.org/officeDocument/2006/relationships/hyperlink" Target="http://webapp.etsi.org/teldir/ListPersDetails.asp?PersId=0" TargetMode="External" Id="Rbd95438c9a174e05" /><Relationship Type="http://schemas.openxmlformats.org/officeDocument/2006/relationships/hyperlink" Target="http://www.3gpp.org/ftp/tsg_sa/WG2_Arch/TSGS2_31_Seoul/tdocs/S2-031560.zip" TargetMode="External" Id="R72591f4c21624ee5" /><Relationship Type="http://schemas.openxmlformats.org/officeDocument/2006/relationships/hyperlink" Target="http://webapp.etsi.org/teldir/ListPersDetails.asp?PersId=0" TargetMode="External" Id="R68d567decb164b93" /><Relationship Type="http://schemas.openxmlformats.org/officeDocument/2006/relationships/hyperlink" Target="http://www.3gpp.org/ftp/tsg_sa/WG2_Arch/TSGS2_31_Seoul/tdocs/S2-031561.zip" TargetMode="External" Id="R3c942372ee534f7f" /><Relationship Type="http://schemas.openxmlformats.org/officeDocument/2006/relationships/hyperlink" Target="http://webapp.etsi.org/teldir/ListPersDetails.asp?PersId=0" TargetMode="External" Id="Ra80262f38bfe4c0e" /><Relationship Type="http://schemas.openxmlformats.org/officeDocument/2006/relationships/hyperlink" Target="http://www.3gpp.org/ftp/tsg_sa/WG2_Arch/TSGS2_31_Seoul/tdocs/S2-031562.zip" TargetMode="External" Id="R44573c7d8fab4ed6" /><Relationship Type="http://schemas.openxmlformats.org/officeDocument/2006/relationships/hyperlink" Target="http://webapp.etsi.org/teldir/ListPersDetails.asp?PersId=0" TargetMode="External" Id="R7f868f78ada44f11" /><Relationship Type="http://schemas.openxmlformats.org/officeDocument/2006/relationships/hyperlink" Target="http://www.3gpp.org/ftp/tsg_sa/WG2_Arch/TSGS2_31_Seoul/tdocs/S2-031563.zip" TargetMode="External" Id="R12a9b7688c434250" /><Relationship Type="http://schemas.openxmlformats.org/officeDocument/2006/relationships/hyperlink" Target="http://webapp.etsi.org/teldir/ListPersDetails.asp?PersId=0" TargetMode="External" Id="R8cb88f3e6ea84770" /><Relationship Type="http://schemas.openxmlformats.org/officeDocument/2006/relationships/hyperlink" Target="http://www.3gpp.org/ftp/tsg_sa/WG2_Arch/TSGS2_31_Seoul/tdocs/S2-031564.zip" TargetMode="External" Id="R5c06ae79a59542e5" /><Relationship Type="http://schemas.openxmlformats.org/officeDocument/2006/relationships/hyperlink" Target="http://webapp.etsi.org/teldir/ListPersDetails.asp?PersId=0" TargetMode="External" Id="Rca76396925434385" /><Relationship Type="http://schemas.openxmlformats.org/officeDocument/2006/relationships/hyperlink" Target="http://www.3gpp.org/ftp/tsg_sa/WG2_Arch/TSGS2_31_Seoul/tdocs/S2-031565.zip" TargetMode="External" Id="R9d42822dd39e41c6" /><Relationship Type="http://schemas.openxmlformats.org/officeDocument/2006/relationships/hyperlink" Target="http://webapp.etsi.org/teldir/ListPersDetails.asp?PersId=0" TargetMode="External" Id="R57d113d3486f4326" /><Relationship Type="http://schemas.openxmlformats.org/officeDocument/2006/relationships/hyperlink" Target="http://www.3gpp.org/ftp/tsg_sa/WG2_Arch/TSGS2_31_Seoul/tdocs/S2-031566.zip" TargetMode="External" Id="R46751ddbaefb42f9" /><Relationship Type="http://schemas.openxmlformats.org/officeDocument/2006/relationships/hyperlink" Target="http://webapp.etsi.org/teldir/ListPersDetails.asp?PersId=0" TargetMode="External" Id="R807c516233ce4d71" /><Relationship Type="http://schemas.openxmlformats.org/officeDocument/2006/relationships/hyperlink" Target="http://www.3gpp.org/ftp/tsg_sa/WG2_Arch/TSGS2_31_Seoul/tdocs/S2-031567.zip" TargetMode="External" Id="R14e99c33fcde491b" /><Relationship Type="http://schemas.openxmlformats.org/officeDocument/2006/relationships/hyperlink" Target="http://webapp.etsi.org/teldir/ListPersDetails.asp?PersId=0" TargetMode="External" Id="R44fefd729f8d4077" /><Relationship Type="http://schemas.openxmlformats.org/officeDocument/2006/relationships/hyperlink" Target="http://www.3gpp.org/ftp/tsg_sa/WG2_Arch/TSGS2_31_Seoul/tdocs/S2-031568.zip" TargetMode="External" Id="R86e4254d03dd4f36" /><Relationship Type="http://schemas.openxmlformats.org/officeDocument/2006/relationships/hyperlink" Target="http://webapp.etsi.org/teldir/ListPersDetails.asp?PersId=0" TargetMode="External" Id="Raf5dd244b6d34989" /><Relationship Type="http://schemas.openxmlformats.org/officeDocument/2006/relationships/hyperlink" Target="http://www.3gpp.org/ftp/tsg_sa/WG2_Arch/TSGS2_31_Seoul/tdocs/S2-031569.zip" TargetMode="External" Id="Radd03fbe4e6e463e" /><Relationship Type="http://schemas.openxmlformats.org/officeDocument/2006/relationships/hyperlink" Target="http://webapp.etsi.org/teldir/ListPersDetails.asp?PersId=0" TargetMode="External" Id="R146cdfedc6d04285" /><Relationship Type="http://schemas.openxmlformats.org/officeDocument/2006/relationships/hyperlink" Target="http://www.3gpp.org/ftp/tsg_sa/WG2_Arch/TSGS2_31_Seoul/tdocs/S2-031570.zip" TargetMode="External" Id="Re095f1c6cafa4896" /><Relationship Type="http://schemas.openxmlformats.org/officeDocument/2006/relationships/hyperlink" Target="http://webapp.etsi.org/teldir/ListPersDetails.asp?PersId=0" TargetMode="External" Id="R1990df76bf66475a" /><Relationship Type="http://schemas.openxmlformats.org/officeDocument/2006/relationships/hyperlink" Target="http://www.3gpp.org/ftp/tsg_sa/WG2_Arch/TSGS2_31_Seoul/tdocs/S2-031571.zip" TargetMode="External" Id="R1df21b4d538c4194" /><Relationship Type="http://schemas.openxmlformats.org/officeDocument/2006/relationships/hyperlink" Target="http://webapp.etsi.org/teldir/ListPersDetails.asp?PersId=0" TargetMode="External" Id="R389c082072884311" /><Relationship Type="http://schemas.openxmlformats.org/officeDocument/2006/relationships/hyperlink" Target="http://www.3gpp.org/ftp/tsg_sa/WG2_Arch/TSGS2_31_Seoul/tdocs/S2-031572.zip" TargetMode="External" Id="R2ff3cda4d7d54cef" /><Relationship Type="http://schemas.openxmlformats.org/officeDocument/2006/relationships/hyperlink" Target="http://webapp.etsi.org/teldir/ListPersDetails.asp?PersId=0" TargetMode="External" Id="Rf679edb3cd7e4eec" /><Relationship Type="http://schemas.openxmlformats.org/officeDocument/2006/relationships/hyperlink" Target="http://www.3gpp.org/ftp/tsg_sa/WG2_Arch/TSGS2_31_Seoul/tdocs/S2-031573.zip" TargetMode="External" Id="R5a54e1933611446f" /><Relationship Type="http://schemas.openxmlformats.org/officeDocument/2006/relationships/hyperlink" Target="http://webapp.etsi.org/teldir/ListPersDetails.asp?PersId=0" TargetMode="External" Id="R1342c6caedc245e0" /><Relationship Type="http://schemas.openxmlformats.org/officeDocument/2006/relationships/hyperlink" Target="http://www.3gpp.org/ftp/tsg_sa/WG2_Arch/TSGS2_31_Seoul/tdocs/S2-031574.zip" TargetMode="External" Id="R907de81e2af74971" /><Relationship Type="http://schemas.openxmlformats.org/officeDocument/2006/relationships/hyperlink" Target="http://webapp.etsi.org/teldir/ListPersDetails.asp?PersId=0" TargetMode="External" Id="R5c5a74c3ce43453b" /><Relationship Type="http://schemas.openxmlformats.org/officeDocument/2006/relationships/hyperlink" Target="http://www.3gpp.org/ftp/tsg_sa/WG2_Arch/TSGS2_31_Seoul/tdocs/S2-031575.zip" TargetMode="External" Id="Re38de3bb359c426c" /><Relationship Type="http://schemas.openxmlformats.org/officeDocument/2006/relationships/hyperlink" Target="http://webapp.etsi.org/teldir/ListPersDetails.asp?PersId=0" TargetMode="External" Id="Rc8c7a5dcfc644b7d" /><Relationship Type="http://schemas.openxmlformats.org/officeDocument/2006/relationships/hyperlink" Target="http://www.3gpp.org/ftp/tsg_sa/WG2_Arch/TSGS2_31_Seoul/tdocs/S2-031576.zip" TargetMode="External" Id="Rc9d48ec1ba854345" /><Relationship Type="http://schemas.openxmlformats.org/officeDocument/2006/relationships/hyperlink" Target="http://webapp.etsi.org/teldir/ListPersDetails.asp?PersId=0" TargetMode="External" Id="R392654976e4c4bfe" /><Relationship Type="http://schemas.openxmlformats.org/officeDocument/2006/relationships/hyperlink" Target="http://www.3gpp.org/ftp/tsg_sa/WG2_Arch/TSGS2_31_Seoul/tdocs/S2-031577.zip" TargetMode="External" Id="R000e66ca54d54da1" /><Relationship Type="http://schemas.openxmlformats.org/officeDocument/2006/relationships/hyperlink" Target="http://webapp.etsi.org/teldir/ListPersDetails.asp?PersId=0" TargetMode="External" Id="R86972e8caf224f8d" /><Relationship Type="http://schemas.openxmlformats.org/officeDocument/2006/relationships/hyperlink" Target="http://www.3gpp.org/ftp/tsg_sa/WG2_Arch/TSGS2_31_Seoul/tdocs/S2-031578.zip" TargetMode="External" Id="R8834c316a2fc4406" /><Relationship Type="http://schemas.openxmlformats.org/officeDocument/2006/relationships/hyperlink" Target="http://webapp.etsi.org/teldir/ListPersDetails.asp?PersId=0" TargetMode="External" Id="R501313ab2ad349a4" /><Relationship Type="http://schemas.openxmlformats.org/officeDocument/2006/relationships/hyperlink" Target="http://www.3gpp.org/ftp/tsg_sa/WG2_Arch/TSGS2_31_Seoul/tdocs/S2-031579.zip" TargetMode="External" Id="Rb48d3e78f473436a" /><Relationship Type="http://schemas.openxmlformats.org/officeDocument/2006/relationships/hyperlink" Target="http://webapp.etsi.org/teldir/ListPersDetails.asp?PersId=0" TargetMode="External" Id="Rc472129f156240cd" /><Relationship Type="http://schemas.openxmlformats.org/officeDocument/2006/relationships/hyperlink" Target="http://www.3gpp.org/ftp/tsg_sa/WG2_Arch/TSGS2_31_Seoul/tdocs/S2-031580.zip" TargetMode="External" Id="R1be4edc5cafc487d" /><Relationship Type="http://schemas.openxmlformats.org/officeDocument/2006/relationships/hyperlink" Target="http://webapp.etsi.org/teldir/ListPersDetails.asp?PersId=0" TargetMode="External" Id="Rc8196050b8f447e6" /><Relationship Type="http://schemas.openxmlformats.org/officeDocument/2006/relationships/hyperlink" Target="http://www.3gpp.org/ftp/tsg_sa/WG2_Arch/TSGS2_31_Seoul/tdocs/S2-031581.zip" TargetMode="External" Id="R5bf29d2d40694b98" /><Relationship Type="http://schemas.openxmlformats.org/officeDocument/2006/relationships/hyperlink" Target="http://webapp.etsi.org/teldir/ListPersDetails.asp?PersId=0" TargetMode="External" Id="R825a8af727454e4b" /><Relationship Type="http://schemas.openxmlformats.org/officeDocument/2006/relationships/hyperlink" Target="http://www.3gpp.org/ftp/tsg_sa/WG2_Arch/TSGS2_31_Seoul/tdocs/S2-031582.zip" TargetMode="External" Id="R11fae486e9d3455b" /><Relationship Type="http://schemas.openxmlformats.org/officeDocument/2006/relationships/hyperlink" Target="http://webapp.etsi.org/teldir/ListPersDetails.asp?PersId=0" TargetMode="External" Id="Ra202bb779f044e3c" /><Relationship Type="http://schemas.openxmlformats.org/officeDocument/2006/relationships/hyperlink" Target="http://www.3gpp.org/ftp/tsg_sa/WG2_Arch/TSGS2_31_Seoul/tdocs/S2-031583.zip" TargetMode="External" Id="Rb00d24a18dc94ba1" /><Relationship Type="http://schemas.openxmlformats.org/officeDocument/2006/relationships/hyperlink" Target="http://webapp.etsi.org/teldir/ListPersDetails.asp?PersId=0" TargetMode="External" Id="Rd3a54c77b9dd4ad9" /><Relationship Type="http://schemas.openxmlformats.org/officeDocument/2006/relationships/hyperlink" Target="http://www.3gpp.org/ftp/tsg_sa/WG2_Arch/TSGS2_31_Seoul/tdocs/S2-031584.zip" TargetMode="External" Id="R356edba067904a70" /><Relationship Type="http://schemas.openxmlformats.org/officeDocument/2006/relationships/hyperlink" Target="http://webapp.etsi.org/teldir/ListPersDetails.asp?PersId=0" TargetMode="External" Id="R703f19944f014b1b" /><Relationship Type="http://schemas.openxmlformats.org/officeDocument/2006/relationships/hyperlink" Target="http://www.3gpp.org/ftp/tsg_sa/WG2_Arch/TSGS2_31_Seoul/tdocs/S2-031585.zip" TargetMode="External" Id="R2f35cbc982b54e4a" /><Relationship Type="http://schemas.openxmlformats.org/officeDocument/2006/relationships/hyperlink" Target="http://webapp.etsi.org/teldir/ListPersDetails.asp?PersId=0" TargetMode="External" Id="R85a00a52b49c4bfa" /><Relationship Type="http://schemas.openxmlformats.org/officeDocument/2006/relationships/hyperlink" Target="http://www.3gpp.org/ftp/tsg_sa/WG2_Arch/TSGS2_31_Seoul/tdocs/S2-031586.zip" TargetMode="External" Id="R3c1c5e04a5a7437c" /><Relationship Type="http://schemas.openxmlformats.org/officeDocument/2006/relationships/hyperlink" Target="http://webapp.etsi.org/teldir/ListPersDetails.asp?PersId=0" TargetMode="External" Id="R0f662f2d224345bc" /><Relationship Type="http://schemas.openxmlformats.org/officeDocument/2006/relationships/hyperlink" Target="http://www.3gpp.org/ftp/tsg_sa/WG2_Arch/TSGS2_31_Seoul/tdocs/S2-031587.zip" TargetMode="External" Id="Rb27900a49f9f4c31" /><Relationship Type="http://schemas.openxmlformats.org/officeDocument/2006/relationships/hyperlink" Target="http://webapp.etsi.org/teldir/ListPersDetails.asp?PersId=0" TargetMode="External" Id="R354e9008eefa4b5f" /><Relationship Type="http://schemas.openxmlformats.org/officeDocument/2006/relationships/hyperlink" Target="http://www.3gpp.org/ftp/tsg_sa/WG2_Arch/TSGS2_31_Seoul/tdocs/S2-031588.zip" TargetMode="External" Id="R45eefc133db34388" /><Relationship Type="http://schemas.openxmlformats.org/officeDocument/2006/relationships/hyperlink" Target="http://webapp.etsi.org/teldir/ListPersDetails.asp?PersId=0" TargetMode="External" Id="R51b11727e7164f19" /><Relationship Type="http://schemas.openxmlformats.org/officeDocument/2006/relationships/hyperlink" Target="http://www.3gpp.org/ftp/tsg_sa/WG2_Arch/TSGS2_31_Seoul/tdocs/S2-031589.zip" TargetMode="External" Id="Rb73baa60e45e4a0d" /><Relationship Type="http://schemas.openxmlformats.org/officeDocument/2006/relationships/hyperlink" Target="http://webapp.etsi.org/teldir/ListPersDetails.asp?PersId=0" TargetMode="External" Id="Rca30b8a440bd452b" /><Relationship Type="http://schemas.openxmlformats.org/officeDocument/2006/relationships/hyperlink" Target="http://www.3gpp.org/ftp/tsg_sa/WG2_Arch/TSGS2_31_Seoul/tdocs/S2-031590.zip" TargetMode="External" Id="R87e58c1ea841428e" /><Relationship Type="http://schemas.openxmlformats.org/officeDocument/2006/relationships/hyperlink" Target="http://webapp.etsi.org/teldir/ListPersDetails.asp?PersId=0" TargetMode="External" Id="Rd7ec298841c844c0" /><Relationship Type="http://schemas.openxmlformats.org/officeDocument/2006/relationships/hyperlink" Target="http://www.3gpp.org/ftp/tsg_sa/WG2_Arch/TSGS2_31_Seoul/tdocs/S2-031591.zip" TargetMode="External" Id="Ra6e3b66667a249d7" /><Relationship Type="http://schemas.openxmlformats.org/officeDocument/2006/relationships/hyperlink" Target="http://webapp.etsi.org/teldir/ListPersDetails.asp?PersId=0" TargetMode="External" Id="Ref0730802b4e4123" /><Relationship Type="http://schemas.openxmlformats.org/officeDocument/2006/relationships/hyperlink" Target="http://www.3gpp.org/ftp/tsg_sa/WG2_Arch/TSGS2_31_Seoul/tdocs/S2-031592.zip" TargetMode="External" Id="R9a935914b59c4ce5" /><Relationship Type="http://schemas.openxmlformats.org/officeDocument/2006/relationships/hyperlink" Target="http://webapp.etsi.org/teldir/ListPersDetails.asp?PersId=0" TargetMode="External" Id="R58d1da7b79f94ba1" /><Relationship Type="http://schemas.openxmlformats.org/officeDocument/2006/relationships/hyperlink" Target="http://www.3gpp.org/ftp/tsg_sa/WG2_Arch/TSGS2_31_Seoul/tdocs/S2-031594.zip" TargetMode="External" Id="Rfb73c22a64ae4898" /><Relationship Type="http://schemas.openxmlformats.org/officeDocument/2006/relationships/hyperlink" Target="http://webapp.etsi.org/teldir/ListPersDetails.asp?PersId=0" TargetMode="External" Id="Rd7d9e2eb76c543ad" /><Relationship Type="http://schemas.openxmlformats.org/officeDocument/2006/relationships/hyperlink" Target="http://www.3gpp.org/ftp/tsg_sa/WG2_Arch/TSGS2_31_Seoul/tdocs/S2-031595.zip" TargetMode="External" Id="R2eb0b0da90234b7c" /><Relationship Type="http://schemas.openxmlformats.org/officeDocument/2006/relationships/hyperlink" Target="http://webapp.etsi.org/teldir/ListPersDetails.asp?PersId=0" TargetMode="External" Id="Ree3c8ed366874048" /><Relationship Type="http://schemas.openxmlformats.org/officeDocument/2006/relationships/hyperlink" Target="http://www.3gpp.org/ftp/tsg_sa/WG2_Arch/TSGS2_31_Seoul/tdocs/S2-031596.zip" TargetMode="External" Id="Rb90c6d591c5447ed" /><Relationship Type="http://schemas.openxmlformats.org/officeDocument/2006/relationships/hyperlink" Target="http://webapp.etsi.org/teldir/ListPersDetails.asp?PersId=0" TargetMode="External" Id="Rce444a4b623649b8" /><Relationship Type="http://schemas.openxmlformats.org/officeDocument/2006/relationships/hyperlink" Target="http://www.3gpp.org/ftp/tsg_sa/WG2_Arch/TSGS2_31_Seoul/tdocs/S2-031597.zip" TargetMode="External" Id="Rb2d2bdadacca433b" /><Relationship Type="http://schemas.openxmlformats.org/officeDocument/2006/relationships/hyperlink" Target="http://webapp.etsi.org/teldir/ListPersDetails.asp?PersId=0" TargetMode="External" Id="Race6e04b43be47ae" /><Relationship Type="http://schemas.openxmlformats.org/officeDocument/2006/relationships/hyperlink" Target="http://www.3gpp.org/ftp/tsg_sa/WG2_Arch/TSGS2_31_Seoul/tdocs/S2-031598.zip" TargetMode="External" Id="Rddeae0606acf4325" /><Relationship Type="http://schemas.openxmlformats.org/officeDocument/2006/relationships/hyperlink" Target="http://webapp.etsi.org/teldir/ListPersDetails.asp?PersId=0" TargetMode="External" Id="Raebe9c7e62e74ed5" /><Relationship Type="http://schemas.openxmlformats.org/officeDocument/2006/relationships/hyperlink" Target="http://www.3gpp.org/ftp/tsg_sa/WG2_Arch/TSGS2_31_Seoul/tdocs/S2-031599.zip" TargetMode="External" Id="Rf1f29ecc15474511" /><Relationship Type="http://schemas.openxmlformats.org/officeDocument/2006/relationships/hyperlink" Target="http://webapp.etsi.org/teldir/ListPersDetails.asp?PersId=0" TargetMode="External" Id="R931bbb4bf3b147cb" /><Relationship Type="http://schemas.openxmlformats.org/officeDocument/2006/relationships/hyperlink" Target="http://www.3gpp.org/ftp/tsg_sa/WG2_Arch/TSGS2_31_Seoul/tdocs/S2-031600.zip" TargetMode="External" Id="R6cb3fbddde8e4ffc" /><Relationship Type="http://schemas.openxmlformats.org/officeDocument/2006/relationships/hyperlink" Target="http://webapp.etsi.org/teldir/ListPersDetails.asp?PersId=0" TargetMode="External" Id="R79c4f2c73cc242ec" /><Relationship Type="http://schemas.openxmlformats.org/officeDocument/2006/relationships/hyperlink" Target="http://www.3gpp.org/ftp/tsg_sa/WG2_Arch/TSGS2_31_Seoul/tdocs/S2-031601.zip" TargetMode="External" Id="Rd9d425a451fe47ae" /><Relationship Type="http://schemas.openxmlformats.org/officeDocument/2006/relationships/hyperlink" Target="http://webapp.etsi.org/teldir/ListPersDetails.asp?PersId=0" TargetMode="External" Id="R2be24881d4244a51" /><Relationship Type="http://schemas.openxmlformats.org/officeDocument/2006/relationships/hyperlink" Target="http://www.3gpp.org/ftp/tsg_sa/WG2_Arch/TSGS2_31_Seoul/tdocs/S2-031602.zip" TargetMode="External" Id="R9945b9eecdb74e6e" /><Relationship Type="http://schemas.openxmlformats.org/officeDocument/2006/relationships/hyperlink" Target="http://webapp.etsi.org/teldir/ListPersDetails.asp?PersId=0" TargetMode="External" Id="Rb411f07fdfd841b8" /><Relationship Type="http://schemas.openxmlformats.org/officeDocument/2006/relationships/hyperlink" Target="http://www.3gpp.org/ftp/tsg_sa/WG2_Arch/TSGS2_31_Seoul/tdocs/S2-031603.zip" TargetMode="External" Id="R27cc4a974de84332" /><Relationship Type="http://schemas.openxmlformats.org/officeDocument/2006/relationships/hyperlink" Target="http://webapp.etsi.org/teldir/ListPersDetails.asp?PersId=0" TargetMode="External" Id="R30da50fd632241f6" /><Relationship Type="http://schemas.openxmlformats.org/officeDocument/2006/relationships/hyperlink" Target="http://www.3gpp.org/ftp/tsg_sa/WG2_Arch/TSGS2_31_Seoul/tdocs/S2-031604.zip" TargetMode="External" Id="R74de3f49a1bf48e8" /><Relationship Type="http://schemas.openxmlformats.org/officeDocument/2006/relationships/hyperlink" Target="http://webapp.etsi.org/teldir/ListPersDetails.asp?PersId=0" TargetMode="External" Id="R4e9454639c2a49ef" /><Relationship Type="http://schemas.openxmlformats.org/officeDocument/2006/relationships/hyperlink" Target="http://www.3gpp.org/ftp/tsg_sa/WG2_Arch/TSGS2_31_Seoul/tdocs/S2-031605.zip" TargetMode="External" Id="Rbe4940a336024034" /><Relationship Type="http://schemas.openxmlformats.org/officeDocument/2006/relationships/hyperlink" Target="http://webapp.etsi.org/teldir/ListPersDetails.asp?PersId=0" TargetMode="External" Id="R95e173f1edec4cc6" /><Relationship Type="http://schemas.openxmlformats.org/officeDocument/2006/relationships/hyperlink" Target="http://www.3gpp.org/ftp/tsg_sa/WG2_Arch/TSGS2_31_Seoul/tdocs/S2-031606.zip" TargetMode="External" Id="R910ebaf499d8472f" /><Relationship Type="http://schemas.openxmlformats.org/officeDocument/2006/relationships/hyperlink" Target="http://webapp.etsi.org/teldir/ListPersDetails.asp?PersId=0" TargetMode="External" Id="R7c66c09e10bb4a8c" /><Relationship Type="http://schemas.openxmlformats.org/officeDocument/2006/relationships/hyperlink" Target="http://www.3gpp.org/ftp/tsg_sa/WG2_Arch/TSGS2_31_Seoul/tdocs/s2-031608.zip" TargetMode="External" Id="Rc5e3e86adf5e40e3" /><Relationship Type="http://schemas.openxmlformats.org/officeDocument/2006/relationships/hyperlink" Target="http://webapp.etsi.org/teldir/ListPersDetails.asp?PersId=0" TargetMode="External" Id="Rb60a7f5ff7574b83" /><Relationship Type="http://schemas.openxmlformats.org/officeDocument/2006/relationships/hyperlink" Target="http://www.3gpp.org/ftp/tsg_sa/WG2_Arch/TSGS2_31_Seoul/tdocs/S2-031610.zip" TargetMode="External" Id="Rf56a2ef7e41445d0" /><Relationship Type="http://schemas.openxmlformats.org/officeDocument/2006/relationships/hyperlink" Target="http://webapp.etsi.org/teldir/ListPersDetails.asp?PersId=0" TargetMode="External" Id="R46cc40c889114e5c" /><Relationship Type="http://schemas.openxmlformats.org/officeDocument/2006/relationships/hyperlink" Target="http://www.3gpp.org/ftp/tsg_sa/WG2_Arch/TSGS2_31_Seoul/tdocs/S2-032202.zip" TargetMode="External" Id="R9435b7a8a1bd4a0f" /><Relationship Type="http://schemas.openxmlformats.org/officeDocument/2006/relationships/hyperlink" Target="http://webapp.etsi.org/teldir/ListPersDetails.asp?PersId=0" TargetMode="External" Id="R3e4c5f70f3474ae1" /><Relationship Type="http://schemas.openxmlformats.org/officeDocument/2006/relationships/hyperlink" Target="http://www.3gpp.org/ftp/tsg_sa/WG2_Arch/TSGS2_31_Seoul/tdocs/S2-032203.zip" TargetMode="External" Id="Ra0574a60761547b9" /><Relationship Type="http://schemas.openxmlformats.org/officeDocument/2006/relationships/hyperlink" Target="http://webapp.etsi.org/teldir/ListPersDetails.asp?PersId=0" TargetMode="External" Id="Rf1590a44675546bd" /><Relationship Type="http://schemas.openxmlformats.org/officeDocument/2006/relationships/hyperlink" Target="http://www.3gpp.org/ftp/tsg_sa/WG2_Arch/TSGS2_31_Seoul/tdocs/S2-032205.zip" TargetMode="External" Id="Rb2856f39c8924fe5" /><Relationship Type="http://schemas.openxmlformats.org/officeDocument/2006/relationships/hyperlink" Target="http://webapp.etsi.org/teldir/ListPersDetails.asp?PersId=0" TargetMode="External" Id="R3246f742ec9d45c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89</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90</v>
      </c>
      <c r="X53" s="7" t="s">
        <v>32</v>
      </c>
      <c r="Y53" s="5" t="s">
        <v>91</v>
      </c>
      <c r="Z53" s="5" t="s">
        <v>92</v>
      </c>
      <c r="AA53" s="6" t="s">
        <v>32</v>
      </c>
      <c r="AB53" s="6" t="s">
        <v>32</v>
      </c>
      <c r="AC53" s="6" t="s">
        <v>32</v>
      </c>
      <c r="AD53" s="6" t="s">
        <v>32</v>
      </c>
      <c r="AE53" s="6" t="s">
        <v>32</v>
      </c>
    </row>
    <row r="54">
      <c r="A54" s="28" t="s">
        <v>93</v>
      </c>
      <c r="B54" s="6" t="s">
        <v>94</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95</v>
      </c>
      <c r="X54" s="7" t="s">
        <v>32</v>
      </c>
      <c r="Y54" s="5" t="s">
        <v>91</v>
      </c>
      <c r="Z54" s="5" t="s">
        <v>37</v>
      </c>
      <c r="AA54" s="6" t="s">
        <v>32</v>
      </c>
      <c r="AB54" s="6" t="s">
        <v>32</v>
      </c>
      <c r="AC54" s="6" t="s">
        <v>32</v>
      </c>
      <c r="AD54" s="6" t="s">
        <v>32</v>
      </c>
      <c r="AE54" s="6" t="s">
        <v>32</v>
      </c>
    </row>
    <row r="55">
      <c r="A55" s="28" t="s">
        <v>96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97</v>
      </c>
      <c r="B56" s="6" t="s">
        <v>98</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99</v>
      </c>
      <c r="X56" s="7" t="s">
        <v>32</v>
      </c>
      <c r="Y56" s="5" t="s">
        <v>100</v>
      </c>
      <c r="Z56" s="5" t="s">
        <v>37</v>
      </c>
      <c r="AA56" s="6" t="s">
        <v>32</v>
      </c>
      <c r="AB56" s="6" t="s">
        <v>32</v>
      </c>
      <c r="AC56" s="6" t="s">
        <v>32</v>
      </c>
      <c r="AD56" s="6" t="s">
        <v>32</v>
      </c>
      <c r="AE56" s="6" t="s">
        <v>32</v>
      </c>
    </row>
    <row r="57">
      <c r="A57" s="28" t="s">
        <v>101</v>
      </c>
      <c r="B57" s="6" t="s">
        <v>102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103</v>
      </c>
      <c r="X57" s="7" t="s">
        <v>104</v>
      </c>
      <c r="Y57" s="5" t="s">
        <v>100</v>
      </c>
      <c r="Z57" s="5" t="s">
        <v>37</v>
      </c>
      <c r="AA57" s="6" t="s">
        <v>32</v>
      </c>
      <c r="AB57" s="6" t="s">
        <v>32</v>
      </c>
      <c r="AC57" s="6" t="s">
        <v>32</v>
      </c>
      <c r="AD57" s="6" t="s">
        <v>32</v>
      </c>
      <c r="AE57" s="6" t="s">
        <v>32</v>
      </c>
    </row>
    <row r="58">
      <c r="A58" s="28" t="s">
        <v>105</v>
      </c>
      <c r="B58" s="6" t="s">
        <v>106</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107</v>
      </c>
      <c r="X58" s="7" t="s">
        <v>104</v>
      </c>
      <c r="Y58" s="5" t="s">
        <v>108</v>
      </c>
      <c r="Z58" s="5" t="s">
        <v>37</v>
      </c>
      <c r="AA58" s="6" t="s">
        <v>32</v>
      </c>
      <c r="AB58" s="6" t="s">
        <v>32</v>
      </c>
      <c r="AC58" s="6" t="s">
        <v>32</v>
      </c>
      <c r="AD58" s="6" t="s">
        <v>32</v>
      </c>
      <c r="AE58" s="6" t="s">
        <v>32</v>
      </c>
    </row>
    <row r="59">
      <c r="A59" s="28" t="s">
        <v>109</v>
      </c>
      <c r="B59" s="6" t="s">
        <v>110</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111</v>
      </c>
      <c r="X59" s="7" t="s">
        <v>32</v>
      </c>
      <c r="Y59" s="5" t="s">
        <v>108</v>
      </c>
      <c r="Z59" s="5" t="s">
        <v>37</v>
      </c>
      <c r="AA59" s="6" t="s">
        <v>32</v>
      </c>
      <c r="AB59" s="6" t="s">
        <v>32</v>
      </c>
      <c r="AC59" s="6" t="s">
        <v>32</v>
      </c>
      <c r="AD59" s="6" t="s">
        <v>32</v>
      </c>
      <c r="AE59" s="6" t="s">
        <v>32</v>
      </c>
    </row>
    <row r="60">
      <c r="A60" s="28" t="s">
        <v>112</v>
      </c>
      <c r="B60" s="6" t="s">
        <v>113</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114</v>
      </c>
      <c r="X60" s="7" t="s">
        <v>32</v>
      </c>
      <c r="Y60" s="5" t="s">
        <v>115</v>
      </c>
      <c r="Z60" s="5" t="s">
        <v>37</v>
      </c>
      <c r="AA60" s="6" t="s">
        <v>32</v>
      </c>
      <c r="AB60" s="6" t="s">
        <v>32</v>
      </c>
      <c r="AC60" s="6" t="s">
        <v>32</v>
      </c>
      <c r="AD60" s="6" t="s">
        <v>32</v>
      </c>
      <c r="AE60" s="6" t="s">
        <v>32</v>
      </c>
    </row>
    <row r="61">
      <c r="A61" s="28" t="s">
        <v>116</v>
      </c>
      <c r="B61" s="6" t="s">
        <v>117</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118</v>
      </c>
      <c r="X61" s="7" t="s">
        <v>32</v>
      </c>
      <c r="Y61" s="5" t="s">
        <v>115</v>
      </c>
      <c r="Z61" s="5" t="s">
        <v>37</v>
      </c>
      <c r="AA61" s="6" t="s">
        <v>32</v>
      </c>
      <c r="AB61" s="6" t="s">
        <v>32</v>
      </c>
      <c r="AC61" s="6" t="s">
        <v>32</v>
      </c>
      <c r="AD61" s="6" t="s">
        <v>32</v>
      </c>
      <c r="AE61" s="6" t="s">
        <v>32</v>
      </c>
    </row>
    <row r="62">
      <c r="A62" s="28" t="s">
        <v>119</v>
      </c>
      <c r="B62" s="6" t="s">
        <v>117</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120</v>
      </c>
      <c r="X62" s="7" t="s">
        <v>32</v>
      </c>
      <c r="Y62" s="5" t="s">
        <v>121</v>
      </c>
      <c r="Z62" s="5" t="s">
        <v>37</v>
      </c>
      <c r="AA62" s="6" t="s">
        <v>32</v>
      </c>
      <c r="AB62" s="6" t="s">
        <v>32</v>
      </c>
      <c r="AC62" s="6" t="s">
        <v>32</v>
      </c>
      <c r="AD62" s="6" t="s">
        <v>32</v>
      </c>
      <c r="AE62" s="6" t="s">
        <v>32</v>
      </c>
    </row>
    <row r="63">
      <c r="A63" s="28" t="s">
        <v>122</v>
      </c>
      <c r="B63" s="6" t="s">
        <v>117</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123</v>
      </c>
      <c r="X63" s="7" t="s">
        <v>32</v>
      </c>
      <c r="Y63" s="5" t="s">
        <v>121</v>
      </c>
      <c r="Z63" s="5" t="s">
        <v>37</v>
      </c>
      <c r="AA63" s="6" t="s">
        <v>32</v>
      </c>
      <c r="AB63" s="6" t="s">
        <v>32</v>
      </c>
      <c r="AC63" s="6" t="s">
        <v>32</v>
      </c>
      <c r="AD63" s="6" t="s">
        <v>32</v>
      </c>
      <c r="AE63" s="6" t="s">
        <v>32</v>
      </c>
    </row>
    <row r="64">
      <c r="A64" s="28" t="s">
        <v>124</v>
      </c>
      <c r="B64" s="6" t="s">
        <v>125</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126</v>
      </c>
      <c r="X64" s="7" t="s">
        <v>32</v>
      </c>
      <c r="Y64" s="5" t="s">
        <v>115</v>
      </c>
      <c r="Z64" s="5" t="s">
        <v>37</v>
      </c>
      <c r="AA64" s="6" t="s">
        <v>32</v>
      </c>
      <c r="AB64" s="6" t="s">
        <v>32</v>
      </c>
      <c r="AC64" s="6" t="s">
        <v>32</v>
      </c>
      <c r="AD64" s="6" t="s">
        <v>32</v>
      </c>
      <c r="AE64" s="6" t="s">
        <v>32</v>
      </c>
    </row>
    <row r="65">
      <c r="A65" s="28" t="s">
        <v>127</v>
      </c>
      <c r="B65" s="6" t="s">
        <v>128</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129</v>
      </c>
      <c r="X65" s="7" t="s">
        <v>32</v>
      </c>
      <c r="Y65" s="5" t="s">
        <v>115</v>
      </c>
      <c r="Z65" s="5" t="s">
        <v>37</v>
      </c>
      <c r="AA65" s="6" t="s">
        <v>32</v>
      </c>
      <c r="AB65" s="6" t="s">
        <v>32</v>
      </c>
      <c r="AC65" s="6" t="s">
        <v>32</v>
      </c>
      <c r="AD65" s="6" t="s">
        <v>32</v>
      </c>
      <c r="AE65" s="6" t="s">
        <v>32</v>
      </c>
    </row>
    <row r="66">
      <c r="A66" s="28" t="s">
        <v>130</v>
      </c>
      <c r="B66" s="6" t="s">
        <v>131</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132</v>
      </c>
      <c r="X66" s="7" t="s">
        <v>32</v>
      </c>
      <c r="Y66" s="5" t="s">
        <v>115</v>
      </c>
      <c r="Z66" s="5" t="s">
        <v>37</v>
      </c>
      <c r="AA66" s="6" t="s">
        <v>32</v>
      </c>
      <c r="AB66" s="6" t="s">
        <v>32</v>
      </c>
      <c r="AC66" s="6" t="s">
        <v>32</v>
      </c>
      <c r="AD66" s="6" t="s">
        <v>32</v>
      </c>
      <c r="AE66" s="6" t="s">
        <v>32</v>
      </c>
    </row>
    <row r="67">
      <c r="A67" s="28" t="s">
        <v>133</v>
      </c>
      <c r="B67" s="6" t="s">
        <v>134</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135</v>
      </c>
      <c r="X67" s="7" t="s">
        <v>32</v>
      </c>
      <c r="Y67" s="5" t="s">
        <v>115</v>
      </c>
      <c r="Z67" s="5" t="s">
        <v>92</v>
      </c>
      <c r="AA67" s="6" t="s">
        <v>32</v>
      </c>
      <c r="AB67" s="6" t="s">
        <v>32</v>
      </c>
      <c r="AC67" s="6" t="s">
        <v>32</v>
      </c>
      <c r="AD67" s="6" t="s">
        <v>32</v>
      </c>
      <c r="AE67" s="6" t="s">
        <v>32</v>
      </c>
    </row>
    <row r="68">
      <c r="A68" s="28" t="s">
        <v>136</v>
      </c>
      <c r="B68" s="6" t="s">
        <v>137</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138</v>
      </c>
      <c r="X68" s="7" t="s">
        <v>32</v>
      </c>
      <c r="Y68" s="5" t="s">
        <v>108</v>
      </c>
      <c r="Z68" s="5" t="s">
        <v>37</v>
      </c>
      <c r="AA68" s="6" t="s">
        <v>32</v>
      </c>
      <c r="AB68" s="6" t="s">
        <v>32</v>
      </c>
      <c r="AC68" s="6" t="s">
        <v>32</v>
      </c>
      <c r="AD68" s="6" t="s">
        <v>32</v>
      </c>
      <c r="AE68" s="6" t="s">
        <v>32</v>
      </c>
    </row>
    <row r="69">
      <c r="A69" s="28" t="s">
        <v>139</v>
      </c>
      <c r="B69" s="6" t="s">
        <v>140</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141</v>
      </c>
      <c r="X69" s="7" t="s">
        <v>32</v>
      </c>
      <c r="Y69" s="5" t="s">
        <v>100</v>
      </c>
      <c r="Z69" s="5" t="s">
        <v>37</v>
      </c>
      <c r="AA69" s="6" t="s">
        <v>32</v>
      </c>
      <c r="AB69" s="6" t="s">
        <v>32</v>
      </c>
      <c r="AC69" s="6" t="s">
        <v>32</v>
      </c>
      <c r="AD69" s="6" t="s">
        <v>32</v>
      </c>
      <c r="AE69" s="6" t="s">
        <v>32</v>
      </c>
    </row>
    <row r="70">
      <c r="A70" s="28" t="s">
        <v>142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147</v>
      </c>
      <c r="B75" s="6" t="s">
        <v>148</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111</v>
      </c>
      <c r="X75" s="7" t="s">
        <v>104</v>
      </c>
      <c r="Y75" s="5" t="s">
        <v>108</v>
      </c>
      <c r="Z75" s="5" t="s">
        <v>37</v>
      </c>
      <c r="AA75" s="6" t="s">
        <v>32</v>
      </c>
      <c r="AB75" s="6" t="s">
        <v>32</v>
      </c>
      <c r="AC75" s="6" t="s">
        <v>32</v>
      </c>
      <c r="AD75" s="6" t="s">
        <v>32</v>
      </c>
      <c r="AE75" s="6" t="s">
        <v>32</v>
      </c>
    </row>
    <row r="76">
      <c r="A76" s="28" t="s">
        <v>149</v>
      </c>
      <c r="B76" s="6" t="s">
        <v>125</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126</v>
      </c>
      <c r="X76" s="7" t="s">
        <v>104</v>
      </c>
      <c r="Y76" s="5" t="s">
        <v>115</v>
      </c>
      <c r="Z76" s="5" t="s">
        <v>92</v>
      </c>
      <c r="AA76" s="6" t="s">
        <v>32</v>
      </c>
      <c r="AB76" s="6" t="s">
        <v>32</v>
      </c>
      <c r="AC76" s="6" t="s">
        <v>32</v>
      </c>
      <c r="AD76" s="6" t="s">
        <v>32</v>
      </c>
      <c r="AE76" s="6" t="s">
        <v>32</v>
      </c>
    </row>
    <row r="77">
      <c r="A77" s="28" t="s">
        <v>150</v>
      </c>
      <c r="B77" s="6" t="s">
        <v>151</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95</v>
      </c>
      <c r="X77" s="7" t="s">
        <v>104</v>
      </c>
      <c r="Y77" s="5" t="s">
        <v>91</v>
      </c>
      <c r="Z77" s="5" t="s">
        <v>92</v>
      </c>
      <c r="AA77" s="6" t="s">
        <v>32</v>
      </c>
      <c r="AB77" s="6" t="s">
        <v>32</v>
      </c>
      <c r="AC77" s="6" t="s">
        <v>32</v>
      </c>
      <c r="AD77" s="6" t="s">
        <v>32</v>
      </c>
      <c r="AE77" s="6" t="s">
        <v>32</v>
      </c>
    </row>
    <row r="78">
      <c r="A78" s="28" t="s">
        <v>152</v>
      </c>
      <c r="B78" s="6" t="s">
        <v>102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103</v>
      </c>
      <c r="X78" s="7" t="s">
        <v>153</v>
      </c>
      <c r="Y78" s="5" t="s">
        <v>100</v>
      </c>
      <c r="Z78" s="5" t="s">
        <v>37</v>
      </c>
      <c r="AA78" s="6" t="s">
        <v>32</v>
      </c>
      <c r="AB78" s="6" t="s">
        <v>32</v>
      </c>
      <c r="AC78" s="6" t="s">
        <v>32</v>
      </c>
      <c r="AD78" s="6" t="s">
        <v>32</v>
      </c>
      <c r="AE78" s="6" t="s">
        <v>32</v>
      </c>
    </row>
    <row r="79">
      <c r="A79" s="28" t="s">
        <v>154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156</v>
      </c>
      <c r="B81" s="6" t="s">
        <v>117</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118</v>
      </c>
      <c r="X81" s="7" t="s">
        <v>104</v>
      </c>
      <c r="Y81" s="5" t="s">
        <v>115</v>
      </c>
      <c r="Z81" s="5" t="s">
        <v>37</v>
      </c>
      <c r="AA81" s="6" t="s">
        <v>32</v>
      </c>
      <c r="AB81" s="6" t="s">
        <v>32</v>
      </c>
      <c r="AC81" s="6" t="s">
        <v>32</v>
      </c>
      <c r="AD81" s="6" t="s">
        <v>32</v>
      </c>
      <c r="AE81" s="6" t="s">
        <v>32</v>
      </c>
    </row>
    <row r="82">
      <c r="A82" s="28" t="s">
        <v>157</v>
      </c>
      <c r="B82" s="6" t="s">
        <v>117</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120</v>
      </c>
      <c r="X82" s="7" t="s">
        <v>104</v>
      </c>
      <c r="Y82" s="5" t="s">
        <v>121</v>
      </c>
      <c r="Z82" s="5" t="s">
        <v>37</v>
      </c>
      <c r="AA82" s="6" t="s">
        <v>32</v>
      </c>
      <c r="AB82" s="6" t="s">
        <v>32</v>
      </c>
      <c r="AC82" s="6" t="s">
        <v>32</v>
      </c>
      <c r="AD82" s="6" t="s">
        <v>32</v>
      </c>
      <c r="AE82" s="6" t="s">
        <v>32</v>
      </c>
    </row>
    <row r="83">
      <c r="A83" s="28" t="s">
        <v>158</v>
      </c>
      <c r="B83" s="6" t="s">
        <v>117</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123</v>
      </c>
      <c r="X83" s="7" t="s">
        <v>104</v>
      </c>
      <c r="Y83" s="5" t="s">
        <v>121</v>
      </c>
      <c r="Z83" s="5" t="s">
        <v>37</v>
      </c>
      <c r="AA83" s="6" t="s">
        <v>32</v>
      </c>
      <c r="AB83" s="6" t="s">
        <v>32</v>
      </c>
      <c r="AC83" s="6" t="s">
        <v>32</v>
      </c>
      <c r="AD83" s="6" t="s">
        <v>32</v>
      </c>
      <c r="AE83" s="6" t="s">
        <v>32</v>
      </c>
    </row>
    <row r="84">
      <c r="A84" s="28" t="s">
        <v>159</v>
      </c>
      <c r="B84" s="6" t="s">
        <v>113</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114</v>
      </c>
      <c r="X84" s="7" t="s">
        <v>104</v>
      </c>
      <c r="Y84" s="5" t="s">
        <v>115</v>
      </c>
      <c r="Z84" s="5" t="s">
        <v>37</v>
      </c>
      <c r="AA84" s="6" t="s">
        <v>32</v>
      </c>
      <c r="AB84" s="6" t="s">
        <v>32</v>
      </c>
      <c r="AC84" s="6" t="s">
        <v>32</v>
      </c>
      <c r="AD84" s="6" t="s">
        <v>32</v>
      </c>
      <c r="AE84" s="6" t="s">
        <v>32</v>
      </c>
    </row>
    <row r="85">
      <c r="A85" s="28" t="s">
        <v>160</v>
      </c>
      <c r="B85" s="6" t="s">
        <v>131</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132</v>
      </c>
      <c r="X85" s="7" t="s">
        <v>104</v>
      </c>
      <c r="Y85" s="5" t="s">
        <v>115</v>
      </c>
      <c r="Z85" s="5" t="s">
        <v>37</v>
      </c>
      <c r="AA85" s="6" t="s">
        <v>32</v>
      </c>
      <c r="AB85" s="6" t="s">
        <v>32</v>
      </c>
      <c r="AC85" s="6" t="s">
        <v>32</v>
      </c>
      <c r="AD85" s="6" t="s">
        <v>32</v>
      </c>
      <c r="AE85" s="6" t="s">
        <v>32</v>
      </c>
    </row>
    <row r="86">
      <c r="A86" s="28" t="s">
        <v>161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162</v>
      </c>
      <c r="B87" s="6" t="s">
        <v>106</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107</v>
      </c>
      <c r="X87" s="7" t="s">
        <v>153</v>
      </c>
      <c r="Y87" s="5" t="s">
        <v>108</v>
      </c>
      <c r="Z87" s="5" t="s">
        <v>37</v>
      </c>
      <c r="AA87" s="6" t="s">
        <v>32</v>
      </c>
      <c r="AB87" s="6" t="s">
        <v>32</v>
      </c>
      <c r="AC87" s="6" t="s">
        <v>32</v>
      </c>
      <c r="AD87" s="6" t="s">
        <v>32</v>
      </c>
      <c r="AE87" s="6" t="s">
        <v>32</v>
      </c>
    </row>
    <row r="88">
      <c r="A88" s="28" t="s">
        <v>163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164</v>
      </c>
      <c r="B89" s="6" t="s">
        <v>148</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111</v>
      </c>
      <c r="X89" s="7" t="s">
        <v>153</v>
      </c>
      <c r="Y89" s="5" t="s">
        <v>108</v>
      </c>
      <c r="Z89" s="5" t="s">
        <v>92</v>
      </c>
      <c r="AA89" s="6" t="s">
        <v>32</v>
      </c>
      <c r="AB89" s="6" t="s">
        <v>32</v>
      </c>
      <c r="AC89" s="6" t="s">
        <v>32</v>
      </c>
      <c r="AD89" s="6" t="s">
        <v>32</v>
      </c>
      <c r="AE89" s="6" t="s">
        <v>32</v>
      </c>
    </row>
    <row r="90">
      <c r="A90" s="28" t="s">
        <v>165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166</v>
      </c>
      <c r="B91" s="6" t="s">
        <v>102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103</v>
      </c>
      <c r="X91" s="7" t="s">
        <v>167</v>
      </c>
      <c r="Y91" s="5" t="s">
        <v>100</v>
      </c>
      <c r="Z91" s="5" t="s">
        <v>37</v>
      </c>
      <c r="AA91" s="6" t="s">
        <v>32</v>
      </c>
      <c r="AB91" s="6" t="s">
        <v>32</v>
      </c>
      <c r="AC91" s="6" t="s">
        <v>32</v>
      </c>
      <c r="AD91" s="6" t="s">
        <v>32</v>
      </c>
      <c r="AE91" s="6" t="s">
        <v>32</v>
      </c>
    </row>
    <row r="92">
      <c r="A92" s="28" t="s">
        <v>168</v>
      </c>
      <c r="B92" s="6" t="s">
        <v>131</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132</v>
      </c>
      <c r="X92" s="7" t="s">
        <v>153</v>
      </c>
      <c r="Y92" s="5" t="s">
        <v>115</v>
      </c>
      <c r="Z92" s="5" t="s">
        <v>92</v>
      </c>
      <c r="AA92" s="6" t="s">
        <v>32</v>
      </c>
      <c r="AB92" s="6" t="s">
        <v>32</v>
      </c>
      <c r="AC92" s="6" t="s">
        <v>32</v>
      </c>
      <c r="AD92" s="6" t="s">
        <v>32</v>
      </c>
      <c r="AE92" s="6" t="s">
        <v>32</v>
      </c>
    </row>
    <row r="93">
      <c r="A93" s="28" t="s">
        <v>169</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171</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181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183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184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221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222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223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231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241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259</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260</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269</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283</v>
      </c>
      <c r="B207" s="6" t="s">
        <v>284</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285</v>
      </c>
      <c r="X207" s="7" t="s">
        <v>104</v>
      </c>
      <c r="Y207" s="5" t="s">
        <v>108</v>
      </c>
      <c r="Z207" s="5" t="s">
        <v>286</v>
      </c>
      <c r="AA207" s="6" t="s">
        <v>32</v>
      </c>
      <c r="AB207" s="6" t="s">
        <v>32</v>
      </c>
      <c r="AC207" s="6" t="s">
        <v>32</v>
      </c>
      <c r="AD207" s="6" t="s">
        <v>32</v>
      </c>
      <c r="AE207" s="6" t="s">
        <v>32</v>
      </c>
    </row>
    <row r="208">
      <c r="A208" s="28" t="s">
        <v>287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288</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290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292</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293</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294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296</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297</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298</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299</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300</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301</v>
      </c>
      <c r="B222" s="6" t="s">
        <v>302</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303</v>
      </c>
      <c r="X222" s="7" t="s">
        <v>32</v>
      </c>
      <c r="Y222" s="5" t="s">
        <v>100</v>
      </c>
      <c r="Z222" s="5" t="s">
        <v>37</v>
      </c>
      <c r="AA222" s="6" t="s">
        <v>32</v>
      </c>
      <c r="AB222" s="6" t="s">
        <v>32</v>
      </c>
      <c r="AC222" s="6" t="s">
        <v>32</v>
      </c>
      <c r="AD222" s="6" t="s">
        <v>32</v>
      </c>
      <c r="AE222" s="6" t="s">
        <v>32</v>
      </c>
    </row>
    <row r="223">
      <c r="A223" s="28" t="s">
        <v>304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305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306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310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311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312</v>
      </c>
      <c r="B231" s="6" t="s">
        <v>313</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314</v>
      </c>
      <c r="X231" s="7" t="s">
        <v>32</v>
      </c>
      <c r="Y231" s="5" t="s">
        <v>115</v>
      </c>
      <c r="Z231" s="5" t="s">
        <v>37</v>
      </c>
      <c r="AA231" s="6" t="s">
        <v>32</v>
      </c>
      <c r="AB231" s="6" t="s">
        <v>32</v>
      </c>
      <c r="AC231" s="6" t="s">
        <v>32</v>
      </c>
      <c r="AD231" s="6" t="s">
        <v>32</v>
      </c>
      <c r="AE231" s="6" t="s">
        <v>32</v>
      </c>
    </row>
    <row r="232">
      <c r="A232" s="28" t="s">
        <v>315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318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320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321</v>
      </c>
      <c r="B238" s="6" t="s">
        <v>322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323</v>
      </c>
      <c r="X238" s="7" t="s">
        <v>32</v>
      </c>
      <c r="Y238" s="5" t="s">
        <v>115</v>
      </c>
      <c r="Z238" s="5" t="s">
        <v>37</v>
      </c>
      <c r="AA238" s="6" t="s">
        <v>32</v>
      </c>
      <c r="AB238" s="6" t="s">
        <v>32</v>
      </c>
      <c r="AC238" s="6" t="s">
        <v>32</v>
      </c>
      <c r="AD238" s="6" t="s">
        <v>32</v>
      </c>
      <c r="AE238" s="6" t="s">
        <v>32</v>
      </c>
    </row>
    <row r="239">
      <c r="A239" s="28" t="s">
        <v>324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325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328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330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331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332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333</v>
      </c>
      <c r="B248" s="6" t="s">
        <v>334</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335</v>
      </c>
      <c r="X248" s="7" t="s">
        <v>32</v>
      </c>
      <c r="Y248" s="5" t="s">
        <v>100</v>
      </c>
      <c r="Z248" s="5" t="s">
        <v>37</v>
      </c>
      <c r="AA248" s="6" t="s">
        <v>32</v>
      </c>
      <c r="AB248" s="6" t="s">
        <v>32</v>
      </c>
      <c r="AC248" s="6" t="s">
        <v>32</v>
      </c>
      <c r="AD248" s="6" t="s">
        <v>32</v>
      </c>
      <c r="AE248" s="6" t="s">
        <v>32</v>
      </c>
    </row>
    <row r="249">
      <c r="A249" s="28" t="s">
        <v>336</v>
      </c>
      <c r="B249" s="6" t="s">
        <v>337</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338</v>
      </c>
      <c r="X249" s="7" t="s">
        <v>104</v>
      </c>
      <c r="Y249" s="5" t="s">
        <v>100</v>
      </c>
      <c r="Z249" s="5" t="s">
        <v>37</v>
      </c>
      <c r="AA249" s="6" t="s">
        <v>32</v>
      </c>
      <c r="AB249" s="6" t="s">
        <v>32</v>
      </c>
      <c r="AC249" s="6" t="s">
        <v>32</v>
      </c>
      <c r="AD249" s="6" t="s">
        <v>32</v>
      </c>
      <c r="AE249" s="6" t="s">
        <v>32</v>
      </c>
    </row>
    <row r="250">
      <c r="A250" s="28" t="s">
        <v>339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342</v>
      </c>
      <c r="B253" s="6" t="s">
        <v>343</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344</v>
      </c>
      <c r="X253" s="7" t="s">
        <v>32</v>
      </c>
      <c r="Y253" s="5" t="s">
        <v>91</v>
      </c>
      <c r="Z253" s="5" t="s">
        <v>37</v>
      </c>
      <c r="AA253" s="6" t="s">
        <v>32</v>
      </c>
      <c r="AB253" s="6" t="s">
        <v>32</v>
      </c>
      <c r="AC253" s="6" t="s">
        <v>32</v>
      </c>
      <c r="AD253" s="6" t="s">
        <v>32</v>
      </c>
      <c r="AE253" s="6" t="s">
        <v>32</v>
      </c>
    </row>
    <row r="254">
      <c r="A254" s="28" t="s">
        <v>345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346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347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348</v>
      </c>
      <c r="B257" s="6" t="s">
        <v>349</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350</v>
      </c>
      <c r="X257" s="7" t="s">
        <v>32</v>
      </c>
      <c r="Y257" s="5" t="s">
        <v>100</v>
      </c>
      <c r="Z257" s="5" t="s">
        <v>37</v>
      </c>
      <c r="AA257" s="6" t="s">
        <v>32</v>
      </c>
      <c r="AB257" s="6" t="s">
        <v>32</v>
      </c>
      <c r="AC257" s="6" t="s">
        <v>32</v>
      </c>
      <c r="AD257" s="6" t="s">
        <v>32</v>
      </c>
      <c r="AE257" s="6" t="s">
        <v>32</v>
      </c>
    </row>
    <row r="258">
      <c r="A258" s="28" t="s">
        <v>351</v>
      </c>
      <c r="B258" s="6" t="s">
        <v>352</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353</v>
      </c>
      <c r="X258" s="7" t="s">
        <v>32</v>
      </c>
      <c r="Y258" s="5" t="s">
        <v>100</v>
      </c>
      <c r="Z258" s="5" t="s">
        <v>37</v>
      </c>
      <c r="AA258" s="6" t="s">
        <v>32</v>
      </c>
      <c r="AB258" s="6" t="s">
        <v>32</v>
      </c>
      <c r="AC258" s="6" t="s">
        <v>32</v>
      </c>
      <c r="AD258" s="6" t="s">
        <v>32</v>
      </c>
      <c r="AE258" s="6" t="s">
        <v>32</v>
      </c>
    </row>
    <row r="259">
      <c r="A259" s="28" t="s">
        <v>354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355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356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357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358</v>
      </c>
      <c r="B263" s="6" t="s">
        <v>359</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360</v>
      </c>
      <c r="X263" s="7" t="s">
        <v>32</v>
      </c>
      <c r="Y263" s="5" t="s">
        <v>115</v>
      </c>
      <c r="Z263" s="5" t="s">
        <v>37</v>
      </c>
      <c r="AA263" s="6" t="s">
        <v>32</v>
      </c>
      <c r="AB263" s="6" t="s">
        <v>32</v>
      </c>
      <c r="AC263" s="6" t="s">
        <v>32</v>
      </c>
      <c r="AD263" s="6" t="s">
        <v>32</v>
      </c>
      <c r="AE263" s="6" t="s">
        <v>32</v>
      </c>
    </row>
    <row r="264">
      <c r="A264" s="28" t="s">
        <v>361</v>
      </c>
      <c r="B264" s="6" t="s">
        <v>362</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363</v>
      </c>
      <c r="X264" s="7" t="s">
        <v>32</v>
      </c>
      <c r="Y264" s="5" t="s">
        <v>115</v>
      </c>
      <c r="Z264" s="5" t="s">
        <v>364</v>
      </c>
      <c r="AA264" s="6" t="s">
        <v>32</v>
      </c>
      <c r="AB264" s="6" t="s">
        <v>32</v>
      </c>
      <c r="AC264" s="6" t="s">
        <v>32</v>
      </c>
      <c r="AD264" s="6" t="s">
        <v>32</v>
      </c>
      <c r="AE264" s="6" t="s">
        <v>32</v>
      </c>
    </row>
    <row r="265">
      <c r="A265" s="28" t="s">
        <v>365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367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368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369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370</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371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372</v>
      </c>
      <c r="B272" s="6" t="s">
        <v>373</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374</v>
      </c>
      <c r="X272" s="7" t="s">
        <v>32</v>
      </c>
      <c r="Y272" s="5" t="s">
        <v>100</v>
      </c>
      <c r="Z272" s="5" t="s">
        <v>37</v>
      </c>
      <c r="AA272" s="6" t="s">
        <v>32</v>
      </c>
      <c r="AB272" s="6" t="s">
        <v>32</v>
      </c>
      <c r="AC272" s="6" t="s">
        <v>32</v>
      </c>
      <c r="AD272" s="6" t="s">
        <v>32</v>
      </c>
      <c r="AE272" s="6" t="s">
        <v>32</v>
      </c>
    </row>
    <row r="273">
      <c r="A273" s="28" t="s">
        <v>375</v>
      </c>
      <c r="B273" s="6" t="s">
        <v>376</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377</v>
      </c>
      <c r="X273" s="7" t="s">
        <v>32</v>
      </c>
      <c r="Y273" s="5" t="s">
        <v>108</v>
      </c>
      <c r="Z273" s="5" t="s">
        <v>37</v>
      </c>
      <c r="AA273" s="6" t="s">
        <v>32</v>
      </c>
      <c r="AB273" s="6" t="s">
        <v>32</v>
      </c>
      <c r="AC273" s="6" t="s">
        <v>32</v>
      </c>
      <c r="AD273" s="6" t="s">
        <v>32</v>
      </c>
      <c r="AE273" s="6" t="s">
        <v>32</v>
      </c>
    </row>
    <row r="274">
      <c r="A274" s="28" t="s">
        <v>378</v>
      </c>
      <c r="B274" s="6" t="s">
        <v>379</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380</v>
      </c>
      <c r="X274" s="7" t="s">
        <v>32</v>
      </c>
      <c r="Y274" s="5" t="s">
        <v>115</v>
      </c>
      <c r="Z274" s="5" t="s">
        <v>381</v>
      </c>
      <c r="AA274" s="6" t="s">
        <v>32</v>
      </c>
      <c r="AB274" s="6" t="s">
        <v>32</v>
      </c>
      <c r="AC274" s="6" t="s">
        <v>32</v>
      </c>
      <c r="AD274" s="6" t="s">
        <v>32</v>
      </c>
      <c r="AE274" s="6" t="s">
        <v>32</v>
      </c>
    </row>
    <row r="275">
      <c r="A275" s="28" t="s">
        <v>382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383</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384</v>
      </c>
      <c r="B277" s="6" t="s">
        <v>385</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386</v>
      </c>
      <c r="X277" s="7" t="s">
        <v>32</v>
      </c>
      <c r="Y277" s="5" t="s">
        <v>115</v>
      </c>
      <c r="Z277" s="5" t="s">
        <v>37</v>
      </c>
      <c r="AA277" s="6" t="s">
        <v>32</v>
      </c>
      <c r="AB277" s="6" t="s">
        <v>32</v>
      </c>
      <c r="AC277" s="6" t="s">
        <v>32</v>
      </c>
      <c r="AD277" s="6" t="s">
        <v>32</v>
      </c>
      <c r="AE277" s="6" t="s">
        <v>32</v>
      </c>
    </row>
    <row r="278">
      <c r="A278" s="28" t="s">
        <v>387</v>
      </c>
      <c r="B278" s="6" t="s">
        <v>385</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388</v>
      </c>
      <c r="X278" s="7" t="s">
        <v>32</v>
      </c>
      <c r="Y278" s="5" t="s">
        <v>115</v>
      </c>
      <c r="Z278" s="5" t="s">
        <v>37</v>
      </c>
      <c r="AA278" s="6" t="s">
        <v>32</v>
      </c>
      <c r="AB278" s="6" t="s">
        <v>32</v>
      </c>
      <c r="AC278" s="6" t="s">
        <v>32</v>
      </c>
      <c r="AD278" s="6" t="s">
        <v>32</v>
      </c>
      <c r="AE278" s="6" t="s">
        <v>32</v>
      </c>
    </row>
    <row r="279">
      <c r="A279" s="28" t="s">
        <v>389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391</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392</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393</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394</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395</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396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397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398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399</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400</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401</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402</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403</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404</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405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406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407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408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409</v>
      </c>
      <c r="B299" s="6" t="s">
        <v>410</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411</v>
      </c>
      <c r="X299" s="7" t="s">
        <v>32</v>
      </c>
      <c r="Y299" s="5" t="s">
        <v>108</v>
      </c>
      <c r="Z299" s="5" t="s">
        <v>37</v>
      </c>
      <c r="AA299" s="6" t="s">
        <v>32</v>
      </c>
      <c r="AB299" s="6" t="s">
        <v>32</v>
      </c>
      <c r="AC299" s="6" t="s">
        <v>32</v>
      </c>
      <c r="AD299" s="6" t="s">
        <v>32</v>
      </c>
      <c r="AE299" s="6" t="s">
        <v>32</v>
      </c>
    </row>
    <row r="300">
      <c r="A300" s="28" t="s">
        <v>412</v>
      </c>
      <c r="B300" s="6" t="s">
        <v>413</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414</v>
      </c>
      <c r="X300" s="7" t="s">
        <v>32</v>
      </c>
      <c r="Y300" s="5" t="s">
        <v>91</v>
      </c>
      <c r="Z300" s="5" t="s">
        <v>37</v>
      </c>
      <c r="AA300" s="6" t="s">
        <v>32</v>
      </c>
      <c r="AB300" s="6" t="s">
        <v>32</v>
      </c>
      <c r="AC300" s="6" t="s">
        <v>32</v>
      </c>
      <c r="AD300" s="6" t="s">
        <v>32</v>
      </c>
      <c r="AE300" s="6" t="s">
        <v>32</v>
      </c>
    </row>
    <row r="301">
      <c r="A301" s="28" t="s">
        <v>415</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416</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417</v>
      </c>
      <c r="B303" s="6" t="s">
        <v>418</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419</v>
      </c>
      <c r="X303" s="7" t="s">
        <v>32</v>
      </c>
      <c r="Y303" s="5" t="s">
        <v>115</v>
      </c>
      <c r="Z303" s="5" t="s">
        <v>37</v>
      </c>
      <c r="AA303" s="6" t="s">
        <v>32</v>
      </c>
      <c r="AB303" s="6" t="s">
        <v>32</v>
      </c>
      <c r="AC303" s="6" t="s">
        <v>32</v>
      </c>
      <c r="AD303" s="6" t="s">
        <v>32</v>
      </c>
      <c r="AE303" s="6" t="s">
        <v>32</v>
      </c>
    </row>
    <row r="304">
      <c r="A304" s="28" t="s">
        <v>420</v>
      </c>
      <c r="B304" s="6" t="s">
        <v>421</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422</v>
      </c>
      <c r="B305" s="6" t="s">
        <v>421</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423</v>
      </c>
      <c r="B306" s="6" t="s">
        <v>421</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424</v>
      </c>
      <c r="B307" s="6" t="s">
        <v>425</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426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427</v>
      </c>
      <c r="B309" s="6" t="s">
        <v>428</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429</v>
      </c>
      <c r="X309" s="7" t="s">
        <v>32</v>
      </c>
      <c r="Y309" s="5" t="s">
        <v>100</v>
      </c>
      <c r="Z309" s="5" t="s">
        <v>37</v>
      </c>
      <c r="AA309" s="6" t="s">
        <v>32</v>
      </c>
      <c r="AB309" s="6" t="s">
        <v>32</v>
      </c>
      <c r="AC309" s="6" t="s">
        <v>32</v>
      </c>
      <c r="AD309" s="6" t="s">
        <v>32</v>
      </c>
      <c r="AE309" s="6" t="s">
        <v>32</v>
      </c>
    </row>
    <row r="310">
      <c r="A310" s="28" t="s">
        <v>430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431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432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433</v>
      </c>
      <c r="B313" s="6" t="s">
        <v>434</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435</v>
      </c>
      <c r="X313" s="7" t="s">
        <v>32</v>
      </c>
      <c r="Y313" s="5" t="s">
        <v>100</v>
      </c>
      <c r="Z313" s="5" t="s">
        <v>37</v>
      </c>
      <c r="AA313" s="6" t="s">
        <v>32</v>
      </c>
      <c r="AB313" s="6" t="s">
        <v>32</v>
      </c>
      <c r="AC313" s="6" t="s">
        <v>32</v>
      </c>
      <c r="AD313" s="6" t="s">
        <v>32</v>
      </c>
      <c r="AE313" s="6" t="s">
        <v>32</v>
      </c>
    </row>
    <row r="314">
      <c r="A314" s="28" t="s">
        <v>436</v>
      </c>
      <c r="B314" s="6" t="s">
        <v>434</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437</v>
      </c>
      <c r="X314" s="7" t="s">
        <v>32</v>
      </c>
      <c r="Y314" s="5" t="s">
        <v>100</v>
      </c>
      <c r="Z314" s="5" t="s">
        <v>37</v>
      </c>
      <c r="AA314" s="6" t="s">
        <v>32</v>
      </c>
      <c r="AB314" s="6" t="s">
        <v>32</v>
      </c>
      <c r="AC314" s="6" t="s">
        <v>32</v>
      </c>
      <c r="AD314" s="6" t="s">
        <v>32</v>
      </c>
      <c r="AE314" s="6" t="s">
        <v>32</v>
      </c>
    </row>
    <row r="315">
      <c r="A315" s="28" t="s">
        <v>438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439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440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441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442</v>
      </c>
      <c r="B319" s="6" t="s">
        <v>443</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444</v>
      </c>
      <c r="X319" s="7" t="s">
        <v>32</v>
      </c>
      <c r="Y319" s="5" t="s">
        <v>115</v>
      </c>
      <c r="Z319" s="5" t="s">
        <v>37</v>
      </c>
      <c r="AA319" s="6" t="s">
        <v>32</v>
      </c>
      <c r="AB319" s="6" t="s">
        <v>32</v>
      </c>
      <c r="AC319" s="6" t="s">
        <v>32</v>
      </c>
      <c r="AD319" s="6" t="s">
        <v>32</v>
      </c>
      <c r="AE319" s="6" t="s">
        <v>32</v>
      </c>
    </row>
    <row r="320">
      <c r="A320" s="28" t="s">
        <v>445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446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447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448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449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450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453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455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456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457</v>
      </c>
      <c r="B332" s="6" t="s">
        <v>458</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444</v>
      </c>
      <c r="X332" s="7" t="s">
        <v>104</v>
      </c>
      <c r="Y332" s="5" t="s">
        <v>115</v>
      </c>
      <c r="Z332" s="5" t="s">
        <v>37</v>
      </c>
      <c r="AA332" s="6" t="s">
        <v>32</v>
      </c>
      <c r="AB332" s="6" t="s">
        <v>32</v>
      </c>
      <c r="AC332" s="6" t="s">
        <v>32</v>
      </c>
      <c r="AD332" s="6" t="s">
        <v>32</v>
      </c>
      <c r="AE332" s="6" t="s">
        <v>32</v>
      </c>
    </row>
    <row r="333">
      <c r="A333" s="28" t="s">
        <v>459</v>
      </c>
      <c r="B333" s="6" t="s">
        <v>418</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419</v>
      </c>
      <c r="X333" s="7" t="s">
        <v>104</v>
      </c>
      <c r="Y333" s="5" t="s">
        <v>115</v>
      </c>
      <c r="Z333" s="5" t="s">
        <v>37</v>
      </c>
      <c r="AA333" s="6" t="s">
        <v>32</v>
      </c>
      <c r="AB333" s="6" t="s">
        <v>32</v>
      </c>
      <c r="AC333" s="6" t="s">
        <v>32</v>
      </c>
      <c r="AD333" s="6" t="s">
        <v>32</v>
      </c>
      <c r="AE333" s="6" t="s">
        <v>32</v>
      </c>
    </row>
    <row r="334">
      <c r="A334" s="28" t="s">
        <v>460</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461</v>
      </c>
      <c r="B335" s="6" t="s">
        <v>337</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338</v>
      </c>
      <c r="X335" s="7" t="s">
        <v>153</v>
      </c>
      <c r="Y335" s="5" t="s">
        <v>100</v>
      </c>
      <c r="Z335" s="5" t="s">
        <v>37</v>
      </c>
      <c r="AA335" s="6" t="s">
        <v>32</v>
      </c>
      <c r="AB335" s="6" t="s">
        <v>32</v>
      </c>
      <c r="AC335" s="6" t="s">
        <v>32</v>
      </c>
      <c r="AD335" s="6" t="s">
        <v>32</v>
      </c>
      <c r="AE335" s="6" t="s">
        <v>32</v>
      </c>
    </row>
    <row r="336">
      <c r="A336" s="28" t="s">
        <v>462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463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464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465</v>
      </c>
      <c r="B339" s="6" t="s">
        <v>421</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466</v>
      </c>
      <c r="X339" s="7" t="s">
        <v>104</v>
      </c>
      <c r="Y339" s="5" t="s">
        <v>115</v>
      </c>
      <c r="Z339" s="5" t="s">
        <v>467</v>
      </c>
      <c r="AA339" s="6" t="s">
        <v>32</v>
      </c>
      <c r="AB339" s="6" t="s">
        <v>32</v>
      </c>
      <c r="AC339" s="6" t="s">
        <v>32</v>
      </c>
      <c r="AD339" s="6" t="s">
        <v>32</v>
      </c>
      <c r="AE339" s="6" t="s">
        <v>32</v>
      </c>
    </row>
    <row r="340">
      <c r="A340" s="28" t="s">
        <v>468</v>
      </c>
      <c r="B340" s="6" t="s">
        <v>349</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350</v>
      </c>
      <c r="X340" s="7" t="s">
        <v>104</v>
      </c>
      <c r="Y340" s="5" t="s">
        <v>100</v>
      </c>
      <c r="Z340" s="5" t="s">
        <v>37</v>
      </c>
      <c r="AA340" s="6" t="s">
        <v>32</v>
      </c>
      <c r="AB340" s="6" t="s">
        <v>32</v>
      </c>
      <c r="AC340" s="6" t="s">
        <v>32</v>
      </c>
      <c r="AD340" s="6" t="s">
        <v>32</v>
      </c>
      <c r="AE340" s="6" t="s">
        <v>32</v>
      </c>
    </row>
    <row r="341">
      <c r="A341" s="28" t="s">
        <v>469</v>
      </c>
      <c r="B341" s="6" t="s">
        <v>470</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471</v>
      </c>
      <c r="X341" s="7" t="s">
        <v>104</v>
      </c>
      <c r="Y341" s="5" t="s">
        <v>108</v>
      </c>
      <c r="Z341" s="5" t="s">
        <v>37</v>
      </c>
      <c r="AA341" s="6" t="s">
        <v>32</v>
      </c>
      <c r="AB341" s="6" t="s">
        <v>32</v>
      </c>
      <c r="AC341" s="6" t="s">
        <v>32</v>
      </c>
      <c r="AD341" s="6" t="s">
        <v>32</v>
      </c>
      <c r="AE341" s="6" t="s">
        <v>32</v>
      </c>
    </row>
    <row r="342">
      <c r="A342" s="28" t="s">
        <v>472</v>
      </c>
      <c r="B342" s="6" t="s">
        <v>434</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435</v>
      </c>
      <c r="X342" s="7" t="s">
        <v>104</v>
      </c>
      <c r="Y342" s="5" t="s">
        <v>100</v>
      </c>
      <c r="Z342" s="5" t="s">
        <v>37</v>
      </c>
      <c r="AA342" s="6" t="s">
        <v>32</v>
      </c>
      <c r="AB342" s="6" t="s">
        <v>32</v>
      </c>
      <c r="AC342" s="6" t="s">
        <v>32</v>
      </c>
      <c r="AD342" s="6" t="s">
        <v>32</v>
      </c>
      <c r="AE342" s="6" t="s">
        <v>32</v>
      </c>
    </row>
    <row r="343">
      <c r="A343" s="28" t="s">
        <v>473</v>
      </c>
      <c r="B343" s="6" t="s">
        <v>434</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437</v>
      </c>
      <c r="X343" s="7" t="s">
        <v>104</v>
      </c>
      <c r="Y343" s="5" t="s">
        <v>100</v>
      </c>
      <c r="Z343" s="5" t="s">
        <v>37</v>
      </c>
      <c r="AA343" s="6" t="s">
        <v>32</v>
      </c>
      <c r="AB343" s="6" t="s">
        <v>32</v>
      </c>
      <c r="AC343" s="6" t="s">
        <v>32</v>
      </c>
      <c r="AD343" s="6" t="s">
        <v>32</v>
      </c>
      <c r="AE343" s="6" t="s">
        <v>32</v>
      </c>
    </row>
    <row r="344">
      <c r="A344" s="28" t="s">
        <v>474</v>
      </c>
      <c r="B344" s="6" t="s">
        <v>322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475</v>
      </c>
      <c r="X344" s="7" t="s">
        <v>32</v>
      </c>
      <c r="Y344" s="5" t="s">
        <v>100</v>
      </c>
      <c r="Z344" s="5" t="s">
        <v>37</v>
      </c>
      <c r="AA344" s="6" t="s">
        <v>32</v>
      </c>
      <c r="AB344" s="6" t="s">
        <v>32</v>
      </c>
      <c r="AC344" s="6" t="s">
        <v>32</v>
      </c>
      <c r="AD344" s="6" t="s">
        <v>32</v>
      </c>
      <c r="AE344" s="6" t="s">
        <v>32</v>
      </c>
    </row>
    <row r="345">
      <c r="A345" s="28" t="s">
        <v>476</v>
      </c>
      <c r="B345" s="6" t="s">
        <v>425</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477</v>
      </c>
      <c r="X345" s="7" t="s">
        <v>104</v>
      </c>
      <c r="Y345" s="5" t="s">
        <v>115</v>
      </c>
      <c r="Z345" s="5" t="s">
        <v>37</v>
      </c>
      <c r="AA345" s="6" t="s">
        <v>32</v>
      </c>
      <c r="AB345" s="6" t="s">
        <v>32</v>
      </c>
      <c r="AC345" s="6" t="s">
        <v>32</v>
      </c>
      <c r="AD345" s="6" t="s">
        <v>32</v>
      </c>
      <c r="AE345" s="6" t="s">
        <v>32</v>
      </c>
    </row>
    <row r="346">
      <c r="A346" s="28" t="s">
        <v>478</v>
      </c>
      <c r="B346" s="6" t="s">
        <v>373</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374</v>
      </c>
      <c r="X346" s="7" t="s">
        <v>104</v>
      </c>
      <c r="Y346" s="5" t="s">
        <v>100</v>
      </c>
      <c r="Z346" s="5" t="s">
        <v>37</v>
      </c>
      <c r="AA346" s="6" t="s">
        <v>32</v>
      </c>
      <c r="AB346" s="6" t="s">
        <v>32</v>
      </c>
      <c r="AC346" s="6" t="s">
        <v>32</v>
      </c>
      <c r="AD346" s="6" t="s">
        <v>32</v>
      </c>
      <c r="AE346" s="6" t="s">
        <v>32</v>
      </c>
    </row>
    <row r="347">
      <c r="A347" s="28" t="s">
        <v>479</v>
      </c>
      <c r="B347" s="6" t="s">
        <v>376</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377</v>
      </c>
      <c r="X347" s="7" t="s">
        <v>104</v>
      </c>
      <c r="Y347" s="5" t="s">
        <v>108</v>
      </c>
      <c r="Z347" s="5" t="s">
        <v>37</v>
      </c>
      <c r="AA347" s="6" t="s">
        <v>32</v>
      </c>
      <c r="AB347" s="6" t="s">
        <v>32</v>
      </c>
      <c r="AC347" s="6" t="s">
        <v>32</v>
      </c>
      <c r="AD347" s="6" t="s">
        <v>32</v>
      </c>
      <c r="AE347" s="6" t="s">
        <v>32</v>
      </c>
    </row>
    <row r="348">
      <c r="A348" s="28" t="s">
        <v>480</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481</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482</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483</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484</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485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486</v>
      </c>
      <c r="B354" s="6" t="s">
        <v>413</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414</v>
      </c>
      <c r="X354" s="7" t="s">
        <v>104</v>
      </c>
      <c r="Y354" s="5" t="s">
        <v>115</v>
      </c>
      <c r="Z354" s="5" t="s">
        <v>487</v>
      </c>
      <c r="AA354" s="6" t="s">
        <v>32</v>
      </c>
      <c r="AB354" s="6" t="s">
        <v>32</v>
      </c>
      <c r="AC354" s="6" t="s">
        <v>32</v>
      </c>
      <c r="AD354" s="6" t="s">
        <v>32</v>
      </c>
      <c r="AE354" s="6" t="s">
        <v>32</v>
      </c>
    </row>
    <row r="355">
      <c r="A355" s="28" t="s">
        <v>488</v>
      </c>
      <c r="B355" s="6" t="s">
        <v>359</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489</v>
      </c>
      <c r="X355" s="7" t="s">
        <v>32</v>
      </c>
      <c r="Y355" s="5" t="s">
        <v>115</v>
      </c>
      <c r="Z355" s="5" t="s">
        <v>37</v>
      </c>
      <c r="AA355" s="6" t="s">
        <v>32</v>
      </c>
      <c r="AB355" s="6" t="s">
        <v>32</v>
      </c>
      <c r="AC355" s="6" t="s">
        <v>32</v>
      </c>
      <c r="AD355" s="6" t="s">
        <v>32</v>
      </c>
      <c r="AE355" s="6" t="s">
        <v>32</v>
      </c>
    </row>
    <row r="356">
      <c r="A356" s="28" t="s">
        <v>490</v>
      </c>
      <c r="B356" s="6" t="s">
        <v>302</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303</v>
      </c>
      <c r="X356" s="7" t="s">
        <v>153</v>
      </c>
      <c r="Y356" s="5" t="s">
        <v>100</v>
      </c>
      <c r="Z356" s="5" t="s">
        <v>487</v>
      </c>
      <c r="AA356" s="6" t="s">
        <v>32</v>
      </c>
      <c r="AB356" s="6" t="s">
        <v>32</v>
      </c>
      <c r="AC356" s="6" t="s">
        <v>32</v>
      </c>
      <c r="AD356" s="6" t="s">
        <v>32</v>
      </c>
      <c r="AE356" s="6" t="s">
        <v>32</v>
      </c>
    </row>
    <row r="357">
      <c r="A357" s="28" t="s">
        <v>491</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492</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493</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494</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495</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496</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497</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498</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499</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500</v>
      </c>
      <c r="B366" s="6" t="s">
        <v>501</v>
      </c>
      <c r="C366" s="6" t="s">
        <v>502</v>
      </c>
      <c r="D366" s="7" t="s">
        <v>33</v>
      </c>
      <c r="E366" s="28" t="s">
        <v>34</v>
      </c>
      <c r="F366" s="5" t="s">
        <v>503</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504</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505</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506</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507</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508</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509</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510</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511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512</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513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514</v>
      </c>
      <c r="B377" s="6" t="s">
        <v>421</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515</v>
      </c>
      <c r="X377" s="7" t="s">
        <v>104</v>
      </c>
      <c r="Y377" s="5" t="s">
        <v>115</v>
      </c>
      <c r="Z377" s="5" t="s">
        <v>37</v>
      </c>
      <c r="AA377" s="6" t="s">
        <v>32</v>
      </c>
      <c r="AB377" s="6" t="s">
        <v>32</v>
      </c>
      <c r="AC377" s="6" t="s">
        <v>32</v>
      </c>
      <c r="AD377" s="6" t="s">
        <v>32</v>
      </c>
      <c r="AE377" s="6" t="s">
        <v>32</v>
      </c>
    </row>
    <row r="378">
      <c r="A378" s="28" t="s">
        <v>516</v>
      </c>
      <c r="B378" s="6" t="s">
        <v>421</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517</v>
      </c>
      <c r="X378" s="7" t="s">
        <v>104</v>
      </c>
      <c r="Y378" s="5" t="s">
        <v>121</v>
      </c>
      <c r="Z378" s="5" t="s">
        <v>37</v>
      </c>
      <c r="AA378" s="6" t="s">
        <v>32</v>
      </c>
      <c r="AB378" s="6" t="s">
        <v>32</v>
      </c>
      <c r="AC378" s="6" t="s">
        <v>32</v>
      </c>
      <c r="AD378" s="6" t="s">
        <v>32</v>
      </c>
      <c r="AE378" s="6" t="s">
        <v>32</v>
      </c>
    </row>
    <row r="379">
      <c r="A379" s="28" t="s">
        <v>518</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519</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520</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521</v>
      </c>
      <c r="B382" s="6" t="s">
        <v>434</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435</v>
      </c>
      <c r="X382" s="7" t="s">
        <v>153</v>
      </c>
      <c r="Y382" s="5" t="s">
        <v>100</v>
      </c>
      <c r="Z382" s="5" t="s">
        <v>37</v>
      </c>
      <c r="AA382" s="6" t="s">
        <v>32</v>
      </c>
      <c r="AB382" s="6" t="s">
        <v>32</v>
      </c>
      <c r="AC382" s="6" t="s">
        <v>32</v>
      </c>
      <c r="AD382" s="6" t="s">
        <v>32</v>
      </c>
      <c r="AE382" s="6" t="s">
        <v>32</v>
      </c>
    </row>
    <row r="383">
      <c r="A383" s="28" t="s">
        <v>522</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523</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524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525</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526</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527</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528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529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530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531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532</v>
      </c>
      <c r="B393" s="6" t="s">
        <v>322</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475</v>
      </c>
      <c r="X393" s="7" t="s">
        <v>104</v>
      </c>
      <c r="Y393" s="5" t="s">
        <v>100</v>
      </c>
      <c r="Z393" s="5" t="s">
        <v>37</v>
      </c>
      <c r="AA393" s="6" t="s">
        <v>32</v>
      </c>
      <c r="AB393" s="6" t="s">
        <v>32</v>
      </c>
      <c r="AC393" s="6" t="s">
        <v>32</v>
      </c>
      <c r="AD393" s="6" t="s">
        <v>32</v>
      </c>
      <c r="AE393" s="6" t="s">
        <v>32</v>
      </c>
    </row>
    <row r="394">
      <c r="A394" s="28" t="s">
        <v>533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534</v>
      </c>
      <c r="B395" s="6" t="s">
        <v>349</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350</v>
      </c>
      <c r="X395" s="7" t="s">
        <v>153</v>
      </c>
      <c r="Y395" s="5" t="s">
        <v>100</v>
      </c>
      <c r="Z395" s="5" t="s">
        <v>381</v>
      </c>
      <c r="AA395" s="6" t="s">
        <v>32</v>
      </c>
      <c r="AB395" s="6" t="s">
        <v>32</v>
      </c>
      <c r="AC395" s="6" t="s">
        <v>32</v>
      </c>
      <c r="AD395" s="6" t="s">
        <v>32</v>
      </c>
      <c r="AE395" s="6" t="s">
        <v>32</v>
      </c>
    </row>
    <row r="396">
      <c r="A396" s="28" t="s">
        <v>535</v>
      </c>
      <c r="B396" s="6" t="s">
        <v>359</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489</v>
      </c>
      <c r="X396" s="7" t="s">
        <v>104</v>
      </c>
      <c r="Y396" s="5" t="s">
        <v>115</v>
      </c>
      <c r="Z396" s="5" t="s">
        <v>364</v>
      </c>
      <c r="AA396" s="6" t="s">
        <v>32</v>
      </c>
      <c r="AB396" s="6" t="s">
        <v>32</v>
      </c>
      <c r="AC396" s="6" t="s">
        <v>32</v>
      </c>
      <c r="AD396" s="6" t="s">
        <v>32</v>
      </c>
      <c r="AE396" s="6" t="s">
        <v>32</v>
      </c>
    </row>
    <row r="397">
      <c r="A397" s="28" t="s">
        <v>536</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537</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538</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539</v>
      </c>
      <c r="B400" s="6" t="s">
        <v>337</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338</v>
      </c>
      <c r="X400" s="7" t="s">
        <v>167</v>
      </c>
      <c r="Y400" s="5" t="s">
        <v>100</v>
      </c>
      <c r="Z400" s="5" t="s">
        <v>37</v>
      </c>
      <c r="AA400" s="6" t="s">
        <v>32</v>
      </c>
      <c r="AB400" s="6" t="s">
        <v>32</v>
      </c>
      <c r="AC400" s="6" t="s">
        <v>32</v>
      </c>
      <c r="AD400" s="6" t="s">
        <v>32</v>
      </c>
      <c r="AE400" s="6" t="s">
        <v>32</v>
      </c>
    </row>
    <row r="401">
      <c r="A401" s="28" t="s">
        <v>540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541</v>
      </c>
      <c r="B402" s="6" t="s">
        <v>470</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471</v>
      </c>
      <c r="X402" s="7" t="s">
        <v>153</v>
      </c>
      <c r="Y402" s="5" t="s">
        <v>108</v>
      </c>
      <c r="Z402" s="5" t="s">
        <v>37</v>
      </c>
      <c r="AA402" s="6" t="s">
        <v>32</v>
      </c>
      <c r="AB402" s="6" t="s">
        <v>32</v>
      </c>
      <c r="AC402" s="6" t="s">
        <v>32</v>
      </c>
      <c r="AD402" s="6" t="s">
        <v>32</v>
      </c>
      <c r="AE402" s="6" t="s">
        <v>32</v>
      </c>
    </row>
    <row r="403">
      <c r="A403" s="28" t="s">
        <v>542</v>
      </c>
      <c r="B403" s="6" t="s">
        <v>434</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435</v>
      </c>
      <c r="X403" s="7" t="s">
        <v>167</v>
      </c>
      <c r="Y403" s="5" t="s">
        <v>100</v>
      </c>
      <c r="Z403" s="5" t="s">
        <v>381</v>
      </c>
      <c r="AA403" s="6" t="s">
        <v>32</v>
      </c>
      <c r="AB403" s="6" t="s">
        <v>32</v>
      </c>
      <c r="AC403" s="6" t="s">
        <v>32</v>
      </c>
      <c r="AD403" s="6" t="s">
        <v>32</v>
      </c>
      <c r="AE403" s="6" t="s">
        <v>32</v>
      </c>
    </row>
    <row r="404">
      <c r="A404" s="28" t="s">
        <v>543</v>
      </c>
      <c r="B404" s="6" t="s">
        <v>434</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437</v>
      </c>
      <c r="X404" s="7" t="s">
        <v>153</v>
      </c>
      <c r="Y404" s="5" t="s">
        <v>100</v>
      </c>
      <c r="Z404" s="5" t="s">
        <v>364</v>
      </c>
      <c r="AA404" s="6" t="s">
        <v>32</v>
      </c>
      <c r="AB404" s="6" t="s">
        <v>32</v>
      </c>
      <c r="AC404" s="6" t="s">
        <v>32</v>
      </c>
      <c r="AD404" s="6" t="s">
        <v>32</v>
      </c>
      <c r="AE404" s="6" t="s">
        <v>32</v>
      </c>
    </row>
    <row r="405">
      <c r="A405" s="28" t="s">
        <v>544</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545</v>
      </c>
      <c r="B406" s="6" t="s">
        <v>373</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374</v>
      </c>
      <c r="X406" s="7" t="s">
        <v>153</v>
      </c>
      <c r="Y406" s="5" t="s">
        <v>100</v>
      </c>
      <c r="Z406" s="5" t="s">
        <v>37</v>
      </c>
      <c r="AA406" s="6" t="s">
        <v>32</v>
      </c>
      <c r="AB406" s="6" t="s">
        <v>32</v>
      </c>
      <c r="AC406" s="6" t="s">
        <v>32</v>
      </c>
      <c r="AD406" s="6" t="s">
        <v>32</v>
      </c>
      <c r="AE406" s="6" t="s">
        <v>32</v>
      </c>
    </row>
    <row r="407">
      <c r="A407" s="28" t="s">
        <v>546</v>
      </c>
      <c r="B407" s="6" t="s">
        <v>376</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377</v>
      </c>
      <c r="X407" s="7" t="s">
        <v>153</v>
      </c>
      <c r="Y407" s="5" t="s">
        <v>108</v>
      </c>
      <c r="Z407" s="5" t="s">
        <v>381</v>
      </c>
      <c r="AA407" s="6" t="s">
        <v>32</v>
      </c>
      <c r="AB407" s="6" t="s">
        <v>32</v>
      </c>
      <c r="AC407" s="6" t="s">
        <v>32</v>
      </c>
      <c r="AD407" s="6" t="s">
        <v>32</v>
      </c>
      <c r="AE407" s="6" t="s">
        <v>32</v>
      </c>
    </row>
    <row r="408">
      <c r="A408" s="28" t="s">
        <v>547</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548</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549</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550</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551</v>
      </c>
      <c r="B412" s="6" t="s">
        <v>552</v>
      </c>
      <c r="C412" s="6" t="s">
        <v>502</v>
      </c>
      <c r="D412" s="7" t="s">
        <v>33</v>
      </c>
      <c r="E412" s="28" t="s">
        <v>34</v>
      </c>
      <c r="F412" s="5" t="s">
        <v>503</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553</v>
      </c>
      <c r="B413" s="6" t="s">
        <v>554</v>
      </c>
      <c r="C413" s="6" t="s">
        <v>502</v>
      </c>
      <c r="D413" s="7" t="s">
        <v>33</v>
      </c>
      <c r="E413" s="28" t="s">
        <v>34</v>
      </c>
      <c r="F413" s="5" t="s">
        <v>503</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555</v>
      </c>
      <c r="B414" s="6" t="s">
        <v>556</v>
      </c>
      <c r="C414" s="6" t="s">
        <v>502</v>
      </c>
      <c r="D414" s="7" t="s">
        <v>33</v>
      </c>
      <c r="E414" s="28" t="s">
        <v>34</v>
      </c>
      <c r="F414" s="5" t="s">
        <v>503</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557</v>
      </c>
      <c r="B415" s="6" t="s">
        <v>558</v>
      </c>
      <c r="C415" s="6" t="s">
        <v>502</v>
      </c>
      <c r="D415" s="7" t="s">
        <v>33</v>
      </c>
      <c r="E415" s="28" t="s">
        <v>34</v>
      </c>
      <c r="F415" s="5" t="s">
        <v>503</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559</v>
      </c>
      <c r="B416" s="6" t="s">
        <v>560</v>
      </c>
      <c r="C416" s="6" t="s">
        <v>502</v>
      </c>
      <c r="D416" s="7" t="s">
        <v>33</v>
      </c>
      <c r="E416" s="28" t="s">
        <v>34</v>
      </c>
      <c r="F416" s="5" t="s">
        <v>503</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561</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562</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563</v>
      </c>
      <c r="B419" s="6" t="s">
        <v>564</v>
      </c>
      <c r="C419" s="6" t="s">
        <v>502</v>
      </c>
      <c r="D419" s="7" t="s">
        <v>33</v>
      </c>
      <c r="E419" s="28" t="s">
        <v>34</v>
      </c>
      <c r="F419" s="5" t="s">
        <v>503</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565</v>
      </c>
      <c r="B420" s="6" t="s">
        <v>566</v>
      </c>
      <c r="C420" s="6" t="s">
        <v>502</v>
      </c>
      <c r="D420" s="7" t="s">
        <v>33</v>
      </c>
      <c r="E420" s="28" t="s">
        <v>34</v>
      </c>
      <c r="F420" s="5" t="s">
        <v>503</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567</v>
      </c>
      <c r="B421" s="6" t="s">
        <v>568</v>
      </c>
      <c r="C421" s="6" t="s">
        <v>502</v>
      </c>
      <c r="D421" s="7" t="s">
        <v>33</v>
      </c>
      <c r="E421" s="28" t="s">
        <v>34</v>
      </c>
      <c r="F421" s="5" t="s">
        <v>503</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569</v>
      </c>
      <c r="B422" s="6" t="s">
        <v>570</v>
      </c>
      <c r="C422" s="6" t="s">
        <v>502</v>
      </c>
      <c r="D422" s="7" t="s">
        <v>33</v>
      </c>
      <c r="E422" s="28" t="s">
        <v>34</v>
      </c>
      <c r="F422" s="5" t="s">
        <v>503</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571</v>
      </c>
      <c r="B423" s="6" t="s">
        <v>113</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114</v>
      </c>
      <c r="X423" s="7" t="s">
        <v>153</v>
      </c>
      <c r="Y423" s="5" t="s">
        <v>115</v>
      </c>
      <c r="Z423" s="5" t="s">
        <v>92</v>
      </c>
      <c r="AA423" s="6" t="s">
        <v>32</v>
      </c>
      <c r="AB423" s="6" t="s">
        <v>32</v>
      </c>
      <c r="AC423" s="6" t="s">
        <v>32</v>
      </c>
      <c r="AD423" s="6" t="s">
        <v>32</v>
      </c>
      <c r="AE423" s="6" t="s">
        <v>32</v>
      </c>
    </row>
    <row r="424">
      <c r="A424" s="28" t="s">
        <v>572</v>
      </c>
      <c r="B424" s="6" t="s">
        <v>117</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118</v>
      </c>
      <c r="X424" s="7" t="s">
        <v>153</v>
      </c>
      <c r="Y424" s="5" t="s">
        <v>115</v>
      </c>
      <c r="Z424" s="5" t="s">
        <v>92</v>
      </c>
      <c r="AA424" s="6" t="s">
        <v>32</v>
      </c>
      <c r="AB424" s="6" t="s">
        <v>32</v>
      </c>
      <c r="AC424" s="6" t="s">
        <v>32</v>
      </c>
      <c r="AD424" s="6" t="s">
        <v>32</v>
      </c>
      <c r="AE424" s="6" t="s">
        <v>32</v>
      </c>
    </row>
    <row r="425">
      <c r="A425" s="28" t="s">
        <v>573</v>
      </c>
      <c r="B425" s="6" t="s">
        <v>117</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120</v>
      </c>
      <c r="X425" s="7" t="s">
        <v>153</v>
      </c>
      <c r="Y425" s="5" t="s">
        <v>121</v>
      </c>
      <c r="Z425" s="5" t="s">
        <v>92</v>
      </c>
      <c r="AA425" s="6" t="s">
        <v>32</v>
      </c>
      <c r="AB425" s="6" t="s">
        <v>32</v>
      </c>
      <c r="AC425" s="6" t="s">
        <v>32</v>
      </c>
      <c r="AD425" s="6" t="s">
        <v>32</v>
      </c>
      <c r="AE425" s="6" t="s">
        <v>32</v>
      </c>
    </row>
    <row r="426">
      <c r="A426" s="28" t="s">
        <v>574</v>
      </c>
      <c r="B426" s="6" t="s">
        <v>117</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123</v>
      </c>
      <c r="X426" s="7" t="s">
        <v>153</v>
      </c>
      <c r="Y426" s="5" t="s">
        <v>121</v>
      </c>
      <c r="Z426" s="5" t="s">
        <v>92</v>
      </c>
      <c r="AA426" s="6" t="s">
        <v>32</v>
      </c>
      <c r="AB426" s="6" t="s">
        <v>32</v>
      </c>
      <c r="AC426" s="6" t="s">
        <v>32</v>
      </c>
      <c r="AD426" s="6" t="s">
        <v>32</v>
      </c>
      <c r="AE426" s="6" t="s">
        <v>32</v>
      </c>
    </row>
    <row r="427">
      <c r="A427" s="28" t="s">
        <v>575</v>
      </c>
      <c r="B427" s="6" t="s">
        <v>576</v>
      </c>
      <c r="C427" s="6" t="s">
        <v>502</v>
      </c>
      <c r="D427" s="7" t="s">
        <v>33</v>
      </c>
      <c r="E427" s="28" t="s">
        <v>34</v>
      </c>
      <c r="F427" s="5" t="s">
        <v>503</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577</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578</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579</v>
      </c>
      <c r="B430" s="6" t="s">
        <v>580</v>
      </c>
      <c r="C430" s="6" t="s">
        <v>502</v>
      </c>
      <c r="D430" s="7" t="s">
        <v>33</v>
      </c>
      <c r="E430" s="28" t="s">
        <v>34</v>
      </c>
      <c r="F430" s="5" t="s">
        <v>503</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581</v>
      </c>
      <c r="B431" s="6" t="s">
        <v>582</v>
      </c>
      <c r="C431" s="6" t="s">
        <v>502</v>
      </c>
      <c r="D431" s="7" t="s">
        <v>33</v>
      </c>
      <c r="E431" s="28" t="s">
        <v>34</v>
      </c>
      <c r="F431" s="5" t="s">
        <v>503</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583</v>
      </c>
      <c r="B432" s="6" t="s">
        <v>584</v>
      </c>
      <c r="C432" s="6" t="s">
        <v>502</v>
      </c>
      <c r="D432" s="7" t="s">
        <v>33</v>
      </c>
      <c r="E432" s="28" t="s">
        <v>34</v>
      </c>
      <c r="F432" s="5" t="s">
        <v>503</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585</v>
      </c>
      <c r="B433" s="6" t="s">
        <v>586</v>
      </c>
      <c r="C433" s="6" t="s">
        <v>502</v>
      </c>
      <c r="D433" s="7" t="s">
        <v>33</v>
      </c>
      <c r="E433" s="28" t="s">
        <v>34</v>
      </c>
      <c r="F433" s="5" t="s">
        <v>503</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587</v>
      </c>
      <c r="B434" s="6" t="s">
        <v>588</v>
      </c>
      <c r="C434" s="6" t="s">
        <v>502</v>
      </c>
      <c r="D434" s="7" t="s">
        <v>33</v>
      </c>
      <c r="E434" s="28" t="s">
        <v>34</v>
      </c>
      <c r="F434" s="5" t="s">
        <v>503</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589</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590</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591</v>
      </c>
      <c r="B437" s="6" t="s">
        <v>592</v>
      </c>
      <c r="C437" s="6" t="s">
        <v>502</v>
      </c>
      <c r="D437" s="7" t="s">
        <v>33</v>
      </c>
      <c r="E437" s="28" t="s">
        <v>34</v>
      </c>
      <c r="F437" s="5" t="s">
        <v>503</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593</v>
      </c>
      <c r="B438" s="6" t="s">
        <v>594</v>
      </c>
      <c r="C438" s="6" t="s">
        <v>502</v>
      </c>
      <c r="D438" s="7" t="s">
        <v>33</v>
      </c>
      <c r="E438" s="28" t="s">
        <v>34</v>
      </c>
      <c r="F438" s="5" t="s">
        <v>503</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595</v>
      </c>
      <c r="B439" s="6" t="s">
        <v>596</v>
      </c>
      <c r="C439" s="6" t="s">
        <v>502</v>
      </c>
      <c r="D439" s="7" t="s">
        <v>33</v>
      </c>
      <c r="E439" s="28" t="s">
        <v>34</v>
      </c>
      <c r="F439" s="5" t="s">
        <v>503</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597</v>
      </c>
      <c r="B440" s="6" t="s">
        <v>598</v>
      </c>
      <c r="C440" s="6" t="s">
        <v>502</v>
      </c>
      <c r="D440" s="7" t="s">
        <v>33</v>
      </c>
      <c r="E440" s="28" t="s">
        <v>34</v>
      </c>
      <c r="F440" s="5" t="s">
        <v>503</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599</v>
      </c>
      <c r="B441" s="6" t="s">
        <v>600</v>
      </c>
      <c r="C441" s="6" t="s">
        <v>502</v>
      </c>
      <c r="D441" s="7" t="s">
        <v>33</v>
      </c>
      <c r="E441" s="28" t="s">
        <v>34</v>
      </c>
      <c r="F441" s="5" t="s">
        <v>503</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601</v>
      </c>
      <c r="B442" s="6" t="s">
        <v>602</v>
      </c>
      <c r="C442" s="6" t="s">
        <v>502</v>
      </c>
      <c r="D442" s="7" t="s">
        <v>33</v>
      </c>
      <c r="E442" s="28" t="s">
        <v>34</v>
      </c>
      <c r="F442" s="5" t="s">
        <v>503</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603</v>
      </c>
      <c r="B443" s="6" t="s">
        <v>604</v>
      </c>
      <c r="C443" s="6" t="s">
        <v>502</v>
      </c>
      <c r="D443" s="7" t="s">
        <v>33</v>
      </c>
      <c r="E443" s="28" t="s">
        <v>34</v>
      </c>
      <c r="F443" s="5" t="s">
        <v>503</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605</v>
      </c>
      <c r="B444" s="6" t="s">
        <v>458</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444</v>
      </c>
      <c r="X444" s="7" t="s">
        <v>153</v>
      </c>
      <c r="Y444" s="5" t="s">
        <v>115</v>
      </c>
      <c r="Z444" s="5" t="s">
        <v>606</v>
      </c>
      <c r="AA444" s="6" t="s">
        <v>32</v>
      </c>
      <c r="AB444" s="6" t="s">
        <v>32</v>
      </c>
      <c r="AC444" s="6" t="s">
        <v>32</v>
      </c>
      <c r="AD444" s="6" t="s">
        <v>32</v>
      </c>
      <c r="AE444" s="6" t="s">
        <v>32</v>
      </c>
    </row>
    <row r="445">
      <c r="A445" s="28" t="s">
        <v>607</v>
      </c>
      <c r="B445" s="6" t="s">
        <v>608</v>
      </c>
      <c r="C445" s="6" t="s">
        <v>502</v>
      </c>
      <c r="D445" s="7" t="s">
        <v>33</v>
      </c>
      <c r="E445" s="28" t="s">
        <v>34</v>
      </c>
      <c r="F445" s="5" t="s">
        <v>503</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609</v>
      </c>
      <c r="B446" s="6" t="s">
        <v>418</v>
      </c>
      <c r="C446" s="6" t="s">
        <v>32</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419</v>
      </c>
      <c r="X446" s="7" t="s">
        <v>153</v>
      </c>
      <c r="Y446" s="5" t="s">
        <v>115</v>
      </c>
      <c r="Z446" s="5" t="s">
        <v>610</v>
      </c>
      <c r="AA446" s="6" t="s">
        <v>32</v>
      </c>
      <c r="AB446" s="6" t="s">
        <v>32</v>
      </c>
      <c r="AC446" s="6" t="s">
        <v>32</v>
      </c>
      <c r="AD446" s="6" t="s">
        <v>32</v>
      </c>
      <c r="AE446" s="6" t="s">
        <v>32</v>
      </c>
    </row>
    <row r="447">
      <c r="A447" s="28" t="s">
        <v>611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612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613</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614</v>
      </c>
      <c r="B450" s="6" t="s">
        <v>337</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338</v>
      </c>
      <c r="X450" s="7" t="s">
        <v>615</v>
      </c>
      <c r="Y450" s="5" t="s">
        <v>100</v>
      </c>
      <c r="Z450" s="5" t="s">
        <v>37</v>
      </c>
      <c r="AA450" s="6" t="s">
        <v>32</v>
      </c>
      <c r="AB450" s="6" t="s">
        <v>32</v>
      </c>
      <c r="AC450" s="6" t="s">
        <v>32</v>
      </c>
      <c r="AD450" s="6" t="s">
        <v>32</v>
      </c>
      <c r="AE450" s="6" t="s">
        <v>32</v>
      </c>
    </row>
    <row r="451">
      <c r="A451" s="28" t="s">
        <v>616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617</v>
      </c>
      <c r="B452" s="6" t="s">
        <v>102</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103</v>
      </c>
      <c r="X452" s="7" t="s">
        <v>618</v>
      </c>
      <c r="Y452" s="5" t="s">
        <v>100</v>
      </c>
      <c r="Z452" s="5" t="s">
        <v>92</v>
      </c>
      <c r="AA452" s="6" t="s">
        <v>32</v>
      </c>
      <c r="AB452" s="6" t="s">
        <v>32</v>
      </c>
      <c r="AC452" s="6" t="s">
        <v>32</v>
      </c>
      <c r="AD452" s="6" t="s">
        <v>32</v>
      </c>
      <c r="AE452" s="6" t="s">
        <v>32</v>
      </c>
    </row>
    <row r="453">
      <c r="A453" s="28" t="s">
        <v>619</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620</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621</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622</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623</v>
      </c>
      <c r="B457" s="6" t="s">
        <v>337</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338</v>
      </c>
      <c r="X457" s="7" t="s">
        <v>624</v>
      </c>
      <c r="Y457" s="5" t="s">
        <v>100</v>
      </c>
      <c r="Z457" s="5" t="s">
        <v>381</v>
      </c>
      <c r="AA457" s="6" t="s">
        <v>32</v>
      </c>
      <c r="AB457" s="6" t="s">
        <v>32</v>
      </c>
      <c r="AC457" s="6" t="s">
        <v>32</v>
      </c>
      <c r="AD457" s="6" t="s">
        <v>32</v>
      </c>
      <c r="AE457" s="6" t="s">
        <v>32</v>
      </c>
    </row>
    <row r="458">
      <c r="A458" s="28" t="s">
        <v>625</v>
      </c>
      <c r="B458" s="6" t="s">
        <v>421</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517</v>
      </c>
      <c r="X458" s="7" t="s">
        <v>153</v>
      </c>
      <c r="Y458" s="5" t="s">
        <v>121</v>
      </c>
      <c r="Z458" s="5" t="s">
        <v>381</v>
      </c>
      <c r="AA458" s="6" t="s">
        <v>32</v>
      </c>
      <c r="AB458" s="6" t="s">
        <v>32</v>
      </c>
      <c r="AC458" s="6" t="s">
        <v>32</v>
      </c>
      <c r="AD458" s="6" t="s">
        <v>32</v>
      </c>
      <c r="AE458" s="6" t="s">
        <v>32</v>
      </c>
    </row>
    <row r="459">
      <c r="A459" s="28" t="s">
        <v>626</v>
      </c>
      <c r="B459" s="6" t="s">
        <v>421</v>
      </c>
      <c r="C459" s="6" t="s">
        <v>32</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515</v>
      </c>
      <c r="X459" s="7" t="s">
        <v>153</v>
      </c>
      <c r="Y459" s="5" t="s">
        <v>115</v>
      </c>
      <c r="Z459" s="5" t="s">
        <v>381</v>
      </c>
      <c r="AA459" s="6" t="s">
        <v>32</v>
      </c>
      <c r="AB459" s="6" t="s">
        <v>32</v>
      </c>
      <c r="AC459" s="6" t="s">
        <v>32</v>
      </c>
      <c r="AD459" s="6" t="s">
        <v>32</v>
      </c>
      <c r="AE459" s="6" t="s">
        <v>32</v>
      </c>
    </row>
    <row r="460">
      <c r="A460" s="28" t="s">
        <v>627</v>
      </c>
      <c r="B460" s="6" t="s">
        <v>628</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629</v>
      </c>
      <c r="X460" s="7" t="s">
        <v>104</v>
      </c>
      <c r="Y460" s="5" t="s">
        <v>115</v>
      </c>
      <c r="Z460" s="5" t="s">
        <v>381</v>
      </c>
      <c r="AA460" s="6" t="s">
        <v>32</v>
      </c>
      <c r="AB460" s="6" t="s">
        <v>32</v>
      </c>
      <c r="AC460" s="6" t="s">
        <v>32</v>
      </c>
      <c r="AD460" s="6" t="s">
        <v>32</v>
      </c>
      <c r="AE46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f34e6f5a45f4e04"/>
    <hyperlink ref="E2" r:id="R6af869db4ecc49d6"/>
    <hyperlink ref="A3" r:id="Rae8ed359910640b7"/>
    <hyperlink ref="E3" r:id="R514a09529e134189"/>
    <hyperlink ref="A4" r:id="R5b613ced162d4eef"/>
    <hyperlink ref="E4" r:id="R469307ca291f45bd"/>
    <hyperlink ref="A5" r:id="Rb540356b381e4c8b"/>
    <hyperlink ref="E5" r:id="R4b249e26f7154250"/>
    <hyperlink ref="A6" r:id="Ra3e1c63c5dba4a85"/>
    <hyperlink ref="E6" r:id="R56b35948f12743c0"/>
    <hyperlink ref="A7" r:id="R26bea7a844bc4c97"/>
    <hyperlink ref="E7" r:id="Rfc4d4a14a1ff4a7e"/>
    <hyperlink ref="A8" r:id="Rb14967458ba04892"/>
    <hyperlink ref="E8" r:id="Rea1b3f543f3047a2"/>
    <hyperlink ref="A9" r:id="R830b3fad175e41c3"/>
    <hyperlink ref="E9" r:id="R7303d60a6770459a"/>
    <hyperlink ref="A10" r:id="Rc3a583cd686545f6"/>
    <hyperlink ref="E10" r:id="Rdcedaefeefe74114"/>
    <hyperlink ref="A11" r:id="Rbadfb7c692b84531"/>
    <hyperlink ref="E11" r:id="R25b5cf1b7cd04d43"/>
    <hyperlink ref="A12" r:id="R77c38e0f40e54f03"/>
    <hyperlink ref="E12" r:id="R4ccc83f2fafc47c6"/>
    <hyperlink ref="A13" r:id="R92b23bf8ca4f491c"/>
    <hyperlink ref="E13" r:id="R4da6c40f106c4097"/>
    <hyperlink ref="A14" r:id="R20fa8541505d4dfc"/>
    <hyperlink ref="E14" r:id="Rfea244a4d91746aa"/>
    <hyperlink ref="A15" r:id="Rb38a9cf3369344e7"/>
    <hyperlink ref="E15" r:id="Rc566bb427e4a403a"/>
    <hyperlink ref="A16" r:id="R5d8bf2e157184b84"/>
    <hyperlink ref="E16" r:id="Rfa2ac95ca85c4798"/>
    <hyperlink ref="A17" r:id="R5fcd22d37a93463f"/>
    <hyperlink ref="E17" r:id="Rce6d4d3eea8c4857"/>
    <hyperlink ref="A18" r:id="Ra4abc77b5e1c4270"/>
    <hyperlink ref="E18" r:id="Rcd367a815eb04f6a"/>
    <hyperlink ref="A19" r:id="R1fc6cbd4faf64309"/>
    <hyperlink ref="E19" r:id="Rb814c336fce54e7c"/>
    <hyperlink ref="A20" r:id="Ra56b8058437d47a8"/>
    <hyperlink ref="E20" r:id="Rdb2af09ecdd0408b"/>
    <hyperlink ref="A21" r:id="R5e78adbd64444475"/>
    <hyperlink ref="E21" r:id="Rd8b2d52096b24fe6"/>
    <hyperlink ref="A22" r:id="R738bc52f29714ff6"/>
    <hyperlink ref="E22" r:id="Ra3b29cf9663b4b3d"/>
    <hyperlink ref="A23" r:id="R049992bf502b4cd1"/>
    <hyperlink ref="E23" r:id="R67b3ea1ac49d4c03"/>
    <hyperlink ref="A24" r:id="R9a908910959647d6"/>
    <hyperlink ref="E24" r:id="Reb7be8eb60b34b8e"/>
    <hyperlink ref="A25" r:id="R85dc6f355c3045de"/>
    <hyperlink ref="E25" r:id="R0b6b27d1910a4ea9"/>
    <hyperlink ref="A26" r:id="Rf10d07ef64db4b4c"/>
    <hyperlink ref="E26" r:id="R18a6ac09143b421f"/>
    <hyperlink ref="A27" r:id="R6e22731c6e884698"/>
    <hyperlink ref="E27" r:id="Re0789fad0e8e4906"/>
    <hyperlink ref="A28" r:id="R3193c271913d4b17"/>
    <hyperlink ref="E28" r:id="Rbe06cbf34c7b48fb"/>
    <hyperlink ref="A29" r:id="Rf86dcdbe98764373"/>
    <hyperlink ref="E29" r:id="R4ed032dab27547cc"/>
    <hyperlink ref="A30" r:id="R1b91dfedeba441f4"/>
    <hyperlink ref="E30" r:id="R0dd893130737475d"/>
    <hyperlink ref="A31" r:id="Rb5faa2fe41974d76"/>
    <hyperlink ref="E31" r:id="R2bcc93f109a045fc"/>
    <hyperlink ref="A32" r:id="R75d3de241411465c"/>
    <hyperlink ref="E32" r:id="Rf057ffd2fd1847b5"/>
    <hyperlink ref="A33" r:id="R90500760aea04300"/>
    <hyperlink ref="E33" r:id="Rdecd19370fc44da8"/>
    <hyperlink ref="A34" r:id="R46b05301f93a4946"/>
    <hyperlink ref="E34" r:id="Rf71618fe22534964"/>
    <hyperlink ref="A35" r:id="Ra2256276ff7f4006"/>
    <hyperlink ref="E35" r:id="R811a3d6d0f1646c0"/>
    <hyperlink ref="A36" r:id="R37b2c963a0054302"/>
    <hyperlink ref="E36" r:id="Rb4060b1ad1bd4d08"/>
    <hyperlink ref="A37" r:id="Rfb3f66be31d84db4"/>
    <hyperlink ref="E37" r:id="R9c376579d0c54655"/>
    <hyperlink ref="A38" r:id="R906fd5a7d8b0406c"/>
    <hyperlink ref="E38" r:id="R62c14ed378834111"/>
    <hyperlink ref="A39" r:id="R936491037087463f"/>
    <hyperlink ref="E39" r:id="Rdad2e700dff94c8c"/>
    <hyperlink ref="A40" r:id="Rb309f748389c4cb7"/>
    <hyperlink ref="E40" r:id="R3459fe979c8f40d8"/>
    <hyperlink ref="A41" r:id="R29836f0b88d64cf4"/>
    <hyperlink ref="E41" r:id="Ra1b43490d84b453e"/>
    <hyperlink ref="A42" r:id="R25b0882a30e0441b"/>
    <hyperlink ref="E42" r:id="R7af072a792be4fd8"/>
    <hyperlink ref="A43" r:id="Re71c0ef2f30f4ea5"/>
    <hyperlink ref="E43" r:id="Rb540823fa0a74719"/>
    <hyperlink ref="A44" r:id="Rbd396fb2ac8c4e7d"/>
    <hyperlink ref="E44" r:id="R42f41f923c0f4518"/>
    <hyperlink ref="A45" r:id="Rdcf508bddaad4aa2"/>
    <hyperlink ref="E45" r:id="Rf9d2883913f5462a"/>
    <hyperlink ref="A46" r:id="Rd3e7b193875c43c8"/>
    <hyperlink ref="E46" r:id="R7a6ccd8ce2474a3b"/>
    <hyperlink ref="A47" r:id="Rbe899a71dad246d6"/>
    <hyperlink ref="E47" r:id="R8adf4528e32c4e1f"/>
    <hyperlink ref="A48" r:id="Rc940419361034d4b"/>
    <hyperlink ref="E48" r:id="R86d5b59c99cc4338"/>
    <hyperlink ref="A49" r:id="R454734cd602d46ff"/>
    <hyperlink ref="E49" r:id="R12a141827ec34b86"/>
    <hyperlink ref="A50" r:id="R870eb302e7554d79"/>
    <hyperlink ref="E50" r:id="Rb24327a70d0b43a9"/>
    <hyperlink ref="A51" r:id="R6a823215b3ea4b84"/>
    <hyperlink ref="E51" r:id="R3ba2fb1f727d4389"/>
    <hyperlink ref="A52" r:id="Rda5def5d72a4425d"/>
    <hyperlink ref="E52" r:id="Rd3da02ba218b44a8"/>
    <hyperlink ref="A53" r:id="R104d8b14628e4763"/>
    <hyperlink ref="E53" r:id="R069abbc0bc7f485e"/>
    <hyperlink ref="A54" r:id="R762361e5692a421a"/>
    <hyperlink ref="E54" r:id="R4291cdbf2f1d49b2"/>
    <hyperlink ref="A55" r:id="R9f7a3a037fc24c9f"/>
    <hyperlink ref="E55" r:id="R3b762e5e92c943c2"/>
    <hyperlink ref="A56" r:id="Rc698d730e2a34053"/>
    <hyperlink ref="E56" r:id="Rc9221456bae64028"/>
    <hyperlink ref="A57" r:id="R7fb7414fe87b471c"/>
    <hyperlink ref="E57" r:id="Re5ef79fc14fb414b"/>
    <hyperlink ref="A58" r:id="R502eed0111c145c3"/>
    <hyperlink ref="E58" r:id="Rb212412b1bab44ce"/>
    <hyperlink ref="A59" r:id="Re758b78595854413"/>
    <hyperlink ref="E59" r:id="R2f00107e005941ac"/>
    <hyperlink ref="A60" r:id="Rb02b9d99da7b47f8"/>
    <hyperlink ref="E60" r:id="R2d57bb7829c041b9"/>
    <hyperlink ref="A61" r:id="Rb78a92ebf3984211"/>
    <hyperlink ref="E61" r:id="R607574822f854f70"/>
    <hyperlink ref="A62" r:id="Ra0fddd41ba264909"/>
    <hyperlink ref="E62" r:id="R7b2a333c94d64fe3"/>
    <hyperlink ref="A63" r:id="R9f12ffe6bcca4d01"/>
    <hyperlink ref="E63" r:id="R23eef485082441ee"/>
    <hyperlink ref="A64" r:id="Rec9289de97444b7f"/>
    <hyperlink ref="E64" r:id="Re22b629b11ba457e"/>
    <hyperlink ref="A65" r:id="R28af5a9f64a9464c"/>
    <hyperlink ref="E65" r:id="R7ab0f8723d124f1d"/>
    <hyperlink ref="A66" r:id="R1f385d150c0d4534"/>
    <hyperlink ref="E66" r:id="R47a123ecbb604b8a"/>
    <hyperlink ref="A67" r:id="Rde82b450b6a24dbd"/>
    <hyperlink ref="E67" r:id="Rf2a5833a4fe04f22"/>
    <hyperlink ref="A68" r:id="Rdda9b1dc73a14625"/>
    <hyperlink ref="E68" r:id="Rfa1c5b153dcf44cf"/>
    <hyperlink ref="A69" r:id="R4b1d3dc842ed4d35"/>
    <hyperlink ref="E69" r:id="Rb1fd6e155340419a"/>
    <hyperlink ref="A70" r:id="R97895275631844b5"/>
    <hyperlink ref="E70" r:id="Rfbd3460c6e094408"/>
    <hyperlink ref="A71" r:id="Rb0d7c51e6316462f"/>
    <hyperlink ref="E71" r:id="Rc7114658e051419c"/>
    <hyperlink ref="A72" r:id="R0ffc8276595c4305"/>
    <hyperlink ref="E72" r:id="R60c789abeb874d7a"/>
    <hyperlink ref="A73" r:id="R31124f6d54b14452"/>
    <hyperlink ref="E73" r:id="R0a94fb0693564a37"/>
    <hyperlink ref="A74" r:id="R82263032a63c4cba"/>
    <hyperlink ref="E74" r:id="Rc5b7895ea3bf42b2"/>
    <hyperlink ref="A75" r:id="R2cef8e55ff4b42b5"/>
    <hyperlink ref="E75" r:id="R8c8574eef8d54c5e"/>
    <hyperlink ref="A76" r:id="Rb6f65439392148bc"/>
    <hyperlink ref="E76" r:id="Rbb2b10e3b9394836"/>
    <hyperlink ref="A77" r:id="Rcb1afa3dce31487e"/>
    <hyperlink ref="E77" r:id="R30a9e9fb0a1840c4"/>
    <hyperlink ref="A78" r:id="R42a4496e8b2d4daf"/>
    <hyperlink ref="E78" r:id="R3ae1e94fc1d8466a"/>
    <hyperlink ref="A79" r:id="R0b415aa097ea4de1"/>
    <hyperlink ref="E79" r:id="R93075f7ee69f41d4"/>
    <hyperlink ref="A80" r:id="Rc65f9c5dba4b4e40"/>
    <hyperlink ref="E80" r:id="R012400c71c94444e"/>
    <hyperlink ref="A81" r:id="Rf0cbdc1489a44aac"/>
    <hyperlink ref="E81" r:id="R93fe05e89648427a"/>
    <hyperlink ref="A82" r:id="R12a00ddbd8974ce6"/>
    <hyperlink ref="E82" r:id="R07947cc144ba4c5b"/>
    <hyperlink ref="A83" r:id="R7cb1857684a34785"/>
    <hyperlink ref="E83" r:id="R21ab7d1ca968418d"/>
    <hyperlink ref="A84" r:id="R921f24a9f59f4cef"/>
    <hyperlink ref="E84" r:id="R21abf65b71484e6d"/>
    <hyperlink ref="A85" r:id="Rc38143813ca54b91"/>
    <hyperlink ref="E85" r:id="Rd43de569b7874e28"/>
    <hyperlink ref="A86" r:id="Rdc732728637b404e"/>
    <hyperlink ref="E86" r:id="R7b2eb116bbc948b8"/>
    <hyperlink ref="A87" r:id="Rc686efcec81a4f6b"/>
    <hyperlink ref="E87" r:id="Rdd552b5c84ed4239"/>
    <hyperlink ref="A88" r:id="Redb16d95f2604df6"/>
    <hyperlink ref="E88" r:id="Rf61ee824cfa646be"/>
    <hyperlink ref="A89" r:id="R4e867cc281844941"/>
    <hyperlink ref="E89" r:id="Rc31004c44c214047"/>
    <hyperlink ref="A90" r:id="Rebc8e58b9a8146fe"/>
    <hyperlink ref="E90" r:id="R097445e99ece4b68"/>
    <hyperlink ref="A91" r:id="R36cf76bc58ac4dbd"/>
    <hyperlink ref="E91" r:id="R40b14479c5a24a07"/>
    <hyperlink ref="A92" r:id="R92ae12e873e4414b"/>
    <hyperlink ref="E92" r:id="R49c95c5478e64308"/>
    <hyperlink ref="A93" r:id="R76f9fc0ac11d47a4"/>
    <hyperlink ref="E93" r:id="R8bc5e4fc1b7f4cec"/>
    <hyperlink ref="A94" r:id="R224b56174fd1409c"/>
    <hyperlink ref="E94" r:id="R125414c1706b4764"/>
    <hyperlink ref="A95" r:id="R2175eacd824d4aec"/>
    <hyperlink ref="E95" r:id="Ra333e1321f5a485b"/>
    <hyperlink ref="A96" r:id="R41909452cb754ad2"/>
    <hyperlink ref="E96" r:id="R14993156af0c410e"/>
    <hyperlink ref="A97" r:id="Rf41a1b0cad2c48eb"/>
    <hyperlink ref="E97" r:id="Rb36ecbfbe67c4766"/>
    <hyperlink ref="A98" r:id="R6567bfa31c4a40ec"/>
    <hyperlink ref="E98" r:id="Red70f9d9a43e47cb"/>
    <hyperlink ref="A99" r:id="R9367b632f7ed4193"/>
    <hyperlink ref="E99" r:id="Ra1ea87414aba4860"/>
    <hyperlink ref="A100" r:id="R6e367244b81d442d"/>
    <hyperlink ref="E100" r:id="R43701bae9b51433d"/>
    <hyperlink ref="A101" r:id="R56a5c958bdbf415a"/>
    <hyperlink ref="E101" r:id="R422131cdbf8c49a3"/>
    <hyperlink ref="A102" r:id="R5e75aa1a37824870"/>
    <hyperlink ref="E102" r:id="R3f26235f00f241cf"/>
    <hyperlink ref="A103" r:id="R1f736dedd31a46a4"/>
    <hyperlink ref="E103" r:id="R0780f8f4d7d64e5d"/>
    <hyperlink ref="A104" r:id="Refac93fc508348c0"/>
    <hyperlink ref="E104" r:id="R5350ceffc6154827"/>
    <hyperlink ref="A105" r:id="R42bf5adf4c2c40ad"/>
    <hyperlink ref="E105" r:id="R1960c228b74e4e30"/>
    <hyperlink ref="A106" r:id="R84fedd1019d246d5"/>
    <hyperlink ref="E106" r:id="Rbb8e2104a2ea4fc2"/>
    <hyperlink ref="A107" r:id="Rc48459d0ca5e4b95"/>
    <hyperlink ref="E107" r:id="Raa3002cd82b04dd1"/>
    <hyperlink ref="A108" r:id="Racdc484d4ec64d6b"/>
    <hyperlink ref="E108" r:id="R056d27de4b9e4f11"/>
    <hyperlink ref="A109" r:id="R41fb72d4ce354817"/>
    <hyperlink ref="E109" r:id="R777a9a532e614f0a"/>
    <hyperlink ref="A110" r:id="R485c8c8d303948d9"/>
    <hyperlink ref="E110" r:id="R0e4359d86c7c4263"/>
    <hyperlink ref="A111" r:id="Rd3a0dfc398944506"/>
    <hyperlink ref="E111" r:id="Rf76a8ba98f234ae3"/>
    <hyperlink ref="A112" r:id="R342da4d2ceba48e6"/>
    <hyperlink ref="E112" r:id="R8212e463ea19401d"/>
    <hyperlink ref="A113" r:id="Re851e186d8c4425d"/>
    <hyperlink ref="E113" r:id="R0d4e4258ccec4dbd"/>
    <hyperlink ref="A114" r:id="Rc54d0d5fd56b4b55"/>
    <hyperlink ref="E114" r:id="R263696d882054a20"/>
    <hyperlink ref="A115" r:id="R7ea1bdb114a64dc6"/>
    <hyperlink ref="E115" r:id="Rf08c2aa9d0524e0b"/>
    <hyperlink ref="A116" r:id="Rcf1729568a4242e8"/>
    <hyperlink ref="E116" r:id="Raaf3ef87db2d4503"/>
    <hyperlink ref="A117" r:id="Rf2237fdb7a564de0"/>
    <hyperlink ref="E117" r:id="R3f08b7fe24324626"/>
    <hyperlink ref="A118" r:id="R2bb20c2fd37a4048"/>
    <hyperlink ref="E118" r:id="R8921c02a499b49f1"/>
    <hyperlink ref="A119" r:id="R5d9f3f31e42f4f5c"/>
    <hyperlink ref="E119" r:id="Ra30ff15057524c98"/>
    <hyperlink ref="A120" r:id="R4c27955c1e34411f"/>
    <hyperlink ref="E120" r:id="Rb02440ae064e47af"/>
    <hyperlink ref="A121" r:id="R96c37f7fe9b24d44"/>
    <hyperlink ref="E121" r:id="Rad536e060d664177"/>
    <hyperlink ref="A122" r:id="R4167f5cc982d4814"/>
    <hyperlink ref="E122" r:id="Raf55e65edf9843c2"/>
    <hyperlink ref="A123" r:id="R23aa74351cce4fe0"/>
    <hyperlink ref="E123" r:id="R074da74b687c4c0f"/>
    <hyperlink ref="A124" r:id="Rbfc427a0054e46c9"/>
    <hyperlink ref="E124" r:id="Rf6397a19268a42ad"/>
    <hyperlink ref="A125" r:id="R029a01a7111b473f"/>
    <hyperlink ref="E125" r:id="R3b0436442e794924"/>
    <hyperlink ref="A126" r:id="R86bf26bd10d94cdf"/>
    <hyperlink ref="E126" r:id="R75ad1f587448465d"/>
    <hyperlink ref="A127" r:id="Rf58bfeacd5f74270"/>
    <hyperlink ref="E127" r:id="Rd5dcec8ea94f45ae"/>
    <hyperlink ref="A128" r:id="R91f033ff28264a09"/>
    <hyperlink ref="E128" r:id="R473146072a8e41e1"/>
    <hyperlink ref="A129" r:id="R28dcab1425814794"/>
    <hyperlink ref="E129" r:id="Ra75c3b11e71c4f04"/>
    <hyperlink ref="A130" r:id="R44c86c5f9caf4f86"/>
    <hyperlink ref="E130" r:id="R714d22e101334baf"/>
    <hyperlink ref="A131" r:id="R8512cc2ef97e4b07"/>
    <hyperlink ref="E131" r:id="Rd9c4b6fb1165441b"/>
    <hyperlink ref="A132" r:id="R55ede5eec5254852"/>
    <hyperlink ref="E132" r:id="Rd2812b2bff814bf2"/>
    <hyperlink ref="A133" r:id="Rf23e33316f8c4075"/>
    <hyperlink ref="E133" r:id="Rffeca55fd5414a78"/>
    <hyperlink ref="A134" r:id="Ra611cb386357456e"/>
    <hyperlink ref="E134" r:id="R7c5ff449fbd941fa"/>
    <hyperlink ref="A135" r:id="Rcb6acae257914933"/>
    <hyperlink ref="E135" r:id="R056927f834e94e0f"/>
    <hyperlink ref="A136" r:id="Rb306b4c33dcd4ecd"/>
    <hyperlink ref="E136" r:id="R41ba93165d324eff"/>
    <hyperlink ref="A137" r:id="R210855cf66534566"/>
    <hyperlink ref="E137" r:id="R8bad08a0309a4ae1"/>
    <hyperlink ref="A138" r:id="R3f4ada1644d245b8"/>
    <hyperlink ref="E138" r:id="Rf1a6816e33274e4c"/>
    <hyperlink ref="A139" r:id="R4604f2b9252044c1"/>
    <hyperlink ref="E139" r:id="Rf3a84f909ed84b02"/>
    <hyperlink ref="A140" r:id="R9fb84f1eda1f40e5"/>
    <hyperlink ref="E140" r:id="Rb801e57e211e466b"/>
    <hyperlink ref="A141" r:id="R9a2efa33613b4986"/>
    <hyperlink ref="E141" r:id="R050e94a163c24000"/>
    <hyperlink ref="A142" r:id="R2734dea6219e4065"/>
    <hyperlink ref="E142" r:id="R4dd118cfec6844df"/>
    <hyperlink ref="A143" r:id="R4fd0d6aa8e504f9c"/>
    <hyperlink ref="E143" r:id="Rb3f1c9f7f5f24003"/>
    <hyperlink ref="A144" r:id="R2740ef2971614fda"/>
    <hyperlink ref="E144" r:id="Rb72bae4065a042c3"/>
    <hyperlink ref="A145" r:id="R85e44c9c79b44bfb"/>
    <hyperlink ref="E145" r:id="R24bfef74376346bf"/>
    <hyperlink ref="A146" r:id="Rc3e7fcc8caa94f0a"/>
    <hyperlink ref="E146" r:id="Rdeb84f3cf5c24c6a"/>
    <hyperlink ref="A147" r:id="R3fdc5615d77d4a24"/>
    <hyperlink ref="E147" r:id="R2ed2fe2001c3483e"/>
    <hyperlink ref="A148" r:id="R57441786757c45ce"/>
    <hyperlink ref="E148" r:id="R8e379e10fc6e47d8"/>
    <hyperlink ref="A149" r:id="Rba02ddff8ffb420d"/>
    <hyperlink ref="E149" r:id="Red3c2d5a19af49c0"/>
    <hyperlink ref="A150" r:id="R600b62a914ff4324"/>
    <hyperlink ref="E150" r:id="R6c5e281f1bd94861"/>
    <hyperlink ref="A151" r:id="R094219c5060e46b3"/>
    <hyperlink ref="E151" r:id="R4865424af4ca48c0"/>
    <hyperlink ref="A152" r:id="R327fbffe99784bb6"/>
    <hyperlink ref="E152" r:id="R1a4153f3e60d4a1e"/>
    <hyperlink ref="A153" r:id="R8cbb186059564658"/>
    <hyperlink ref="E153" r:id="R32b21dbb10d342a7"/>
    <hyperlink ref="A154" r:id="Re7394bbce4bf4b11"/>
    <hyperlink ref="E154" r:id="R367a95c99f5b4f1a"/>
    <hyperlink ref="A155" r:id="R1074dfdcc2b14a5a"/>
    <hyperlink ref="E155" r:id="R4f6fceddcb814006"/>
    <hyperlink ref="A156" r:id="Rd77859392bf54740"/>
    <hyperlink ref="E156" r:id="Ref848b5dc3b34705"/>
    <hyperlink ref="A157" r:id="Ra86632b64fc04c34"/>
    <hyperlink ref="E157" r:id="Rf9937cc74eb04118"/>
    <hyperlink ref="A158" r:id="Rb67ae112e09244e6"/>
    <hyperlink ref="E158" r:id="Rd126d486e57147c3"/>
    <hyperlink ref="A159" r:id="Rf44dccdc7e754761"/>
    <hyperlink ref="E159" r:id="R069b29468834496b"/>
    <hyperlink ref="A160" r:id="R650461d3996e4c78"/>
    <hyperlink ref="E160" r:id="R92476a1f36244240"/>
    <hyperlink ref="A161" r:id="R64f281be0f3e4b2c"/>
    <hyperlink ref="E161" r:id="R7a3d7028b1ee4bd6"/>
    <hyperlink ref="A162" r:id="R68095e1330734c3d"/>
    <hyperlink ref="E162" r:id="R3deafe35b7a74685"/>
    <hyperlink ref="A163" r:id="R19ad132c59db4abd"/>
    <hyperlink ref="E163" r:id="R97317319f2934933"/>
    <hyperlink ref="A164" r:id="Rc92902c071a7487a"/>
    <hyperlink ref="E164" r:id="R42ceb968306c46a3"/>
    <hyperlink ref="A165" r:id="Ree1b43309e9c4df0"/>
    <hyperlink ref="E165" r:id="Read0570b5fd440c5"/>
    <hyperlink ref="A166" r:id="R762ea38ac4804484"/>
    <hyperlink ref="E166" r:id="R68f5f38f2391441a"/>
    <hyperlink ref="A167" r:id="R3e81f0988d07404a"/>
    <hyperlink ref="E167" r:id="Rd7ff099055574806"/>
    <hyperlink ref="A168" r:id="R10f50f38557a48af"/>
    <hyperlink ref="E168" r:id="R88d8776ac553445d"/>
    <hyperlink ref="A169" r:id="R5fa4e8f15e9c4bfc"/>
    <hyperlink ref="E169" r:id="R2caf95ee89a049f9"/>
    <hyperlink ref="A170" r:id="Rf48854150fe04b45"/>
    <hyperlink ref="E170" r:id="Ra28d83ffe82948f0"/>
    <hyperlink ref="A171" r:id="Ra3579f16b58b4830"/>
    <hyperlink ref="E171" r:id="R4145900f08c74576"/>
    <hyperlink ref="A172" r:id="R114d8d894fdf424c"/>
    <hyperlink ref="E172" r:id="R4a9d369203c34283"/>
    <hyperlink ref="A173" r:id="R6675745c498e4275"/>
    <hyperlink ref="E173" r:id="R7913fb572d764bb9"/>
    <hyperlink ref="A174" r:id="R5906ab30a26d4e49"/>
    <hyperlink ref="E174" r:id="Rf3046d07f5744236"/>
    <hyperlink ref="A175" r:id="Rf951d1895e2f47fc"/>
    <hyperlink ref="E175" r:id="R0e7cee9f13eb45ea"/>
    <hyperlink ref="A176" r:id="R54b0adf040fa47df"/>
    <hyperlink ref="E176" r:id="R1ba46d4d81ca4435"/>
    <hyperlink ref="A177" r:id="R670eb5f945b54a7e"/>
    <hyperlink ref="E177" r:id="R1aa1a06afb35433f"/>
    <hyperlink ref="A178" r:id="R523257b50c554755"/>
    <hyperlink ref="E178" r:id="R38faf755f6804033"/>
    <hyperlink ref="A179" r:id="R82dbb0bb19a94602"/>
    <hyperlink ref="E179" r:id="R91eecc62bb224784"/>
    <hyperlink ref="A180" r:id="Rddda446f904e40c0"/>
    <hyperlink ref="E180" r:id="R997310d1ef65435d"/>
    <hyperlink ref="A181" r:id="R3059f1d21d584f4d"/>
    <hyperlink ref="E181" r:id="R2663e1a6748f440d"/>
    <hyperlink ref="A182" r:id="Rb3a165a905ca41d7"/>
    <hyperlink ref="E182" r:id="R4d258b1ae2ba43c0"/>
    <hyperlink ref="A183" r:id="Rd8599e650c1e432a"/>
    <hyperlink ref="E183" r:id="Rec8a29b3886e47a0"/>
    <hyperlink ref="A184" r:id="Rd30e3a3a943448d1"/>
    <hyperlink ref="E184" r:id="Rf4d8c5e8673944e8"/>
    <hyperlink ref="A185" r:id="R6bacf040598c4288"/>
    <hyperlink ref="E185" r:id="R5a1d8ab4a99d4213"/>
    <hyperlink ref="A186" r:id="R1dfd7c5f97864184"/>
    <hyperlink ref="E186" r:id="R848239576f5b461a"/>
    <hyperlink ref="A187" r:id="R2acf5fccabb5474e"/>
    <hyperlink ref="E187" r:id="Rb9b718f777ac4b31"/>
    <hyperlink ref="A188" r:id="R73c419c61efd4ee8"/>
    <hyperlink ref="E188" r:id="R3109845ed8ad43b7"/>
    <hyperlink ref="A189" r:id="Radd2125761a349d9"/>
    <hyperlink ref="E189" r:id="R3187e81345ce4ff0"/>
    <hyperlink ref="A190" r:id="R067239a3c149405d"/>
    <hyperlink ref="E190" r:id="R62030f6fbfd94e4f"/>
    <hyperlink ref="A191" r:id="Rb1cf5a756ec6441b"/>
    <hyperlink ref="E191" r:id="R0fa29b8e2f8146fb"/>
    <hyperlink ref="A192" r:id="R1b51573eef764381"/>
    <hyperlink ref="E192" r:id="R6c8442a18e804387"/>
    <hyperlink ref="A193" r:id="R50f27a98e2ad4c84"/>
    <hyperlink ref="E193" r:id="Rd6f61f449e7d4afe"/>
    <hyperlink ref="A194" r:id="Rb4a61ab6d92641eb"/>
    <hyperlink ref="E194" r:id="Rf4fb1e52836f42aa"/>
    <hyperlink ref="A195" r:id="R037bbcbe0b4e42f1"/>
    <hyperlink ref="E195" r:id="Rdcb75e17ffe94f6e"/>
    <hyperlink ref="A196" r:id="R78f8d487fca6481d"/>
    <hyperlink ref="E196" r:id="Rf2c509f46ff443da"/>
    <hyperlink ref="A197" r:id="R458f67162a2640ee"/>
    <hyperlink ref="E197" r:id="Rb8d53584608a4887"/>
    <hyperlink ref="A198" r:id="R33ff55a1ddc8457f"/>
    <hyperlink ref="E198" r:id="Rc3bd8af154ff43cb"/>
    <hyperlink ref="A199" r:id="Rd9660172a9644b01"/>
    <hyperlink ref="E199" r:id="R0646e35a475649c5"/>
    <hyperlink ref="A200" r:id="R6d920a14d5484b18"/>
    <hyperlink ref="E200" r:id="R77555c71a30049dc"/>
    <hyperlink ref="A201" r:id="Rfcf7bb99775d488d"/>
    <hyperlink ref="E201" r:id="R41847386c3c3489d"/>
    <hyperlink ref="A202" r:id="R61be17fd1435457c"/>
    <hyperlink ref="E202" r:id="R09307098feba4b86"/>
    <hyperlink ref="A203" r:id="R22401c7e09d446c7"/>
    <hyperlink ref="E203" r:id="R17a7d13dc6994a12"/>
    <hyperlink ref="A204" r:id="R7e16ee98d00848f7"/>
    <hyperlink ref="E204" r:id="Rbe0a75159b1341b3"/>
    <hyperlink ref="A205" r:id="Rd471324758cc451e"/>
    <hyperlink ref="E205" r:id="R20b95058215140ab"/>
    <hyperlink ref="A206" r:id="Rf23e9996eb9c408d"/>
    <hyperlink ref="E206" r:id="R6424a28c82494957"/>
    <hyperlink ref="A207" r:id="R9a36bdc6e6334bc8"/>
    <hyperlink ref="E207" r:id="R93226e90357f4d19"/>
    <hyperlink ref="A208" r:id="R5d7576b552cc40e7"/>
    <hyperlink ref="E208" r:id="R779e7fc59631442d"/>
    <hyperlink ref="A209" r:id="Rc7d66011533f4f8a"/>
    <hyperlink ref="E209" r:id="R06cdeff9d9c440f6"/>
    <hyperlink ref="A210" r:id="Rca68cfb17e284e1a"/>
    <hyperlink ref="E210" r:id="R4f118fdfdd7544af"/>
    <hyperlink ref="A211" r:id="R436208eb28df4752"/>
    <hyperlink ref="E211" r:id="R3000c6aa2f084711"/>
    <hyperlink ref="A212" r:id="R71f3ab44ef204ba1"/>
    <hyperlink ref="E212" r:id="R64f9b67556e641db"/>
    <hyperlink ref="A213" r:id="R8d10e2984c884e77"/>
    <hyperlink ref="E213" r:id="R65eb6c08b5104e12"/>
    <hyperlink ref="A214" r:id="R6ac59a8b164844a0"/>
    <hyperlink ref="E214" r:id="R68c6ceec6a1f418c"/>
    <hyperlink ref="A215" r:id="R830fb589f7da4013"/>
    <hyperlink ref="E215" r:id="R40b75d1983b74acb"/>
    <hyperlink ref="A216" r:id="Rb450f236f20e4124"/>
    <hyperlink ref="E216" r:id="R39285cd43bdf4c44"/>
    <hyperlink ref="A217" r:id="Rf5b2da23f1cb4e7a"/>
    <hyperlink ref="E217" r:id="R33603c3671d94fee"/>
    <hyperlink ref="A218" r:id="Rf5f3c57d80eb410d"/>
    <hyperlink ref="E218" r:id="R022e5985a9f846be"/>
    <hyperlink ref="A219" r:id="R4dc22c75ead84adc"/>
    <hyperlink ref="E219" r:id="Rffb5c53ae4f34cf6"/>
    <hyperlink ref="A220" r:id="R25754d3ba1bd4e13"/>
    <hyperlink ref="E220" r:id="R4de31b8d4e34422f"/>
    <hyperlink ref="A221" r:id="Rb5665e4695024e74"/>
    <hyperlink ref="E221" r:id="R5104614d255a45a7"/>
    <hyperlink ref="A222" r:id="R6326c235a99544e5"/>
    <hyperlink ref="E222" r:id="Ra7e8e66e144f443d"/>
    <hyperlink ref="A223" r:id="Ra710937f37534f1c"/>
    <hyperlink ref="E223" r:id="R6adb8cc373404724"/>
    <hyperlink ref="A224" r:id="R8d9de9d725434f36"/>
    <hyperlink ref="E224" r:id="Reb0182f02b954ebd"/>
    <hyperlink ref="A225" r:id="Rc984e5bd87ec434b"/>
    <hyperlink ref="E225" r:id="Rdfbb4354d02e4fe7"/>
    <hyperlink ref="A226" r:id="Ree1c1da9c9b7449c"/>
    <hyperlink ref="E226" r:id="Re36b39683c424747"/>
    <hyperlink ref="A227" r:id="Rc1bc1493da1f48bc"/>
    <hyperlink ref="E227" r:id="Rdbff9b7f101c45a8"/>
    <hyperlink ref="A228" r:id="Ra6d6735320d34218"/>
    <hyperlink ref="E228" r:id="R31fc905c11a74f9d"/>
    <hyperlink ref="A229" r:id="R98e6f1e9787f40da"/>
    <hyperlink ref="E229" r:id="Rd871680e111d410f"/>
    <hyperlink ref="A230" r:id="R91acffa9979f4297"/>
    <hyperlink ref="E230" r:id="R9bc0f5be37f64cf9"/>
    <hyperlink ref="A231" r:id="Rcf6402945e6b4b7e"/>
    <hyperlink ref="E231" r:id="Rc1cb50ba4b274734"/>
    <hyperlink ref="A232" r:id="R5f1947ab8aa04104"/>
    <hyperlink ref="E232" r:id="R2450f1ef44a34cec"/>
    <hyperlink ref="A233" r:id="R8a8e1740e00f4bce"/>
    <hyperlink ref="E233" r:id="R71ff7e95a37a4e95"/>
    <hyperlink ref="A234" r:id="R67d57d2c45f042e5"/>
    <hyperlink ref="E234" r:id="Rc076d8fc11eb40ad"/>
    <hyperlink ref="A235" r:id="Rfc2648169ecb462c"/>
    <hyperlink ref="E235" r:id="R5e85426cc13748c9"/>
    <hyperlink ref="A236" r:id="R185640f1a09c4cf3"/>
    <hyperlink ref="E236" r:id="R4a8e2f90ad034ec6"/>
    <hyperlink ref="A237" r:id="R8c509958fa2e4add"/>
    <hyperlink ref="E237" r:id="R06560e321844460d"/>
    <hyperlink ref="A238" r:id="Rffc177b3ab1049a0"/>
    <hyperlink ref="E238" r:id="R9ab81cb765674e83"/>
    <hyperlink ref="A239" r:id="R5ad8c84b339f4350"/>
    <hyperlink ref="E239" r:id="Rfeaf3dadf0bf4103"/>
    <hyperlink ref="A240" r:id="R46cafe0ef0d4449e"/>
    <hyperlink ref="E240" r:id="Re99ef9bc219b4de4"/>
    <hyperlink ref="A241" r:id="R3a65618e5f21457b"/>
    <hyperlink ref="E241" r:id="R93d855349b044036"/>
    <hyperlink ref="A242" r:id="R4e809516a2bd42eb"/>
    <hyperlink ref="E242" r:id="R1fdd4f839b39466a"/>
    <hyperlink ref="A243" r:id="R1c2d8ebf0d734ec2"/>
    <hyperlink ref="E243" r:id="R97787606e3294920"/>
    <hyperlink ref="A244" r:id="R93e4d82e76004e8f"/>
    <hyperlink ref="E244" r:id="R856ea57e94154f6c"/>
    <hyperlink ref="A245" r:id="R1c14ededf13b4516"/>
    <hyperlink ref="E245" r:id="Rf662a53af95c47b2"/>
    <hyperlink ref="A246" r:id="R7c7d217928bd4f95"/>
    <hyperlink ref="E246" r:id="R0007eeca3ffa47a7"/>
    <hyperlink ref="A247" r:id="R5bf61b8365a944fe"/>
    <hyperlink ref="E247" r:id="Rcc9b2afa91b94ca6"/>
    <hyperlink ref="A248" r:id="R7548648658e84521"/>
    <hyperlink ref="E248" r:id="R79f3f41489d744e6"/>
    <hyperlink ref="A249" r:id="R71dd58293a1a45ef"/>
    <hyperlink ref="E249" r:id="Rdd49b49e65c841ea"/>
    <hyperlink ref="A250" r:id="R8272d72b835745c3"/>
    <hyperlink ref="E250" r:id="R44b9a52f0a0145e7"/>
    <hyperlink ref="A251" r:id="R2b40c6883fa14b8c"/>
    <hyperlink ref="E251" r:id="Ra8b6ed094ea34335"/>
    <hyperlink ref="A252" r:id="R8b9e2a2bde114c14"/>
    <hyperlink ref="E252" r:id="R3fa59662c0004d55"/>
    <hyperlink ref="A253" r:id="Rba588dd74b664c06"/>
    <hyperlink ref="E253" r:id="Rd42144ff4ff9489d"/>
    <hyperlink ref="A254" r:id="R793625658b474356"/>
    <hyperlink ref="E254" r:id="R8c45d906714a404c"/>
    <hyperlink ref="A255" r:id="R6fb83fe1a9554c79"/>
    <hyperlink ref="E255" r:id="R3e038dd10334426a"/>
    <hyperlink ref="A256" r:id="R4e25aa0fce1b4522"/>
    <hyperlink ref="E256" r:id="R366292667e3b40ce"/>
    <hyperlink ref="A257" r:id="R65135d748d264897"/>
    <hyperlink ref="E257" r:id="R1c79381c34ed4634"/>
    <hyperlink ref="A258" r:id="Ref2ecd6468354af1"/>
    <hyperlink ref="E258" r:id="R90fc0d5bdc84465c"/>
    <hyperlink ref="A259" r:id="R745432add209460c"/>
    <hyperlink ref="E259" r:id="Rec81704bd1df4deb"/>
    <hyperlink ref="A260" r:id="R09b8c87b273d4293"/>
    <hyperlink ref="E260" r:id="R93faf0516c2648a8"/>
    <hyperlink ref="A261" r:id="R2aa923566a55453d"/>
    <hyperlink ref="E261" r:id="Rebd1fd019f09478c"/>
    <hyperlink ref="A262" r:id="R169dc9de344e42c1"/>
    <hyperlink ref="E262" r:id="R1dcb0d8655aa4fab"/>
    <hyperlink ref="A263" r:id="R12fecf82e4974231"/>
    <hyperlink ref="E263" r:id="Rd00ae8b748554b1e"/>
    <hyperlink ref="A264" r:id="Rd04095c46d4b4de4"/>
    <hyperlink ref="E264" r:id="Rada8b92e242b46b5"/>
    <hyperlink ref="A265" r:id="R381c73ec77a54a29"/>
    <hyperlink ref="E265" r:id="R2dddc9f923e04b02"/>
    <hyperlink ref="A266" r:id="R91215021973645e6"/>
    <hyperlink ref="E266" r:id="Rb837e687271f4a7a"/>
    <hyperlink ref="A267" r:id="R97b81e7b754c43af"/>
    <hyperlink ref="E267" r:id="R7d0e96a4000f4de7"/>
    <hyperlink ref="A268" r:id="R4ee850bd028f4699"/>
    <hyperlink ref="E268" r:id="R9b4d987b4db74d3a"/>
    <hyperlink ref="A269" r:id="Rea65be39c2ca4992"/>
    <hyperlink ref="E269" r:id="R7a089a0da1664cfa"/>
    <hyperlink ref="A270" r:id="Rae83a989d8fc4a86"/>
    <hyperlink ref="E270" r:id="R6dcfbc604f784893"/>
    <hyperlink ref="A271" r:id="Rb7e193f11cad4ed6"/>
    <hyperlink ref="E271" r:id="R76edc580d5784a62"/>
    <hyperlink ref="A272" r:id="R078e482c87ec4161"/>
    <hyperlink ref="E272" r:id="R572e71d93b5e4eff"/>
    <hyperlink ref="A273" r:id="R8a95de4f4f534a29"/>
    <hyperlink ref="E273" r:id="R7db603878bd34e74"/>
    <hyperlink ref="A274" r:id="R13652bc32cf94ef9"/>
    <hyperlink ref="E274" r:id="R1ba0674c12694794"/>
    <hyperlink ref="A275" r:id="R7d4ab529285c461a"/>
    <hyperlink ref="E275" r:id="Re31a48c56cba4cd5"/>
    <hyperlink ref="A276" r:id="R8122a1d4ac5143ef"/>
    <hyperlink ref="E276" r:id="R06236ac1056148c7"/>
    <hyperlink ref="A277" r:id="R859b2fcc82f34916"/>
    <hyperlink ref="E277" r:id="Rf681edf317cb4ce6"/>
    <hyperlink ref="A278" r:id="R7770fad63fdc42a1"/>
    <hyperlink ref="E278" r:id="R0811b7b0d340499f"/>
    <hyperlink ref="A279" r:id="R4eba0dee386840ba"/>
    <hyperlink ref="E279" r:id="Rf30996a7edf1428b"/>
    <hyperlink ref="A280" r:id="R6f59d6a693af488f"/>
    <hyperlink ref="E280" r:id="Rb11ee66242ff49dc"/>
    <hyperlink ref="A281" r:id="Rf74e5f146d5743d8"/>
    <hyperlink ref="E281" r:id="R73834255bdcc45fa"/>
    <hyperlink ref="A282" r:id="Rc2f74b26e56c4f4e"/>
    <hyperlink ref="E282" r:id="R3841a2c5014042e3"/>
    <hyperlink ref="A283" r:id="Rd0168f08c5b1407f"/>
    <hyperlink ref="E283" r:id="Rf63b266812b747c7"/>
    <hyperlink ref="A284" r:id="Rdad95b99ebca40d4"/>
    <hyperlink ref="E284" r:id="R719597e892084db3"/>
    <hyperlink ref="A285" r:id="R73c938c81e694d02"/>
    <hyperlink ref="E285" r:id="R747caffff6d44a80"/>
    <hyperlink ref="A286" r:id="Ra7d8f400fcef4042"/>
    <hyperlink ref="E286" r:id="Rff03c27410ce43be"/>
    <hyperlink ref="A287" r:id="R8487b1b40cee4794"/>
    <hyperlink ref="E287" r:id="R477d37efdf1642f2"/>
    <hyperlink ref="A288" r:id="R6c34619d14894310"/>
    <hyperlink ref="E288" r:id="Rd9da920c3c514df1"/>
    <hyperlink ref="A289" r:id="R9d621aefb8e64600"/>
    <hyperlink ref="E289" r:id="R102bc6816e1c44d7"/>
    <hyperlink ref="A290" r:id="Rdb5d3bf0448d4d93"/>
    <hyperlink ref="E290" r:id="R1660405402484d00"/>
    <hyperlink ref="A291" r:id="R43102f361d144104"/>
    <hyperlink ref="E291" r:id="R55a2e3660fcc4592"/>
    <hyperlink ref="A292" r:id="R4e951a48d4a148eb"/>
    <hyperlink ref="E292" r:id="R641d74277e1e4a34"/>
    <hyperlink ref="A293" r:id="Reb973978378d46c3"/>
    <hyperlink ref="E293" r:id="Re0a3b3bc3f2c44fa"/>
    <hyperlink ref="A294" r:id="R925dff2d174248ce"/>
    <hyperlink ref="E294" r:id="R8e03a5d5871f4574"/>
    <hyperlink ref="A295" r:id="R5c97e1139693405c"/>
    <hyperlink ref="E295" r:id="R0db9def8a8af4178"/>
    <hyperlink ref="A296" r:id="R3dd954b7c6dd4db1"/>
    <hyperlink ref="E296" r:id="R031125e0e871412b"/>
    <hyperlink ref="A297" r:id="R59584e4096c342f0"/>
    <hyperlink ref="E297" r:id="Rbb7ebb15570343a3"/>
    <hyperlink ref="A298" r:id="R5cde562876d94bc2"/>
    <hyperlink ref="E298" r:id="R810b6f1226544af0"/>
    <hyperlink ref="A299" r:id="Ref0c02a41ce747c5"/>
    <hyperlink ref="E299" r:id="R7ad04a482ec54367"/>
    <hyperlink ref="A300" r:id="R9f03083d58b24078"/>
    <hyperlink ref="E300" r:id="Rffd01986b8494331"/>
    <hyperlink ref="A301" r:id="R646d23cef351440a"/>
    <hyperlink ref="E301" r:id="Rfd7029337d1f462c"/>
    <hyperlink ref="A302" r:id="R51aa9e93441b4964"/>
    <hyperlink ref="E302" r:id="R008708fd3af04a5f"/>
    <hyperlink ref="A303" r:id="R2360ca4fc53c488b"/>
    <hyperlink ref="E303" r:id="R76f164d0cc0e4b39"/>
    <hyperlink ref="A304" r:id="R7749015ace7b4478"/>
    <hyperlink ref="E304" r:id="Ra5c62e7e04d444f8"/>
    <hyperlink ref="A305" r:id="Rc0c1b9d4dcd84244"/>
    <hyperlink ref="E305" r:id="Red907f2a869644a1"/>
    <hyperlink ref="A306" r:id="Rc5e0b957ff5d40ed"/>
    <hyperlink ref="E306" r:id="R8efb555261634441"/>
    <hyperlink ref="A307" r:id="R40a8165c819f4011"/>
    <hyperlink ref="E307" r:id="R91a4c726745d4fc5"/>
    <hyperlink ref="A308" r:id="R2c204920f06e490f"/>
    <hyperlink ref="E308" r:id="R1efe39480125445b"/>
    <hyperlink ref="A309" r:id="R25ca7ef93fe64552"/>
    <hyperlink ref="E309" r:id="R7b83bef735cc4c4b"/>
    <hyperlink ref="A310" r:id="R3e5c74006c5649f6"/>
    <hyperlink ref="E310" r:id="R0f234d7db7c04b01"/>
    <hyperlink ref="A311" r:id="R255459be6f094c35"/>
    <hyperlink ref="E311" r:id="R1899ef3fc327465a"/>
    <hyperlink ref="A312" r:id="R27e1881886734c21"/>
    <hyperlink ref="E312" r:id="R6ccfee30d79e4eae"/>
    <hyperlink ref="A313" r:id="R274de14e5a3a422b"/>
    <hyperlink ref="E313" r:id="R782e91face79496c"/>
    <hyperlink ref="A314" r:id="Rd3328fbf5b6643bb"/>
    <hyperlink ref="E314" r:id="Refebeb7012d84736"/>
    <hyperlink ref="A315" r:id="Rca47138da2c94326"/>
    <hyperlink ref="E315" r:id="Rdcc50a80662e4894"/>
    <hyperlink ref="A316" r:id="Rfb370ea1ecbc4054"/>
    <hyperlink ref="E316" r:id="R4d49d5de64b64479"/>
    <hyperlink ref="A317" r:id="R4585c47e7764430d"/>
    <hyperlink ref="E317" r:id="R3583de771a424b59"/>
    <hyperlink ref="A318" r:id="Rb7c0aceaa05145cd"/>
    <hyperlink ref="E318" r:id="Rb1a4b74118f048ea"/>
    <hyperlink ref="A319" r:id="Rfeaa483b6ef04335"/>
    <hyperlink ref="E319" r:id="R23466a091ec94722"/>
    <hyperlink ref="A320" r:id="Re60759456e9f411a"/>
    <hyperlink ref="E320" r:id="Re0683d60c2664152"/>
    <hyperlink ref="A321" r:id="R2184fcbc36b34e82"/>
    <hyperlink ref="E321" r:id="R25e567f856724491"/>
    <hyperlink ref="A322" r:id="R56161ae648684570"/>
    <hyperlink ref="E322" r:id="Ra3ca13f949a24667"/>
    <hyperlink ref="A323" r:id="Re065cc216ee04ee8"/>
    <hyperlink ref="E323" r:id="R6e3ba2a9389744d7"/>
    <hyperlink ref="A324" r:id="Rc800a1d67dd942ca"/>
    <hyperlink ref="E324" r:id="Rab2d886f695b4d2d"/>
    <hyperlink ref="A325" r:id="R382e619a32ef41f9"/>
    <hyperlink ref="E325" r:id="Re90a35da2e364592"/>
    <hyperlink ref="A326" r:id="R6135ae2422804818"/>
    <hyperlink ref="E326" r:id="R53c6a300d2994f36"/>
    <hyperlink ref="A327" r:id="R18192d638de2467a"/>
    <hyperlink ref="E327" r:id="R5bd5712c981b44e0"/>
    <hyperlink ref="A328" r:id="R8d5c3fb784554ec9"/>
    <hyperlink ref="E328" r:id="R8f09244e38434b4c"/>
    <hyperlink ref="A329" r:id="R58e2da4fdd7444e0"/>
    <hyperlink ref="E329" r:id="R13381548e5b04c65"/>
    <hyperlink ref="A330" r:id="R9be013d5d2854636"/>
    <hyperlink ref="E330" r:id="R064cde68bcf04b4f"/>
    <hyperlink ref="A331" r:id="Rfdce7f920e244106"/>
    <hyperlink ref="E331" r:id="Rec73e71de2a64e1e"/>
    <hyperlink ref="A332" r:id="R50c583af364d453c"/>
    <hyperlink ref="E332" r:id="Rb47020b8d7c5411e"/>
    <hyperlink ref="A333" r:id="R974e8cdd03fd48cc"/>
    <hyperlink ref="E333" r:id="R388f178ed50244b7"/>
    <hyperlink ref="A334" r:id="R921f1ee2a92a4a68"/>
    <hyperlink ref="E334" r:id="R52ac2d2faeda4515"/>
    <hyperlink ref="A335" r:id="Rac9c14482fe2442d"/>
    <hyperlink ref="E335" r:id="R62eab736d92746d3"/>
    <hyperlink ref="A336" r:id="Rf27f913382664a0b"/>
    <hyperlink ref="E336" r:id="R4ee93f05b82c4bab"/>
    <hyperlink ref="A337" r:id="R34fee5bd6d0a41fa"/>
    <hyperlink ref="E337" r:id="Rc96931b48fb24074"/>
    <hyperlink ref="A338" r:id="R2c8ac6830f7f4909"/>
    <hyperlink ref="E338" r:id="R3b382d1379b8485d"/>
    <hyperlink ref="A339" r:id="R1a524ea3aede48de"/>
    <hyperlink ref="E339" r:id="R4d9d3744d9e74d14"/>
    <hyperlink ref="A340" r:id="Rddf1ae4294f04308"/>
    <hyperlink ref="E340" r:id="Ra1c976b249934b66"/>
    <hyperlink ref="A341" r:id="R096e921f50f341c4"/>
    <hyperlink ref="E341" r:id="R621d357ebb244920"/>
    <hyperlink ref="A342" r:id="R092ff2945a9848d7"/>
    <hyperlink ref="E342" r:id="R2339c766cab84b1c"/>
    <hyperlink ref="A343" r:id="Rd1489e8550dd4395"/>
    <hyperlink ref="E343" r:id="Rab9e9463144044a1"/>
    <hyperlink ref="A344" r:id="Re64e2997a8ac45d1"/>
    <hyperlink ref="E344" r:id="Rf33418de6af3420e"/>
    <hyperlink ref="A345" r:id="Rb8673c53b007459a"/>
    <hyperlink ref="E345" r:id="Re308bf04adef4287"/>
    <hyperlink ref="A346" r:id="R4861701770a648da"/>
    <hyperlink ref="E346" r:id="R0639b3c729f04c77"/>
    <hyperlink ref="A347" r:id="R8c37198092c84cce"/>
    <hyperlink ref="E347" r:id="R6efa3fb52b0e461e"/>
    <hyperlink ref="A348" r:id="R712e4422fed34df1"/>
    <hyperlink ref="E348" r:id="R5e435d38fa3e4f4b"/>
    <hyperlink ref="A349" r:id="R934908dd6ef846f2"/>
    <hyperlink ref="E349" r:id="R2c820701b65c4a34"/>
    <hyperlink ref="A350" r:id="R0c03d7de91ab405a"/>
    <hyperlink ref="E350" r:id="Rd27f32fda2a94ff1"/>
    <hyperlink ref="A351" r:id="R09b1aa7992dd4946"/>
    <hyperlink ref="E351" r:id="Rae48b8dbce454d3a"/>
    <hyperlink ref="A352" r:id="R96386f231ebf4087"/>
    <hyperlink ref="E352" r:id="Rebaddec11abb400a"/>
    <hyperlink ref="A353" r:id="Rd9991346da7140b1"/>
    <hyperlink ref="E353" r:id="R46b0879101fb4632"/>
    <hyperlink ref="A354" r:id="R7afccec19be54192"/>
    <hyperlink ref="E354" r:id="Ra32cdee1feb14507"/>
    <hyperlink ref="A355" r:id="Rc88edb346bb24bad"/>
    <hyperlink ref="E355" r:id="R772fb33a8dc948cb"/>
    <hyperlink ref="A356" r:id="R54ee25061d144edd"/>
    <hyperlink ref="E356" r:id="Rd09d06e179cb4547"/>
    <hyperlink ref="A357" r:id="Rff057fbbd7164d36"/>
    <hyperlink ref="E357" r:id="R7aec759fbe374527"/>
    <hyperlink ref="A358" r:id="R72f68bbb0edb4259"/>
    <hyperlink ref="E358" r:id="Rad8f95c36e4a4201"/>
    <hyperlink ref="A359" r:id="Ra7a1fefaa3654504"/>
    <hyperlink ref="E359" r:id="R13ef1099c5984ead"/>
    <hyperlink ref="A360" r:id="R2bfe11f30dc3424b"/>
    <hyperlink ref="E360" r:id="R8e6dcc766aa044d0"/>
    <hyperlink ref="A361" r:id="Re04d374248644a59"/>
    <hyperlink ref="E361" r:id="R9d7f96700a3848b9"/>
    <hyperlink ref="A362" r:id="R86c0d6ae862b4387"/>
    <hyperlink ref="E362" r:id="R88bebb5e9fe14d32"/>
    <hyperlink ref="A363" r:id="R22a732d70a1d42cd"/>
    <hyperlink ref="E363" r:id="Ree1e41e87661457d"/>
    <hyperlink ref="A364" r:id="Re810bf0944a14ee8"/>
    <hyperlink ref="E364" r:id="Rd4115d3948634493"/>
    <hyperlink ref="A365" r:id="Rd19dec61b9be49f6"/>
    <hyperlink ref="E365" r:id="R5452e6145537420f"/>
    <hyperlink ref="A366" r:id="R5f79fe4e3425434e"/>
    <hyperlink ref="E366" r:id="R4ff9dbb033c14ece"/>
    <hyperlink ref="A367" r:id="R5b3e2acb211c4c96"/>
    <hyperlink ref="E367" r:id="R496d9f663d17445b"/>
    <hyperlink ref="A368" r:id="Rb6d02e65544c4c25"/>
    <hyperlink ref="E368" r:id="Rf40298e22b4f4aac"/>
    <hyperlink ref="A369" r:id="Rfbf4d426eae1493b"/>
    <hyperlink ref="E369" r:id="R35aad67bee464965"/>
    <hyperlink ref="A370" r:id="R6af63a1757ef4de8"/>
    <hyperlink ref="E370" r:id="R4435305860ad46fa"/>
    <hyperlink ref="A371" r:id="R4d091048dc0244fa"/>
    <hyperlink ref="E371" r:id="R2e40de2d69304c09"/>
    <hyperlink ref="A372" r:id="R3e562d135fa74d67"/>
    <hyperlink ref="E372" r:id="Rf70be91112914013"/>
    <hyperlink ref="A373" r:id="Rc1ac97c7507141ce"/>
    <hyperlink ref="E373" r:id="R1791c45ee7d34df8"/>
    <hyperlink ref="A374" r:id="Rabdfa7f6f944462a"/>
    <hyperlink ref="E374" r:id="R0a336fc3a34f498c"/>
    <hyperlink ref="A375" r:id="R92898f4d17a746ec"/>
    <hyperlink ref="E375" r:id="Rbbb4419c7bc74d2e"/>
    <hyperlink ref="A376" r:id="Rfd39be5d575640a7"/>
    <hyperlink ref="E376" r:id="Rf277bb4ff8874e59"/>
    <hyperlink ref="A377" r:id="R291edc7b901142bb"/>
    <hyperlink ref="E377" r:id="Rb36883946ec94c28"/>
    <hyperlink ref="A378" r:id="R0f0a9be0e2384f0e"/>
    <hyperlink ref="E378" r:id="R11ff138c21e24715"/>
    <hyperlink ref="A379" r:id="R492fa9b6b3ab48cc"/>
    <hyperlink ref="E379" r:id="R6d35afc18c994b75"/>
    <hyperlink ref="A380" r:id="R2840b994944f4087"/>
    <hyperlink ref="E380" r:id="Rae23fabe301841d4"/>
    <hyperlink ref="A381" r:id="R2edb0f934bda4cf8"/>
    <hyperlink ref="E381" r:id="R5cedcc4c4f834e39"/>
    <hyperlink ref="A382" r:id="R6d77d63e38ef483c"/>
    <hyperlink ref="E382" r:id="R1f553f3efc48464d"/>
    <hyperlink ref="A383" r:id="R5b4e80462bf34f13"/>
    <hyperlink ref="E383" r:id="Rc7ecc82aab874d81"/>
    <hyperlink ref="A384" r:id="R9325bcf043f146a5"/>
    <hyperlink ref="E384" r:id="Rc431403b88534d53"/>
    <hyperlink ref="A385" r:id="R7f423597bbd24835"/>
    <hyperlink ref="E385" r:id="Rab10679cdb2e461b"/>
    <hyperlink ref="A386" r:id="Rceefe1c57e75430e"/>
    <hyperlink ref="E386" r:id="R3986fff0a75449b1"/>
    <hyperlink ref="A387" r:id="R25fe14f45ef944cb"/>
    <hyperlink ref="E387" r:id="R2c7e7a71f8ad44ad"/>
    <hyperlink ref="A388" r:id="R035f69ec99944710"/>
    <hyperlink ref="E388" r:id="R9bc6344d7d2b416d"/>
    <hyperlink ref="A389" r:id="R5131f522398c4158"/>
    <hyperlink ref="E389" r:id="Rde81a9a7c5c24002"/>
    <hyperlink ref="A390" r:id="Rdf7e496a0d7d43ba"/>
    <hyperlink ref="E390" r:id="Rd744956e7bbe46b1"/>
    <hyperlink ref="A391" r:id="Rd29231c6a3894cb4"/>
    <hyperlink ref="E391" r:id="Raf6648589c9c4ef0"/>
    <hyperlink ref="A392" r:id="R8bd53f3ee46f42ec"/>
    <hyperlink ref="E392" r:id="R4318194731e94762"/>
    <hyperlink ref="A393" r:id="R9ba4d84a9424457b"/>
    <hyperlink ref="E393" r:id="Ra40cc7fcfa4541cc"/>
    <hyperlink ref="A394" r:id="Rdda3800b381b47b3"/>
    <hyperlink ref="E394" r:id="R7451ab3787dc46c3"/>
    <hyperlink ref="A395" r:id="Ra39f5bd0aefd412e"/>
    <hyperlink ref="E395" r:id="R8911bed7715c4312"/>
    <hyperlink ref="A396" r:id="R76cfa46084e94daf"/>
    <hyperlink ref="E396" r:id="R22fbaf8960824b6e"/>
    <hyperlink ref="A397" r:id="R118bd0869e904dd9"/>
    <hyperlink ref="E397" r:id="R7d8e954d1f234901"/>
    <hyperlink ref="A398" r:id="Rbd547e9a2a8c46dc"/>
    <hyperlink ref="E398" r:id="Rc04bcd604933400a"/>
    <hyperlink ref="A399" r:id="R3b43448ee76a4400"/>
    <hyperlink ref="E399" r:id="R09f69fc50a17492d"/>
    <hyperlink ref="A400" r:id="R31ebe37f8a8b4799"/>
    <hyperlink ref="E400" r:id="Radab2c03024d4192"/>
    <hyperlink ref="A401" r:id="R0bbe295683d74ef0"/>
    <hyperlink ref="E401" r:id="R3bd76ca08376459c"/>
    <hyperlink ref="A402" r:id="R284011621ee04c4e"/>
    <hyperlink ref="E402" r:id="Ree6eebda84784a3f"/>
    <hyperlink ref="A403" r:id="Rbbb554c95bb7498f"/>
    <hyperlink ref="E403" r:id="R0bc016ee5f41444a"/>
    <hyperlink ref="A404" r:id="Rd81d97aa9e584807"/>
    <hyperlink ref="E404" r:id="R7b46c524b830468d"/>
    <hyperlink ref="A405" r:id="R1f80613f5eed4eb4"/>
    <hyperlink ref="E405" r:id="Rf7668c2be0ad40f5"/>
    <hyperlink ref="A406" r:id="Ra40e2bf27a9f42b3"/>
    <hyperlink ref="E406" r:id="R27e91bdeabd24ffd"/>
    <hyperlink ref="A407" r:id="R5500d84e54704e71"/>
    <hyperlink ref="E407" r:id="R8c808c4e8bd540c8"/>
    <hyperlink ref="A408" r:id="R3bb3bda5e66a4256"/>
    <hyperlink ref="E408" r:id="R298066b1b7554d23"/>
    <hyperlink ref="A409" r:id="R5b6d191a5f644743"/>
    <hyperlink ref="E409" r:id="Rbd95438c9a174e05"/>
    <hyperlink ref="A410" r:id="R72591f4c21624ee5"/>
    <hyperlink ref="E410" r:id="R68d567decb164b93"/>
    <hyperlink ref="A411" r:id="R3c942372ee534f7f"/>
    <hyperlink ref="E411" r:id="Ra80262f38bfe4c0e"/>
    <hyperlink ref="A412" r:id="R44573c7d8fab4ed6"/>
    <hyperlink ref="E412" r:id="R7f868f78ada44f11"/>
    <hyperlink ref="A413" r:id="R12a9b7688c434250"/>
    <hyperlink ref="E413" r:id="R8cb88f3e6ea84770"/>
    <hyperlink ref="A414" r:id="R5c06ae79a59542e5"/>
    <hyperlink ref="E414" r:id="Rca76396925434385"/>
    <hyperlink ref="A415" r:id="R9d42822dd39e41c6"/>
    <hyperlink ref="E415" r:id="R57d113d3486f4326"/>
    <hyperlink ref="A416" r:id="R46751ddbaefb42f9"/>
    <hyperlink ref="E416" r:id="R807c516233ce4d71"/>
    <hyperlink ref="A417" r:id="R14e99c33fcde491b"/>
    <hyperlink ref="E417" r:id="R44fefd729f8d4077"/>
    <hyperlink ref="A418" r:id="R86e4254d03dd4f36"/>
    <hyperlink ref="E418" r:id="Raf5dd244b6d34989"/>
    <hyperlink ref="A419" r:id="Radd03fbe4e6e463e"/>
    <hyperlink ref="E419" r:id="R146cdfedc6d04285"/>
    <hyperlink ref="A420" r:id="Re095f1c6cafa4896"/>
    <hyperlink ref="E420" r:id="R1990df76bf66475a"/>
    <hyperlink ref="A421" r:id="R1df21b4d538c4194"/>
    <hyperlink ref="E421" r:id="R389c082072884311"/>
    <hyperlink ref="A422" r:id="R2ff3cda4d7d54cef"/>
    <hyperlink ref="E422" r:id="Rf679edb3cd7e4eec"/>
    <hyperlink ref="A423" r:id="R5a54e1933611446f"/>
    <hyperlink ref="E423" r:id="R1342c6caedc245e0"/>
    <hyperlink ref="A424" r:id="R907de81e2af74971"/>
    <hyperlink ref="E424" r:id="R5c5a74c3ce43453b"/>
    <hyperlink ref="A425" r:id="Re38de3bb359c426c"/>
    <hyperlink ref="E425" r:id="Rc8c7a5dcfc644b7d"/>
    <hyperlink ref="A426" r:id="Rc9d48ec1ba854345"/>
    <hyperlink ref="E426" r:id="R392654976e4c4bfe"/>
    <hyperlink ref="A427" r:id="R000e66ca54d54da1"/>
    <hyperlink ref="E427" r:id="R86972e8caf224f8d"/>
    <hyperlink ref="A428" r:id="R8834c316a2fc4406"/>
    <hyperlink ref="E428" r:id="R501313ab2ad349a4"/>
    <hyperlink ref="A429" r:id="Rb48d3e78f473436a"/>
    <hyperlink ref="E429" r:id="Rc472129f156240cd"/>
    <hyperlink ref="A430" r:id="R1be4edc5cafc487d"/>
    <hyperlink ref="E430" r:id="Rc8196050b8f447e6"/>
    <hyperlink ref="A431" r:id="R5bf29d2d40694b98"/>
    <hyperlink ref="E431" r:id="R825a8af727454e4b"/>
    <hyperlink ref="A432" r:id="R11fae486e9d3455b"/>
    <hyperlink ref="E432" r:id="Ra202bb779f044e3c"/>
    <hyperlink ref="A433" r:id="Rb00d24a18dc94ba1"/>
    <hyperlink ref="E433" r:id="Rd3a54c77b9dd4ad9"/>
    <hyperlink ref="A434" r:id="R356edba067904a70"/>
    <hyperlink ref="E434" r:id="R703f19944f014b1b"/>
    <hyperlink ref="A435" r:id="R2f35cbc982b54e4a"/>
    <hyperlink ref="E435" r:id="R85a00a52b49c4bfa"/>
    <hyperlink ref="A436" r:id="R3c1c5e04a5a7437c"/>
    <hyperlink ref="E436" r:id="R0f662f2d224345bc"/>
    <hyperlink ref="A437" r:id="Rb27900a49f9f4c31"/>
    <hyperlink ref="E437" r:id="R354e9008eefa4b5f"/>
    <hyperlink ref="A438" r:id="R45eefc133db34388"/>
    <hyperlink ref="E438" r:id="R51b11727e7164f19"/>
    <hyperlink ref="A439" r:id="Rb73baa60e45e4a0d"/>
    <hyperlink ref="E439" r:id="Rca30b8a440bd452b"/>
    <hyperlink ref="A440" r:id="R87e58c1ea841428e"/>
    <hyperlink ref="E440" r:id="Rd7ec298841c844c0"/>
    <hyperlink ref="A441" r:id="Ra6e3b66667a249d7"/>
    <hyperlink ref="E441" r:id="Ref0730802b4e4123"/>
    <hyperlink ref="A442" r:id="R9a935914b59c4ce5"/>
    <hyperlink ref="E442" r:id="R58d1da7b79f94ba1"/>
    <hyperlink ref="A443" r:id="Rfb73c22a64ae4898"/>
    <hyperlink ref="E443" r:id="Rd7d9e2eb76c543ad"/>
    <hyperlink ref="A444" r:id="R2eb0b0da90234b7c"/>
    <hyperlink ref="E444" r:id="Ree3c8ed366874048"/>
    <hyperlink ref="A445" r:id="Rb90c6d591c5447ed"/>
    <hyperlink ref="E445" r:id="Rce444a4b623649b8"/>
    <hyperlink ref="A446" r:id="Rb2d2bdadacca433b"/>
    <hyperlink ref="E446" r:id="Race6e04b43be47ae"/>
    <hyperlink ref="A447" r:id="Rddeae0606acf4325"/>
    <hyperlink ref="E447" r:id="Raebe9c7e62e74ed5"/>
    <hyperlink ref="A448" r:id="Rf1f29ecc15474511"/>
    <hyperlink ref="E448" r:id="R931bbb4bf3b147cb"/>
    <hyperlink ref="A449" r:id="R6cb3fbddde8e4ffc"/>
    <hyperlink ref="E449" r:id="R79c4f2c73cc242ec"/>
    <hyperlink ref="A450" r:id="Rd9d425a451fe47ae"/>
    <hyperlink ref="E450" r:id="R2be24881d4244a51"/>
    <hyperlink ref="A451" r:id="R9945b9eecdb74e6e"/>
    <hyperlink ref="E451" r:id="Rb411f07fdfd841b8"/>
    <hyperlink ref="A452" r:id="R27cc4a974de84332"/>
    <hyperlink ref="E452" r:id="R30da50fd632241f6"/>
    <hyperlink ref="A453" r:id="R74de3f49a1bf48e8"/>
    <hyperlink ref="E453" r:id="R4e9454639c2a49ef"/>
    <hyperlink ref="A454" r:id="Rbe4940a336024034"/>
    <hyperlink ref="E454" r:id="R95e173f1edec4cc6"/>
    <hyperlink ref="A455" r:id="R910ebaf499d8472f"/>
    <hyperlink ref="E455" r:id="R7c66c09e10bb4a8c"/>
    <hyperlink ref="A456" r:id="Rc5e3e86adf5e40e3"/>
    <hyperlink ref="E456" r:id="Rb60a7f5ff7574b83"/>
    <hyperlink ref="A457" r:id="Rf56a2ef7e41445d0"/>
    <hyperlink ref="E457" r:id="R46cc40c889114e5c"/>
    <hyperlink ref="A458" r:id="R9435b7a8a1bd4a0f"/>
    <hyperlink ref="E458" r:id="R3e4c5f70f3474ae1"/>
    <hyperlink ref="A459" r:id="Ra0574a60761547b9"/>
    <hyperlink ref="E459" r:id="Rf1590a44675546bd"/>
    <hyperlink ref="A460" r:id="Rb2856f39c8924fe5"/>
    <hyperlink ref="E460" r:id="R3246f742ec9d45c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630</v>
      </c>
      <c r="B1" s="12" t="s">
        <v>631</v>
      </c>
      <c r="C1" s="12" t="s">
        <v>632</v>
      </c>
      <c r="D1" s="12" t="s">
        <v>633</v>
      </c>
      <c r="E1" s="12" t="s">
        <v>19</v>
      </c>
      <c r="F1" s="12" t="s">
        <v>22</v>
      </c>
      <c r="G1" s="12" t="s">
        <v>23</v>
      </c>
      <c r="H1" s="12" t="s">
        <v>24</v>
      </c>
      <c r="I1" s="12" t="s">
        <v>18</v>
      </c>
      <c r="J1" s="12" t="s">
        <v>20</v>
      </c>
      <c r="K1" s="12" t="s">
        <v>634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635</v>
      </c>
      <c r="B1" s="24" t="s">
        <v>636</v>
      </c>
      <c r="C1" s="24" t="s">
        <v>637</v>
      </c>
    </row>
    <row r="2" ht="10.5" customHeight="1">
      <c r="A2" s="25"/>
      <c r="B2" s="26"/>
      <c r="C2" s="27"/>
      <c r="D2" s="27"/>
    </row>
    <row r="3">
      <c r="A3" s="26" t="s">
        <v>638</v>
      </c>
      <c r="B3" s="26" t="s">
        <v>639</v>
      </c>
      <c r="C3" s="27" t="s">
        <v>121</v>
      </c>
      <c r="D3" s="27" t="s">
        <v>36</v>
      </c>
    </row>
    <row r="4">
      <c r="A4" s="26" t="s">
        <v>640</v>
      </c>
      <c r="B4" s="26" t="s">
        <v>641</v>
      </c>
      <c r="C4" s="27" t="s">
        <v>100</v>
      </c>
      <c r="D4" s="27" t="s">
        <v>642</v>
      </c>
    </row>
    <row r="5">
      <c r="A5" s="26" t="s">
        <v>643</v>
      </c>
      <c r="B5" s="26" t="s">
        <v>644</v>
      </c>
      <c r="C5" s="27" t="s">
        <v>108</v>
      </c>
      <c r="D5" s="27" t="s">
        <v>645</v>
      </c>
    </row>
    <row r="6" ht="30">
      <c r="A6" s="26" t="s">
        <v>503</v>
      </c>
      <c r="B6" s="26" t="s">
        <v>646</v>
      </c>
      <c r="C6" s="27" t="s">
        <v>91</v>
      </c>
      <c r="D6" s="27" t="s">
        <v>647</v>
      </c>
    </row>
    <row r="7">
      <c r="A7" s="26" t="s">
        <v>648</v>
      </c>
      <c r="B7" s="26" t="s">
        <v>649</v>
      </c>
      <c r="C7" s="27" t="s">
        <v>650</v>
      </c>
      <c r="D7" s="27" t="s">
        <v>651</v>
      </c>
    </row>
    <row r="8">
      <c r="A8" s="26" t="s">
        <v>652</v>
      </c>
      <c r="B8" s="26" t="s">
        <v>653</v>
      </c>
      <c r="C8" s="27" t="s">
        <v>115</v>
      </c>
      <c r="D8" s="27" t="s">
        <v>654</v>
      </c>
    </row>
    <row r="9" ht="30">
      <c r="A9" s="26" t="s">
        <v>22</v>
      </c>
      <c r="B9" s="26" t="s">
        <v>655</v>
      </c>
      <c r="D9" s="27" t="s">
        <v>656</v>
      </c>
    </row>
    <row r="10" ht="30">
      <c r="A10" s="26" t="s">
        <v>657</v>
      </c>
      <c r="B10" s="26" t="s">
        <v>658</v>
      </c>
      <c r="D10" s="27" t="s">
        <v>659</v>
      </c>
    </row>
    <row r="11">
      <c r="A11" s="26" t="s">
        <v>660</v>
      </c>
      <c r="B11" s="26" t="s">
        <v>661</v>
      </c>
    </row>
    <row r="12">
      <c r="A12" s="26" t="s">
        <v>662</v>
      </c>
      <c r="B12" s="26" t="s">
        <v>663</v>
      </c>
    </row>
    <row r="13">
      <c r="A13" s="26" t="s">
        <v>664</v>
      </c>
      <c r="B13" s="26" t="s">
        <v>665</v>
      </c>
    </row>
    <row r="14">
      <c r="A14" s="26" t="s">
        <v>666</v>
      </c>
      <c r="B14" s="26" t="s">
        <v>667</v>
      </c>
    </row>
    <row r="15">
      <c r="A15" s="26" t="s">
        <v>668</v>
      </c>
      <c r="B15" s="26" t="s">
        <v>669</v>
      </c>
    </row>
    <row r="16">
      <c r="A16" s="26" t="s">
        <v>670</v>
      </c>
      <c r="B16" s="26" t="s">
        <v>671</v>
      </c>
    </row>
    <row r="17">
      <c r="A17" s="26" t="s">
        <v>672</v>
      </c>
      <c r="B17" s="26" t="s">
        <v>673</v>
      </c>
    </row>
    <row r="18">
      <c r="A18" s="26" t="s">
        <v>674</v>
      </c>
      <c r="B18" s="26" t="s">
        <v>675</v>
      </c>
    </row>
    <row r="19">
      <c r="A19" s="26" t="s">
        <v>676</v>
      </c>
      <c r="B19" s="26" t="s">
        <v>677</v>
      </c>
    </row>
    <row r="20">
      <c r="A20" s="26" t="s">
        <v>678</v>
      </c>
      <c r="B20" s="26" t="s">
        <v>679</v>
      </c>
    </row>
    <row r="21">
      <c r="A21" s="26" t="s">
        <v>680</v>
      </c>
      <c r="B21" s="26" t="s">
        <v>681</v>
      </c>
    </row>
    <row r="22">
      <c r="A22" s="26" t="s">
        <v>682</v>
      </c>
    </row>
    <row r="23">
      <c r="A23" s="26" t="s">
        <v>683</v>
      </c>
    </row>
    <row r="24">
      <c r="A24" s="26" t="s">
        <v>35</v>
      </c>
    </row>
    <row r="25">
      <c r="A25" s="26" t="s">
        <v>684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