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<sst xmlns="http://schemas.openxmlformats.org/spreadsheetml/2006/main" count="330" uniqueCount="330">
  <si>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</si>
  <si>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</si>
  <si>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</si>
  <si>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</si>
  <si>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</si>
  <si>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</si>
  <si>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</si>
  <si>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</si>
  <si>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</si>
  <si>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</si>
  <si>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</si>
  <si>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</si>
  <si>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</si>
  <si>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</si>
  <si>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</si>
  <si>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</si>
  <si>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</si>
  <si>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</si>
  <si>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</si>
  <si>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</si>
  <si>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</si>
  <si>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</si>
  <si>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</si>
  <si>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</si>
  <si>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</si>
  <si>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</si>
  <si>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</si>
  <si>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</si>
  <si>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</si>
  <si>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</si>
  <si>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</si>
  <si>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SP-040001</t>
  </si>
  <si>
    <t/>
  </si>
  <si>
    <t>Import from MS Access</t>
  </si>
  <si>
    <t>0</t>
  </si>
  <si>
    <t>other</t>
  </si>
  <si>
    <t>Decision</t>
  </si>
  <si>
    <t>-</t>
  </si>
  <si>
    <t>SP-040002</t>
  </si>
  <si>
    <t>SP-040003</t>
  </si>
  <si>
    <t>SP-040004</t>
  </si>
  <si>
    <t>SP-040005</t>
  </si>
  <si>
    <t>SP-040006</t>
  </si>
  <si>
    <t>SP-040007</t>
  </si>
  <si>
    <t>SP-040008</t>
  </si>
  <si>
    <t>SP-040009</t>
  </si>
  <si>
    <t>SP-040010</t>
  </si>
  <si>
    <t>SP-040011</t>
  </si>
  <si>
    <t>SP-040012</t>
  </si>
  <si>
    <t>SP-040013</t>
  </si>
  <si>
    <t>SP-040014</t>
  </si>
  <si>
    <t>SP-040015</t>
  </si>
  <si>
    <t>SP-040016</t>
  </si>
  <si>
    <t>SP-040017</t>
  </si>
  <si>
    <t>SP-040018</t>
  </si>
  <si>
    <t>SP-040019</t>
  </si>
  <si>
    <t>SP-040020</t>
  </si>
  <si>
    <t>SP-040021</t>
  </si>
  <si>
    <t>SP-040022</t>
  </si>
  <si>
    <t>SP-040023</t>
  </si>
  <si>
    <t>SP-040024</t>
  </si>
  <si>
    <t>SP-040025</t>
  </si>
  <si>
    <t>SP-040026</t>
  </si>
  <si>
    <t>SP-040027</t>
  </si>
  <si>
    <t>SP-040028</t>
  </si>
  <si>
    <t>SP-040029</t>
  </si>
  <si>
    <t>SP-040030</t>
  </si>
  <si>
    <t>SP-040031</t>
  </si>
  <si>
    <t>SP-040032</t>
  </si>
  <si>
    <t>SP-040033</t>
  </si>
  <si>
    <t>SP-040034</t>
  </si>
  <si>
    <t>SP-040035</t>
  </si>
  <si>
    <t>SP-040036</t>
  </si>
  <si>
    <t>SP-040037</t>
  </si>
  <si>
    <t>SP-040038</t>
  </si>
  <si>
    <t>SP-040039</t>
  </si>
  <si>
    <t>SP-040040</t>
  </si>
  <si>
    <t>SP-040041</t>
  </si>
  <si>
    <t>SP-040042</t>
  </si>
  <si>
    <t>SP-040043</t>
  </si>
  <si>
    <t>SP-040044</t>
  </si>
  <si>
    <t>SP-040045</t>
  </si>
  <si>
    <t>SP-040046</t>
  </si>
  <si>
    <t>SP-040047</t>
  </si>
  <si>
    <t>SP-040048</t>
  </si>
  <si>
    <t>SP-040049</t>
  </si>
  <si>
    <t>SP-040050</t>
  </si>
  <si>
    <t>SP-040051</t>
  </si>
  <si>
    <t>SP-040052</t>
  </si>
  <si>
    <t>SP-040053</t>
  </si>
  <si>
    <t>SP-040054</t>
  </si>
  <si>
    <t>SP-040055</t>
  </si>
  <si>
    <t>SP-040056</t>
  </si>
  <si>
    <t>SP-040057</t>
  </si>
  <si>
    <t>SP-040058</t>
  </si>
  <si>
    <t>SP-040059</t>
  </si>
  <si>
    <t>SP-040060</t>
  </si>
  <si>
    <t>SP-040061</t>
  </si>
  <si>
    <t>SP-040062</t>
  </si>
  <si>
    <t>SP-040063</t>
  </si>
  <si>
    <t>SP-040064</t>
  </si>
  <si>
    <t>SP-040065</t>
  </si>
  <si>
    <t>SP-040066</t>
  </si>
  <si>
    <t>SP-040067</t>
  </si>
  <si>
    <t>SP-040068</t>
  </si>
  <si>
    <t>SP-040069</t>
  </si>
  <si>
    <t>SP-040070</t>
  </si>
  <si>
    <t>SP-040071</t>
  </si>
  <si>
    <t>SP-040072</t>
  </si>
  <si>
    <t>SP-040073</t>
  </si>
  <si>
    <t>SP-040074</t>
  </si>
  <si>
    <t>SP-040075</t>
  </si>
  <si>
    <t>SP-040076</t>
  </si>
  <si>
    <t>SP-040077</t>
  </si>
  <si>
    <t>SP-040078</t>
  </si>
  <si>
    <t>SP-040079</t>
  </si>
  <si>
    <t>SP-040080</t>
  </si>
  <si>
    <t>SP-040081</t>
  </si>
  <si>
    <t>SP-040082</t>
  </si>
  <si>
    <t>SP-040083</t>
  </si>
  <si>
    <t>SP-040084</t>
  </si>
  <si>
    <t>SP-040085</t>
  </si>
  <si>
    <t>SP-040086</t>
  </si>
  <si>
    <t>SP-040087</t>
  </si>
  <si>
    <t>SP-040088</t>
  </si>
  <si>
    <t>SP-040089</t>
  </si>
  <si>
    <t>SP-040090</t>
  </si>
  <si>
    <t>SP-040091</t>
  </si>
  <si>
    <t>SP-040092</t>
  </si>
  <si>
    <t>SP-040093</t>
  </si>
  <si>
    <t>SP-040094</t>
  </si>
  <si>
    <t>SP-040095</t>
  </si>
  <si>
    <t>SP-040096</t>
  </si>
  <si>
    <t>SP-040097</t>
  </si>
  <si>
    <t>SP-040098</t>
  </si>
  <si>
    <t>SP-040099</t>
  </si>
  <si>
    <t>SP-040100</t>
  </si>
  <si>
    <t>SP-040101</t>
  </si>
  <si>
    <t>SP-040102</t>
  </si>
  <si>
    <t>SP-040103</t>
  </si>
  <si>
    <t>SP-040104</t>
  </si>
  <si>
    <t>SP-040105</t>
  </si>
  <si>
    <t>SP-040106</t>
  </si>
  <si>
    <t>SP-040107</t>
  </si>
  <si>
    <t>SP-040108</t>
  </si>
  <si>
    <t>SP-040109</t>
  </si>
  <si>
    <t>SP-040110</t>
  </si>
  <si>
    <t>SP-040111</t>
  </si>
  <si>
    <t>SP-040112</t>
  </si>
  <si>
    <t>SP-040113</t>
  </si>
  <si>
    <t>SP-040114</t>
  </si>
  <si>
    <t>SP-040115</t>
  </si>
  <si>
    <t>SP-040116</t>
  </si>
  <si>
    <t>SP-040117</t>
  </si>
  <si>
    <t>SP-040118</t>
  </si>
  <si>
    <t>SP-040119</t>
  </si>
  <si>
    <t>SP-040120</t>
  </si>
  <si>
    <t>SP-040121</t>
  </si>
  <si>
    <t>SP-040122</t>
  </si>
  <si>
    <t>SP-040123</t>
  </si>
  <si>
    <t>SP-040124</t>
  </si>
  <si>
    <t>SP-040125</t>
  </si>
  <si>
    <t>SP-040126</t>
  </si>
  <si>
    <t>SP-040127</t>
  </si>
  <si>
    <t>SP-040128</t>
  </si>
  <si>
    <t>SP-040129</t>
  </si>
  <si>
    <t>SP-040130</t>
  </si>
  <si>
    <t>SP-040131</t>
  </si>
  <si>
    <t>SP-040132</t>
  </si>
  <si>
    <t>SP-040133</t>
  </si>
  <si>
    <t>SP-040134</t>
  </si>
  <si>
    <t>SP-040135</t>
  </si>
  <si>
    <t>SP-040136</t>
  </si>
  <si>
    <t>SP-040137</t>
  </si>
  <si>
    <t>SP-040138</t>
  </si>
  <si>
    <t>SP-040139</t>
  </si>
  <si>
    <t>SP-040140</t>
  </si>
  <si>
    <t>SP-040141</t>
  </si>
  <si>
    <t>SP-040142</t>
  </si>
  <si>
    <t>SP-040143</t>
  </si>
  <si>
    <t>SP-040144</t>
  </si>
  <si>
    <t>SP-040145</t>
  </si>
  <si>
    <t>SP-040146</t>
  </si>
  <si>
    <t>SP-040147</t>
  </si>
  <si>
    <t>SP-040148</t>
  </si>
  <si>
    <t>SP-040149</t>
  </si>
  <si>
    <t>SP-040150</t>
  </si>
  <si>
    <t>SP-040151</t>
  </si>
  <si>
    <t>SP-040152</t>
  </si>
  <si>
    <t>SP-040153</t>
  </si>
  <si>
    <t>SP-040154</t>
  </si>
  <si>
    <t>SP-040155</t>
  </si>
  <si>
    <t>SP-040156</t>
  </si>
  <si>
    <t>SP-040157</t>
  </si>
  <si>
    <t>SP-040158</t>
  </si>
  <si>
    <t>SP-040159</t>
  </si>
  <si>
    <t>SP-040160</t>
  </si>
  <si>
    <t>SP-040161</t>
  </si>
  <si>
    <t>SP-040162</t>
  </si>
  <si>
    <t>SP-040163</t>
  </si>
  <si>
    <t>SP-040164</t>
  </si>
  <si>
    <t>SP-040165</t>
  </si>
  <si>
    <t>SP-040166</t>
  </si>
  <si>
    <t>SP-040167</t>
  </si>
  <si>
    <t>SP-040168</t>
  </si>
  <si>
    <t>SP-040169</t>
  </si>
  <si>
    <t>SP-040170</t>
  </si>
  <si>
    <t>SP-040171</t>
  </si>
  <si>
    <t>SP-040172</t>
  </si>
  <si>
    <t>SP-040173</t>
  </si>
  <si>
    <t>SP-040174</t>
  </si>
  <si>
    <t>SP-040175</t>
  </si>
  <si>
    <t>SP-040176</t>
  </si>
  <si>
    <t>SP-040177</t>
  </si>
  <si>
    <t>SP-040178</t>
  </si>
  <si>
    <t>SP-040179</t>
  </si>
  <si>
    <t>SP-040180</t>
  </si>
  <si>
    <t>SP-040181</t>
  </si>
  <si>
    <t>SP-040182</t>
  </si>
  <si>
    <t>SP-040183</t>
  </si>
  <si>
    <t>SP-040184</t>
  </si>
  <si>
    <t>SP-040185</t>
  </si>
  <si>
    <t>SP-040186</t>
  </si>
  <si>
    <t>SP-040187</t>
  </si>
  <si>
    <t>SP-040188</t>
  </si>
  <si>
    <t>SP-040189</t>
  </si>
  <si>
    <t>SP-040190</t>
  </si>
  <si>
    <t>SP-040191</t>
  </si>
  <si>
    <t>SP-040192</t>
  </si>
  <si>
    <t>SP-040193</t>
  </si>
  <si>
    <t>SP-040194</t>
  </si>
  <si>
    <t>SP-040195</t>
  </si>
  <si>
    <t>SP-040196</t>
  </si>
  <si>
    <t>SP-040197</t>
  </si>
  <si>
    <t>SP-040198</t>
  </si>
  <si>
    <t>SP-040199</t>
  </si>
  <si>
    <t>SP-040200</t>
  </si>
  <si>
    <t>SP-040201</t>
  </si>
  <si>
    <t>SP-040202</t>
  </si>
  <si>
    <t>SP-040203</t>
  </si>
  <si>
    <t>SP-040204</t>
  </si>
  <si>
    <t>SP-040205</t>
  </si>
  <si>
    <t>SP-040206</t>
  </si>
  <si>
    <t>SP-040207</t>
  </si>
  <si>
    <t>SP-040208</t>
  </si>
  <si>
    <t>SP-040209</t>
  </si>
  <si>
    <t>Response to ITU-T from SP-040020 and SP-040026</t>
  </si>
  <si>
    <t>SP</t>
  </si>
  <si>
    <t>LS out</t>
  </si>
  <si>
    <t>SP-040210</t>
  </si>
  <si>
    <t>SP-040211</t>
  </si>
  <si>
    <t>SP-040212</t>
  </si>
  <si>
    <t>SP-040213</t>
  </si>
  <si>
    <t>SP-040214</t>
  </si>
  <si>
    <t>SP-040215</t>
  </si>
  <si>
    <t>SP-040216</t>
  </si>
  <si>
    <t>SP-040217</t>
  </si>
  <si>
    <t>SP-040218</t>
  </si>
  <si>
    <t>LS Reply to Request for close cooperation on future NGN Standardisation</t>
  </si>
  <si>
    <t>SP-040219</t>
  </si>
  <si>
    <t>Reply LS on 2G/3G subscriber distinction and roaming restriction</t>
  </si>
  <si>
    <t>SP-040220</t>
  </si>
  <si>
    <t>LS on Collaboration between 3GPP and Liberty Alliance Project</t>
  </si>
  <si>
    <t>SP-040221</t>
  </si>
  <si>
    <t>SP-040222</t>
  </si>
  <si>
    <t>SP-040223</t>
  </si>
  <si>
    <t>SP-040224</t>
  </si>
  <si>
    <t>SP-040225</t>
  </si>
  <si>
    <t>SP-040226</t>
  </si>
  <si>
    <t>Preferred Roaming List for 3GPP2/3GPP Multi-mode Terminal</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</si>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</sst>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23/Docs/ZIP/SP-040001.zip" TargetMode="External" Id="R6198e0493b214fa6" /><Relationship Type="http://schemas.openxmlformats.org/officeDocument/2006/relationships/hyperlink" Target="http://webapp.etsi.org/teldir/ListPersDetails.asp?PersId=0" TargetMode="External" Id="Rf2ab5d5febc749a8" /><Relationship Type="http://schemas.openxmlformats.org/officeDocument/2006/relationships/hyperlink" Target="http://www.3gpp.org/ftp/tsg_sa/TSG_SA/TSGS_23/Docs/ZIP/SP-040002.zip" TargetMode="External" Id="R906b0e33900e4313" /><Relationship Type="http://schemas.openxmlformats.org/officeDocument/2006/relationships/hyperlink" Target="http://webapp.etsi.org/teldir/ListPersDetails.asp?PersId=0" TargetMode="External" Id="R7c07411dcb814f8a" /><Relationship Type="http://schemas.openxmlformats.org/officeDocument/2006/relationships/hyperlink" Target="http://www.3gpp.org/ftp/tsg_sa/TSG_SA/TSGS_23/Docs/ZIP/SP-040003.zip" TargetMode="External" Id="R71eb3a4057444a08" /><Relationship Type="http://schemas.openxmlformats.org/officeDocument/2006/relationships/hyperlink" Target="http://webapp.etsi.org/teldir/ListPersDetails.asp?PersId=0" TargetMode="External" Id="R1766e0f0da2f4782" /><Relationship Type="http://schemas.openxmlformats.org/officeDocument/2006/relationships/hyperlink" Target="http://www.3gpp.org/ftp/tsg_sa/TSG_SA/TSGS_23/Docs/ZIP/SP-040004.zip" TargetMode="External" Id="R1ef4f6e983614160" /><Relationship Type="http://schemas.openxmlformats.org/officeDocument/2006/relationships/hyperlink" Target="http://webapp.etsi.org/teldir/ListPersDetails.asp?PersId=0" TargetMode="External" Id="Rdb9877fa0ac4455e" /><Relationship Type="http://schemas.openxmlformats.org/officeDocument/2006/relationships/hyperlink" Target="http://www.3gpp.org/ftp/tsg_sa/TSG_SA/TSGS_23/Docs/ZIP/SP-040005.zip" TargetMode="External" Id="Rb359a2474454492c" /><Relationship Type="http://schemas.openxmlformats.org/officeDocument/2006/relationships/hyperlink" Target="http://webapp.etsi.org/teldir/ListPersDetails.asp?PersId=0" TargetMode="External" Id="R75055080ab524659" /><Relationship Type="http://schemas.openxmlformats.org/officeDocument/2006/relationships/hyperlink" Target="http://www.3gpp.org/ftp/tsg_sa/TSG_SA/TSGS_23/Docs/ZIP/SP-040006.zip" TargetMode="External" Id="R926422e5a71549ed" /><Relationship Type="http://schemas.openxmlformats.org/officeDocument/2006/relationships/hyperlink" Target="http://webapp.etsi.org/teldir/ListPersDetails.asp?PersId=0" TargetMode="External" Id="R0cab3f5c57f24f36" /><Relationship Type="http://schemas.openxmlformats.org/officeDocument/2006/relationships/hyperlink" Target="http://www.3gpp.org/ftp/tsg_sa/TSG_SA/TSGS_23/Docs/ZIP/SP-040007.zip" TargetMode="External" Id="Rad2f969527b542eb" /><Relationship Type="http://schemas.openxmlformats.org/officeDocument/2006/relationships/hyperlink" Target="http://webapp.etsi.org/teldir/ListPersDetails.asp?PersId=0" TargetMode="External" Id="R3b615ce5e6c94df2" /><Relationship Type="http://schemas.openxmlformats.org/officeDocument/2006/relationships/hyperlink" Target="http://www.3gpp.org/ftp/tsg_sa/TSG_SA/TSGS_23/Docs/ZIP/SP-040008.zip" TargetMode="External" Id="Raf509318b2624b2c" /><Relationship Type="http://schemas.openxmlformats.org/officeDocument/2006/relationships/hyperlink" Target="http://webapp.etsi.org/teldir/ListPersDetails.asp?PersId=0" TargetMode="External" Id="Rf441e2c8e2244c26" /><Relationship Type="http://schemas.openxmlformats.org/officeDocument/2006/relationships/hyperlink" Target="http://www.3gpp.org/ftp/tsg_sa/TSG_SA/TSGS_23/Docs/ZIP/SP-040009.zip" TargetMode="External" Id="Raae75662b1004ace" /><Relationship Type="http://schemas.openxmlformats.org/officeDocument/2006/relationships/hyperlink" Target="http://webapp.etsi.org/teldir/ListPersDetails.asp?PersId=0" TargetMode="External" Id="Rbbca8646a0344aaf" /><Relationship Type="http://schemas.openxmlformats.org/officeDocument/2006/relationships/hyperlink" Target="http://www.3gpp.org/ftp/tsg_sa/TSG_SA/TSGS_23/Docs/ZIP/SP-040010.zip" TargetMode="External" Id="R8ec04dd6eee843a3" /><Relationship Type="http://schemas.openxmlformats.org/officeDocument/2006/relationships/hyperlink" Target="http://webapp.etsi.org/teldir/ListPersDetails.asp?PersId=0" TargetMode="External" Id="R778ee385088a43f3" /><Relationship Type="http://schemas.openxmlformats.org/officeDocument/2006/relationships/hyperlink" Target="http://www.3gpp.org/ftp/tsg_sa/TSG_SA/TSGS_23/Docs/ZIP/SP-040011.zip" TargetMode="External" Id="R49332a18071743b3" /><Relationship Type="http://schemas.openxmlformats.org/officeDocument/2006/relationships/hyperlink" Target="http://webapp.etsi.org/teldir/ListPersDetails.asp?PersId=0" TargetMode="External" Id="R53d4cf3faf034821" /><Relationship Type="http://schemas.openxmlformats.org/officeDocument/2006/relationships/hyperlink" Target="http://www.3gpp.org/ftp/tsg_sa/TSG_SA/TSGS_23/Docs/ZIP/SP-040012.zip" TargetMode="External" Id="R5503164df49a4a18" /><Relationship Type="http://schemas.openxmlformats.org/officeDocument/2006/relationships/hyperlink" Target="http://webapp.etsi.org/teldir/ListPersDetails.asp?PersId=0" TargetMode="External" Id="R85d45072ca5e4ec8" /><Relationship Type="http://schemas.openxmlformats.org/officeDocument/2006/relationships/hyperlink" Target="http://www.3gpp.org/ftp/tsg_sa/TSG_SA/TSGS_23/Docs/ZIP/SP-040013.zip" TargetMode="External" Id="R76ee8105a396446a" /><Relationship Type="http://schemas.openxmlformats.org/officeDocument/2006/relationships/hyperlink" Target="http://webapp.etsi.org/teldir/ListPersDetails.asp?PersId=0" TargetMode="External" Id="R64b000c0f6ec42db" /><Relationship Type="http://schemas.openxmlformats.org/officeDocument/2006/relationships/hyperlink" Target="http://www.3gpp.org/ftp/tsg_sa/TSG_SA/TSGS_23/Docs/ZIP/SP-040014.zip" TargetMode="External" Id="R88d645ea1cca4c99" /><Relationship Type="http://schemas.openxmlformats.org/officeDocument/2006/relationships/hyperlink" Target="http://webapp.etsi.org/teldir/ListPersDetails.asp?PersId=0" TargetMode="External" Id="Rbcc8e2342d6a4c6e" /><Relationship Type="http://schemas.openxmlformats.org/officeDocument/2006/relationships/hyperlink" Target="http://www.3gpp.org/ftp/tsg_sa/TSG_SA/TSGS_23/Docs/ZIP/SP-040015.zip" TargetMode="External" Id="Rf8a1877b67b54aa9" /><Relationship Type="http://schemas.openxmlformats.org/officeDocument/2006/relationships/hyperlink" Target="http://webapp.etsi.org/teldir/ListPersDetails.asp?PersId=0" TargetMode="External" Id="Re0df7793ad4e4e2f" /><Relationship Type="http://schemas.openxmlformats.org/officeDocument/2006/relationships/hyperlink" Target="http://www.3gpp.org/ftp/tsg_sa/TSG_SA/TSGS_23/Docs/ZIP/SP-040016.zip" TargetMode="External" Id="R8390df504d8a42eb" /><Relationship Type="http://schemas.openxmlformats.org/officeDocument/2006/relationships/hyperlink" Target="http://webapp.etsi.org/teldir/ListPersDetails.asp?PersId=0" TargetMode="External" Id="Rbc35b5540b134389" /><Relationship Type="http://schemas.openxmlformats.org/officeDocument/2006/relationships/hyperlink" Target="http://www.3gpp.org/ftp/tsg_sa/TSG_SA/TSGS_23/Docs/ZIP/SP-040017.zip" TargetMode="External" Id="R0d71aec41b634b15" /><Relationship Type="http://schemas.openxmlformats.org/officeDocument/2006/relationships/hyperlink" Target="http://webapp.etsi.org/teldir/ListPersDetails.asp?PersId=0" TargetMode="External" Id="Rf77f07b2f1514995" /><Relationship Type="http://schemas.openxmlformats.org/officeDocument/2006/relationships/hyperlink" Target="http://www.3gpp.org/ftp/tsg_sa/TSG_SA/TSGS_23/Docs/ZIP/SP-040018.zip" TargetMode="External" Id="R7be6fc74f0c743cf" /><Relationship Type="http://schemas.openxmlformats.org/officeDocument/2006/relationships/hyperlink" Target="http://webapp.etsi.org/teldir/ListPersDetails.asp?PersId=0" TargetMode="External" Id="Rad63e5d788694ad4" /><Relationship Type="http://schemas.openxmlformats.org/officeDocument/2006/relationships/hyperlink" Target="http://www.3gpp.org/ftp/tsg_sa/TSG_SA/TSGS_23/Docs/ZIP/SP-040019.zip" TargetMode="External" Id="R4790c4edc22744c3" /><Relationship Type="http://schemas.openxmlformats.org/officeDocument/2006/relationships/hyperlink" Target="http://webapp.etsi.org/teldir/ListPersDetails.asp?PersId=0" TargetMode="External" Id="R4bd1cb03466f42af" /><Relationship Type="http://schemas.openxmlformats.org/officeDocument/2006/relationships/hyperlink" Target="http://www.3gpp.org/ftp/tsg_sa/TSG_SA/TSGS_23/Docs/ZIP/SP-040020.zip" TargetMode="External" Id="Rd3c6264c616a4460" /><Relationship Type="http://schemas.openxmlformats.org/officeDocument/2006/relationships/hyperlink" Target="http://webapp.etsi.org/teldir/ListPersDetails.asp?PersId=0" TargetMode="External" Id="R62ce5636dfd7422a" /><Relationship Type="http://schemas.openxmlformats.org/officeDocument/2006/relationships/hyperlink" Target="http://www.3gpp.org/ftp/tsg_sa/TSG_SA/TSGS_23/Docs/ZIP/SP-040021.zip" TargetMode="External" Id="Rd18a3736cf3e4680" /><Relationship Type="http://schemas.openxmlformats.org/officeDocument/2006/relationships/hyperlink" Target="http://webapp.etsi.org/teldir/ListPersDetails.asp?PersId=0" TargetMode="External" Id="R42a3c4e17b9542b2" /><Relationship Type="http://schemas.openxmlformats.org/officeDocument/2006/relationships/hyperlink" Target="http://www.3gpp.org/ftp/tsg_sa/TSG_SA/TSGS_23/Docs/ZIP/SP-040022.zip" TargetMode="External" Id="Ra8d98c883bf54206" /><Relationship Type="http://schemas.openxmlformats.org/officeDocument/2006/relationships/hyperlink" Target="http://webapp.etsi.org/teldir/ListPersDetails.asp?PersId=0" TargetMode="External" Id="Ref616c05fd074cbd" /><Relationship Type="http://schemas.openxmlformats.org/officeDocument/2006/relationships/hyperlink" Target="http://www.3gpp.org/ftp/tsg_sa/TSG_SA/TSGS_23/Docs/ZIP/SP-040023.zip" TargetMode="External" Id="Rb1677c9fd27f4e89" /><Relationship Type="http://schemas.openxmlformats.org/officeDocument/2006/relationships/hyperlink" Target="http://webapp.etsi.org/teldir/ListPersDetails.asp?PersId=0" TargetMode="External" Id="R74db165a01224416" /><Relationship Type="http://schemas.openxmlformats.org/officeDocument/2006/relationships/hyperlink" Target="http://www.3gpp.org/ftp/tsg_sa/TSG_SA/TSGS_23/Docs/ZIP/SP-040024.zip" TargetMode="External" Id="Rfa6484ae5c744907" /><Relationship Type="http://schemas.openxmlformats.org/officeDocument/2006/relationships/hyperlink" Target="http://webapp.etsi.org/teldir/ListPersDetails.asp?PersId=0" TargetMode="External" Id="Rc8bc71bab8bf478a" /><Relationship Type="http://schemas.openxmlformats.org/officeDocument/2006/relationships/hyperlink" Target="http://www.3gpp.org/ftp/tsg_sa/TSG_SA/TSGS_23/Docs/ZIP/SP-040025.zip" TargetMode="External" Id="R4d37cfce896d43f8" /><Relationship Type="http://schemas.openxmlformats.org/officeDocument/2006/relationships/hyperlink" Target="http://webapp.etsi.org/teldir/ListPersDetails.asp?PersId=0" TargetMode="External" Id="R29839c255d66484e" /><Relationship Type="http://schemas.openxmlformats.org/officeDocument/2006/relationships/hyperlink" Target="http://www.3gpp.org/ftp/tsg_sa/TSG_SA/TSGS_23/Docs/ZIP/SP-040026.zip" TargetMode="External" Id="R1ef9c5d6584f46c3" /><Relationship Type="http://schemas.openxmlformats.org/officeDocument/2006/relationships/hyperlink" Target="http://webapp.etsi.org/teldir/ListPersDetails.asp?PersId=0" TargetMode="External" Id="R2ef423ab50864918" /><Relationship Type="http://schemas.openxmlformats.org/officeDocument/2006/relationships/hyperlink" Target="http://www.3gpp.org/ftp/tsg_sa/TSG_SA/TSGS_23/Docs/ZIP/SP-040027.zip" TargetMode="External" Id="R6448766ad6884edc" /><Relationship Type="http://schemas.openxmlformats.org/officeDocument/2006/relationships/hyperlink" Target="http://webapp.etsi.org/teldir/ListPersDetails.asp?PersId=0" TargetMode="External" Id="Rfd488f8ce197435b" /><Relationship Type="http://schemas.openxmlformats.org/officeDocument/2006/relationships/hyperlink" Target="http://www.3gpp.org/ftp/tsg_sa/TSG_SA/TSGS_23/Docs/ZIP/SP-040028.zip" TargetMode="External" Id="Rd0dd799776534e2c" /><Relationship Type="http://schemas.openxmlformats.org/officeDocument/2006/relationships/hyperlink" Target="http://webapp.etsi.org/teldir/ListPersDetails.asp?PersId=0" TargetMode="External" Id="Rd07841565aea4b95" /><Relationship Type="http://schemas.openxmlformats.org/officeDocument/2006/relationships/hyperlink" Target="http://www.3gpp.org/ftp/tsg_sa/TSG_SA/TSGS_23/Docs/ZIP/SP-040029.zip" TargetMode="External" Id="R0c4e03cc7eaa4420" /><Relationship Type="http://schemas.openxmlformats.org/officeDocument/2006/relationships/hyperlink" Target="http://webapp.etsi.org/teldir/ListPersDetails.asp?PersId=0" TargetMode="External" Id="R4a674e9cf93341aa" /><Relationship Type="http://schemas.openxmlformats.org/officeDocument/2006/relationships/hyperlink" Target="http://www.3gpp.org/ftp/tsg_sa/TSG_SA/TSGS_23/Docs/ZIP/SP-040030.zip" TargetMode="External" Id="R2c45ac37ba0f4d15" /><Relationship Type="http://schemas.openxmlformats.org/officeDocument/2006/relationships/hyperlink" Target="http://webapp.etsi.org/teldir/ListPersDetails.asp?PersId=0" TargetMode="External" Id="R9b1a1dbcf1d54277" /><Relationship Type="http://schemas.openxmlformats.org/officeDocument/2006/relationships/hyperlink" Target="http://www.3gpp.org/ftp/tsg_sa/TSG_SA/TSGS_23/Docs/ZIP/SP-040031.zip" TargetMode="External" Id="Rd29537e91d73417b" /><Relationship Type="http://schemas.openxmlformats.org/officeDocument/2006/relationships/hyperlink" Target="http://webapp.etsi.org/teldir/ListPersDetails.asp?PersId=0" TargetMode="External" Id="R5b66e020f2144f47" /><Relationship Type="http://schemas.openxmlformats.org/officeDocument/2006/relationships/hyperlink" Target="http://www.3gpp.org/ftp/tsg_sa/TSG_SA/TSGS_23/Docs/ZIP/SP-040032.zip" TargetMode="External" Id="Rca8f4c9275814177" /><Relationship Type="http://schemas.openxmlformats.org/officeDocument/2006/relationships/hyperlink" Target="http://webapp.etsi.org/teldir/ListPersDetails.asp?PersId=0" TargetMode="External" Id="Rc4e91c2671e24bdc" /><Relationship Type="http://schemas.openxmlformats.org/officeDocument/2006/relationships/hyperlink" Target="http://www.3gpp.org/ftp/tsg_sa/TSG_SA/TSGS_23/Docs/ZIP/SP-040033.zip" TargetMode="External" Id="R294912b5d6f246f2" /><Relationship Type="http://schemas.openxmlformats.org/officeDocument/2006/relationships/hyperlink" Target="http://webapp.etsi.org/teldir/ListPersDetails.asp?PersId=0" TargetMode="External" Id="R204a4b24fc394209" /><Relationship Type="http://schemas.openxmlformats.org/officeDocument/2006/relationships/hyperlink" Target="http://www.3gpp.org/ftp/tsg_sa/TSG_SA/TSGS_23/Docs/ZIP/SP-040034.zip" TargetMode="External" Id="Ra6fc00bcf1af4645" /><Relationship Type="http://schemas.openxmlformats.org/officeDocument/2006/relationships/hyperlink" Target="http://webapp.etsi.org/teldir/ListPersDetails.asp?PersId=0" TargetMode="External" Id="R979ef9623e1849bd" /><Relationship Type="http://schemas.openxmlformats.org/officeDocument/2006/relationships/hyperlink" Target="http://www.3gpp.org/ftp/tsg_sa/TSG_SA/TSGS_23/Docs/ZIP/SP-040035.zip" TargetMode="External" Id="R8f57fe60ef954218" /><Relationship Type="http://schemas.openxmlformats.org/officeDocument/2006/relationships/hyperlink" Target="http://webapp.etsi.org/teldir/ListPersDetails.asp?PersId=0" TargetMode="External" Id="Rc6b39faa91874364" /><Relationship Type="http://schemas.openxmlformats.org/officeDocument/2006/relationships/hyperlink" Target="http://www.3gpp.org/ftp/tsg_sa/TSG_SA/TSGS_23/Docs/ZIP/SP-040036.zip" TargetMode="External" Id="Ra583032ff7c4410f" /><Relationship Type="http://schemas.openxmlformats.org/officeDocument/2006/relationships/hyperlink" Target="http://webapp.etsi.org/teldir/ListPersDetails.asp?PersId=0" TargetMode="External" Id="Re532ed35c56f44e5" /><Relationship Type="http://schemas.openxmlformats.org/officeDocument/2006/relationships/hyperlink" Target="http://www.3gpp.org/ftp/tsg_sa/TSG_SA/TSGS_23/Docs/ZIP/SP-040037.zip" TargetMode="External" Id="Raca7f17ba03a4493" /><Relationship Type="http://schemas.openxmlformats.org/officeDocument/2006/relationships/hyperlink" Target="http://webapp.etsi.org/teldir/ListPersDetails.asp?PersId=0" TargetMode="External" Id="Rc4296a2543b94a4c" /><Relationship Type="http://schemas.openxmlformats.org/officeDocument/2006/relationships/hyperlink" Target="http://www.3gpp.org/ftp/tsg_sa/TSG_SA/TSGS_23/Docs/ZIP/SP-040038.zip" TargetMode="External" Id="R6cf520ea7ffa4acf" /><Relationship Type="http://schemas.openxmlformats.org/officeDocument/2006/relationships/hyperlink" Target="http://webapp.etsi.org/teldir/ListPersDetails.asp?PersId=0" TargetMode="External" Id="R9936039e41734d78" /><Relationship Type="http://schemas.openxmlformats.org/officeDocument/2006/relationships/hyperlink" Target="http://www.3gpp.org/ftp/tsg_sa/TSG_SA/TSGS_23/Docs/ZIP/SP-040039.zip" TargetMode="External" Id="R3fe890a7cdc24e6b" /><Relationship Type="http://schemas.openxmlformats.org/officeDocument/2006/relationships/hyperlink" Target="http://webapp.etsi.org/teldir/ListPersDetails.asp?PersId=0" TargetMode="External" Id="R567849c36ab84218" /><Relationship Type="http://schemas.openxmlformats.org/officeDocument/2006/relationships/hyperlink" Target="http://www.3gpp.org/ftp/tsg_sa/TSG_SA/TSGS_23/Docs/ZIP/SP-040040.zip" TargetMode="External" Id="R49289f7bd68e4738" /><Relationship Type="http://schemas.openxmlformats.org/officeDocument/2006/relationships/hyperlink" Target="http://webapp.etsi.org/teldir/ListPersDetails.asp?PersId=0" TargetMode="External" Id="R94047db282164da8" /><Relationship Type="http://schemas.openxmlformats.org/officeDocument/2006/relationships/hyperlink" Target="http://www.3gpp.org/ftp/tsg_sa/TSG_SA/TSGS_23/Docs/ZIP/SP-040041.zip" TargetMode="External" Id="R57a88892cc8f4fee" /><Relationship Type="http://schemas.openxmlformats.org/officeDocument/2006/relationships/hyperlink" Target="http://webapp.etsi.org/teldir/ListPersDetails.asp?PersId=0" TargetMode="External" Id="R44018d6ac9564e8f" /><Relationship Type="http://schemas.openxmlformats.org/officeDocument/2006/relationships/hyperlink" Target="http://www.3gpp.org/ftp/tsg_sa/TSG_SA/TSGS_23/Docs/ZIP/SP-040042.zip" TargetMode="External" Id="R0bcfb375f984472e" /><Relationship Type="http://schemas.openxmlformats.org/officeDocument/2006/relationships/hyperlink" Target="http://webapp.etsi.org/teldir/ListPersDetails.asp?PersId=0" TargetMode="External" Id="R95182266184640e7" /><Relationship Type="http://schemas.openxmlformats.org/officeDocument/2006/relationships/hyperlink" Target="http://www.3gpp.org/ftp/tsg_sa/TSG_SA/TSGS_23/Docs/ZIP/SP-040043.zip" TargetMode="External" Id="Rac29f67ae65f45fe" /><Relationship Type="http://schemas.openxmlformats.org/officeDocument/2006/relationships/hyperlink" Target="http://webapp.etsi.org/teldir/ListPersDetails.asp?PersId=0" TargetMode="External" Id="R87a61790a25c4875" /><Relationship Type="http://schemas.openxmlformats.org/officeDocument/2006/relationships/hyperlink" Target="http://www.3gpp.org/ftp/tsg_sa/TSG_SA/TSGS_23/Docs/ZIP/SP-040044.zip" TargetMode="External" Id="R62a8f8be4a1a457c" /><Relationship Type="http://schemas.openxmlformats.org/officeDocument/2006/relationships/hyperlink" Target="http://webapp.etsi.org/teldir/ListPersDetails.asp?PersId=0" TargetMode="External" Id="Rda35e4169f9041a6" /><Relationship Type="http://schemas.openxmlformats.org/officeDocument/2006/relationships/hyperlink" Target="http://www.3gpp.org/ftp/tsg_sa/TSG_SA/TSGS_23/Docs/ZIP/SP-040045.zip" TargetMode="External" Id="Ra6f150a5d0fb41f8" /><Relationship Type="http://schemas.openxmlformats.org/officeDocument/2006/relationships/hyperlink" Target="http://webapp.etsi.org/teldir/ListPersDetails.asp?PersId=0" TargetMode="External" Id="Re68b667595cc4fc8" /><Relationship Type="http://schemas.openxmlformats.org/officeDocument/2006/relationships/hyperlink" Target="http://www.3gpp.org/ftp/tsg_sa/TSG_SA/TSGS_23/Docs/ZIP/SP-040046.zip" TargetMode="External" Id="R2bf5ea42d2f94b45" /><Relationship Type="http://schemas.openxmlformats.org/officeDocument/2006/relationships/hyperlink" Target="http://webapp.etsi.org/teldir/ListPersDetails.asp?PersId=0" TargetMode="External" Id="R87d63a39cf1b460e" /><Relationship Type="http://schemas.openxmlformats.org/officeDocument/2006/relationships/hyperlink" Target="http://www.3gpp.org/ftp/tsg_sa/TSG_SA/TSGS_23/Docs/ZIP/SP-040047.zip" TargetMode="External" Id="Rffadb09a9f7d4765" /><Relationship Type="http://schemas.openxmlformats.org/officeDocument/2006/relationships/hyperlink" Target="http://webapp.etsi.org/teldir/ListPersDetails.asp?PersId=0" TargetMode="External" Id="R46864fbf7f0b495c" /><Relationship Type="http://schemas.openxmlformats.org/officeDocument/2006/relationships/hyperlink" Target="http://www.3gpp.org/ftp/tsg_sa/TSG_SA/TSGS_23/Docs/ZIP/SP-040048.zip" TargetMode="External" Id="R454283a9e64b44b0" /><Relationship Type="http://schemas.openxmlformats.org/officeDocument/2006/relationships/hyperlink" Target="http://webapp.etsi.org/teldir/ListPersDetails.asp?PersId=0" TargetMode="External" Id="R8497acd69f594faa" /><Relationship Type="http://schemas.openxmlformats.org/officeDocument/2006/relationships/hyperlink" Target="http://www.3gpp.org/ftp/tsg_sa/TSG_SA/TSGS_23/Docs/ZIP/SP-040049.zip" TargetMode="External" Id="Rc5e42c08db2443f2" /><Relationship Type="http://schemas.openxmlformats.org/officeDocument/2006/relationships/hyperlink" Target="http://webapp.etsi.org/teldir/ListPersDetails.asp?PersId=0" TargetMode="External" Id="Rdfbf6f9e63174ac1" /><Relationship Type="http://schemas.openxmlformats.org/officeDocument/2006/relationships/hyperlink" Target="http://www.3gpp.org/ftp/tsg_sa/TSG_SA/TSGS_23/Docs/ZIP/SP-040050.zip" TargetMode="External" Id="Rba5abc4459ad4a7b" /><Relationship Type="http://schemas.openxmlformats.org/officeDocument/2006/relationships/hyperlink" Target="http://webapp.etsi.org/teldir/ListPersDetails.asp?PersId=0" TargetMode="External" Id="Rccd6bb41ae564d35" /><Relationship Type="http://schemas.openxmlformats.org/officeDocument/2006/relationships/hyperlink" Target="http://www.3gpp.org/ftp/tsg_sa/TSG_SA/TSGS_23/Docs/ZIP/SP-040051.zip" TargetMode="External" Id="Rbbd34b5899be4280" /><Relationship Type="http://schemas.openxmlformats.org/officeDocument/2006/relationships/hyperlink" Target="http://webapp.etsi.org/teldir/ListPersDetails.asp?PersId=0" TargetMode="External" Id="Rf07ad85cf30c4050" /><Relationship Type="http://schemas.openxmlformats.org/officeDocument/2006/relationships/hyperlink" Target="http://www.3gpp.org/ftp/tsg_sa/TSG_SA/TSGS_23/Docs/ZIP/SP-040052.zip" TargetMode="External" Id="Rfe805fbf7fec4608" /><Relationship Type="http://schemas.openxmlformats.org/officeDocument/2006/relationships/hyperlink" Target="http://webapp.etsi.org/teldir/ListPersDetails.asp?PersId=0" TargetMode="External" Id="Rd209b341bfa84d71" /><Relationship Type="http://schemas.openxmlformats.org/officeDocument/2006/relationships/hyperlink" Target="http://www.3gpp.org/ftp/tsg_sa/TSG_SA/TSGS_23/Docs/ZIP/SP-040053.zip" TargetMode="External" Id="R6c5a7e5a436f4211" /><Relationship Type="http://schemas.openxmlformats.org/officeDocument/2006/relationships/hyperlink" Target="http://webapp.etsi.org/teldir/ListPersDetails.asp?PersId=0" TargetMode="External" Id="R60c11291179e4a0c" /><Relationship Type="http://schemas.openxmlformats.org/officeDocument/2006/relationships/hyperlink" Target="http://www.3gpp.org/ftp/tsg_sa/TSG_SA/TSGS_23/Docs/ZIP/SP-040054.zip" TargetMode="External" Id="R8f65af1d2e3746f1" /><Relationship Type="http://schemas.openxmlformats.org/officeDocument/2006/relationships/hyperlink" Target="http://webapp.etsi.org/teldir/ListPersDetails.asp?PersId=0" TargetMode="External" Id="R55bde7d3dafd4bc6" /><Relationship Type="http://schemas.openxmlformats.org/officeDocument/2006/relationships/hyperlink" Target="http://www.3gpp.org/ftp/tsg_sa/TSG_SA/TSGS_23/Docs/ZIP/SP-040055.zip" TargetMode="External" Id="R9c497f77424744f1" /><Relationship Type="http://schemas.openxmlformats.org/officeDocument/2006/relationships/hyperlink" Target="http://webapp.etsi.org/teldir/ListPersDetails.asp?PersId=0" TargetMode="External" Id="R93e2bded5aa04e20" /><Relationship Type="http://schemas.openxmlformats.org/officeDocument/2006/relationships/hyperlink" Target="http://www.3gpp.org/ftp/tsg_sa/TSG_SA/TSGS_23/Docs/ZIP/SP-040056.zip" TargetMode="External" Id="Rf1bdf07ce573407e" /><Relationship Type="http://schemas.openxmlformats.org/officeDocument/2006/relationships/hyperlink" Target="http://webapp.etsi.org/teldir/ListPersDetails.asp?PersId=0" TargetMode="External" Id="R575d0fc5f6184653" /><Relationship Type="http://schemas.openxmlformats.org/officeDocument/2006/relationships/hyperlink" Target="http://www.3gpp.org/ftp/tsg_sa/TSG_SA/TSGS_23/Docs/ZIP/SP-040057.zip" TargetMode="External" Id="Rda58a3d088184e3e" /><Relationship Type="http://schemas.openxmlformats.org/officeDocument/2006/relationships/hyperlink" Target="http://webapp.etsi.org/teldir/ListPersDetails.asp?PersId=0" TargetMode="External" Id="R18bd2fefd5a24ec5" /><Relationship Type="http://schemas.openxmlformats.org/officeDocument/2006/relationships/hyperlink" Target="http://www.3gpp.org/ftp/tsg_sa/TSG_SA/TSGS_23/Docs/ZIP/SP-040058.zip" TargetMode="External" Id="Rc9aaad0f6b274e1a" /><Relationship Type="http://schemas.openxmlformats.org/officeDocument/2006/relationships/hyperlink" Target="http://webapp.etsi.org/teldir/ListPersDetails.asp?PersId=0" TargetMode="External" Id="R54134b2f40a4406c" /><Relationship Type="http://schemas.openxmlformats.org/officeDocument/2006/relationships/hyperlink" Target="http://www.3gpp.org/ftp/tsg_sa/TSG_SA/TSGS_23/Docs/ZIP/SP-040059.zip" TargetMode="External" Id="Rcea4cf34c64c48ee" /><Relationship Type="http://schemas.openxmlformats.org/officeDocument/2006/relationships/hyperlink" Target="http://webapp.etsi.org/teldir/ListPersDetails.asp?PersId=0" TargetMode="External" Id="Rbc2eba910d4641de" /><Relationship Type="http://schemas.openxmlformats.org/officeDocument/2006/relationships/hyperlink" Target="http://www.3gpp.org/ftp/tsg_sa/TSG_SA/TSGS_23/Docs/ZIP/SP-040060.zip" TargetMode="External" Id="R940ef94b398341ee" /><Relationship Type="http://schemas.openxmlformats.org/officeDocument/2006/relationships/hyperlink" Target="http://webapp.etsi.org/teldir/ListPersDetails.asp?PersId=0" TargetMode="External" Id="R2f5cb552405b4066" /><Relationship Type="http://schemas.openxmlformats.org/officeDocument/2006/relationships/hyperlink" Target="http://www.3gpp.org/ftp/tsg_sa/TSG_SA/TSGS_23/Docs/ZIP/SP-040061.zip" TargetMode="External" Id="Rca4e7e6c1c4049da" /><Relationship Type="http://schemas.openxmlformats.org/officeDocument/2006/relationships/hyperlink" Target="http://webapp.etsi.org/teldir/ListPersDetails.asp?PersId=0" TargetMode="External" Id="Rf05662c832b540a2" /><Relationship Type="http://schemas.openxmlformats.org/officeDocument/2006/relationships/hyperlink" Target="http://www.3gpp.org/ftp/tsg_sa/TSG_SA/TSGS_23/Docs/ZIP/SP-040062.zip" TargetMode="External" Id="R2691ca403af941cf" /><Relationship Type="http://schemas.openxmlformats.org/officeDocument/2006/relationships/hyperlink" Target="http://webapp.etsi.org/teldir/ListPersDetails.asp?PersId=0" TargetMode="External" Id="Rdfb044292acb4b28" /><Relationship Type="http://schemas.openxmlformats.org/officeDocument/2006/relationships/hyperlink" Target="http://www.3gpp.org/ftp/tsg_sa/TSG_SA/TSGS_23/Docs/ZIP/SP-040063.zip" TargetMode="External" Id="R2c4b4718438247ad" /><Relationship Type="http://schemas.openxmlformats.org/officeDocument/2006/relationships/hyperlink" Target="http://webapp.etsi.org/teldir/ListPersDetails.asp?PersId=0" TargetMode="External" Id="Raa31a47b831c4002" /><Relationship Type="http://schemas.openxmlformats.org/officeDocument/2006/relationships/hyperlink" Target="http://www.3gpp.org/ftp/tsg_sa/TSG_SA/TSGS_23/Docs/ZIP/SP-040064.zip" TargetMode="External" Id="R874ae8bbb8854fcd" /><Relationship Type="http://schemas.openxmlformats.org/officeDocument/2006/relationships/hyperlink" Target="http://webapp.etsi.org/teldir/ListPersDetails.asp?PersId=0" TargetMode="External" Id="Rd9d1bd411abf4998" /><Relationship Type="http://schemas.openxmlformats.org/officeDocument/2006/relationships/hyperlink" Target="http://www.3gpp.org/ftp/tsg_sa/TSG_SA/TSGS_23/Docs/ZIP/SP-040065.zip" TargetMode="External" Id="Ra77ecec4256e400f" /><Relationship Type="http://schemas.openxmlformats.org/officeDocument/2006/relationships/hyperlink" Target="http://webapp.etsi.org/teldir/ListPersDetails.asp?PersId=0" TargetMode="External" Id="R1d650ee70cf7488e" /><Relationship Type="http://schemas.openxmlformats.org/officeDocument/2006/relationships/hyperlink" Target="http://www.3gpp.org/ftp/tsg_sa/TSG_SA/TSGS_23/Docs/ZIP/SP-040066.zip" TargetMode="External" Id="Re6753a17f1ef411f" /><Relationship Type="http://schemas.openxmlformats.org/officeDocument/2006/relationships/hyperlink" Target="http://webapp.etsi.org/teldir/ListPersDetails.asp?PersId=0" TargetMode="External" Id="Rdfad85c062ee480d" /><Relationship Type="http://schemas.openxmlformats.org/officeDocument/2006/relationships/hyperlink" Target="http://www.3gpp.org/ftp/tsg_sa/TSG_SA/TSGS_23/Docs/ZIP/SP-040067.zip" TargetMode="External" Id="Re1079c0d08b54760" /><Relationship Type="http://schemas.openxmlformats.org/officeDocument/2006/relationships/hyperlink" Target="http://webapp.etsi.org/teldir/ListPersDetails.asp?PersId=0" TargetMode="External" Id="R7ab6aa0f79db4e1a" /><Relationship Type="http://schemas.openxmlformats.org/officeDocument/2006/relationships/hyperlink" Target="http://www.3gpp.org/ftp/tsg_sa/TSG_SA/TSGS_23/Docs/ZIP/SP-040068.zip" TargetMode="External" Id="R617ea97a3e254865" /><Relationship Type="http://schemas.openxmlformats.org/officeDocument/2006/relationships/hyperlink" Target="http://webapp.etsi.org/teldir/ListPersDetails.asp?PersId=0" TargetMode="External" Id="Rb473bd0f039f4687" /><Relationship Type="http://schemas.openxmlformats.org/officeDocument/2006/relationships/hyperlink" Target="http://www.3gpp.org/ftp/tsg_sa/TSG_SA/TSGS_23/Docs/ZIP/SP-040069.zip" TargetMode="External" Id="Raa51459b5e2e43ce" /><Relationship Type="http://schemas.openxmlformats.org/officeDocument/2006/relationships/hyperlink" Target="http://webapp.etsi.org/teldir/ListPersDetails.asp?PersId=0" TargetMode="External" Id="Rd8aff23a231e4004" /><Relationship Type="http://schemas.openxmlformats.org/officeDocument/2006/relationships/hyperlink" Target="http://www.3gpp.org/ftp/tsg_sa/TSG_SA/TSGS_23/Docs/ZIP/SP-040070.zip" TargetMode="External" Id="R9417d07279f04ce1" /><Relationship Type="http://schemas.openxmlformats.org/officeDocument/2006/relationships/hyperlink" Target="http://webapp.etsi.org/teldir/ListPersDetails.asp?PersId=0" TargetMode="External" Id="R6eba8f2a64244143" /><Relationship Type="http://schemas.openxmlformats.org/officeDocument/2006/relationships/hyperlink" Target="http://www.3gpp.org/ftp/tsg_sa/TSG_SA/TSGS_23/Docs/ZIP/SP-040071.zip" TargetMode="External" Id="R455e487282f94c79" /><Relationship Type="http://schemas.openxmlformats.org/officeDocument/2006/relationships/hyperlink" Target="http://webapp.etsi.org/teldir/ListPersDetails.asp?PersId=0" TargetMode="External" Id="R3cde1df9e4034b2d" /><Relationship Type="http://schemas.openxmlformats.org/officeDocument/2006/relationships/hyperlink" Target="http://www.3gpp.org/ftp/tsg_sa/TSG_SA/TSGS_23/Docs/ZIP/SP-040072.zip" TargetMode="External" Id="Rd65daa4042074cfd" /><Relationship Type="http://schemas.openxmlformats.org/officeDocument/2006/relationships/hyperlink" Target="http://webapp.etsi.org/teldir/ListPersDetails.asp?PersId=0" TargetMode="External" Id="Rfb8619a7df6b4e05" /><Relationship Type="http://schemas.openxmlformats.org/officeDocument/2006/relationships/hyperlink" Target="http://www.3gpp.org/ftp/tsg_sa/TSG_SA/TSGS_23/Docs/ZIP/SP-040073.zip" TargetMode="External" Id="Rd00a8622405e4f51" /><Relationship Type="http://schemas.openxmlformats.org/officeDocument/2006/relationships/hyperlink" Target="http://webapp.etsi.org/teldir/ListPersDetails.asp?PersId=0" TargetMode="External" Id="Rc6b572a93214484f" /><Relationship Type="http://schemas.openxmlformats.org/officeDocument/2006/relationships/hyperlink" Target="http://www.3gpp.org/ftp/tsg_sa/TSG_SA/TSGS_23/Docs/ZIP/SP-040074.zip" TargetMode="External" Id="R64722932639a47f4" /><Relationship Type="http://schemas.openxmlformats.org/officeDocument/2006/relationships/hyperlink" Target="http://webapp.etsi.org/teldir/ListPersDetails.asp?PersId=0" TargetMode="External" Id="Rd6b756a5369f4e7d" /><Relationship Type="http://schemas.openxmlformats.org/officeDocument/2006/relationships/hyperlink" Target="http://www.3gpp.org/ftp/tsg_sa/TSG_SA/TSGS_23/Docs/ZIP/SP-040075.zip" TargetMode="External" Id="R168b909429db41e2" /><Relationship Type="http://schemas.openxmlformats.org/officeDocument/2006/relationships/hyperlink" Target="http://webapp.etsi.org/teldir/ListPersDetails.asp?PersId=0" TargetMode="External" Id="Ra529fc68133c4322" /><Relationship Type="http://schemas.openxmlformats.org/officeDocument/2006/relationships/hyperlink" Target="http://www.3gpp.org/ftp/tsg_sa/TSG_SA/TSGS_23/Docs/ZIP/SP-040076.zip" TargetMode="External" Id="R087508740859485b" /><Relationship Type="http://schemas.openxmlformats.org/officeDocument/2006/relationships/hyperlink" Target="http://webapp.etsi.org/teldir/ListPersDetails.asp?PersId=0" TargetMode="External" Id="Rba73591782ab437a" /><Relationship Type="http://schemas.openxmlformats.org/officeDocument/2006/relationships/hyperlink" Target="http://www.3gpp.org/ftp/tsg_sa/TSG_SA/TSGS_23/Docs/ZIP/SP-040077.zip" TargetMode="External" Id="R0ee76d98a6414cfd" /><Relationship Type="http://schemas.openxmlformats.org/officeDocument/2006/relationships/hyperlink" Target="http://webapp.etsi.org/teldir/ListPersDetails.asp?PersId=0" TargetMode="External" Id="R7b3b775e98e14354" /><Relationship Type="http://schemas.openxmlformats.org/officeDocument/2006/relationships/hyperlink" Target="http://www.3gpp.org/ftp/tsg_sa/TSG_SA/TSGS_23/Docs/ZIP/SP-040078.zip" TargetMode="External" Id="R80fbacf57c8a4d9c" /><Relationship Type="http://schemas.openxmlformats.org/officeDocument/2006/relationships/hyperlink" Target="http://webapp.etsi.org/teldir/ListPersDetails.asp?PersId=0" TargetMode="External" Id="Rd6d4e068b4c54ae1" /><Relationship Type="http://schemas.openxmlformats.org/officeDocument/2006/relationships/hyperlink" Target="http://www.3gpp.org/ftp/tsg_sa/TSG_SA/TSGS_23/Docs/ZIP/SP-040079.zip" TargetMode="External" Id="R960ace937dc9496b" /><Relationship Type="http://schemas.openxmlformats.org/officeDocument/2006/relationships/hyperlink" Target="http://webapp.etsi.org/teldir/ListPersDetails.asp?PersId=0" TargetMode="External" Id="Rda86c4c0aa164547" /><Relationship Type="http://schemas.openxmlformats.org/officeDocument/2006/relationships/hyperlink" Target="http://www.3gpp.org/ftp/tsg_sa/TSG_SA/TSGS_23/Docs/ZIP/SP-040080.zip" TargetMode="External" Id="Ra9a6dce5495b467f" /><Relationship Type="http://schemas.openxmlformats.org/officeDocument/2006/relationships/hyperlink" Target="http://webapp.etsi.org/teldir/ListPersDetails.asp?PersId=0" TargetMode="External" Id="R5611ad454f2b4896" /><Relationship Type="http://schemas.openxmlformats.org/officeDocument/2006/relationships/hyperlink" Target="http://www.3gpp.org/ftp/tsg_sa/TSG_SA/TSGS_23/Docs/ZIP/SP-040081.zip" TargetMode="External" Id="R976f423b7f4c4f46" /><Relationship Type="http://schemas.openxmlformats.org/officeDocument/2006/relationships/hyperlink" Target="http://webapp.etsi.org/teldir/ListPersDetails.asp?PersId=0" TargetMode="External" Id="R27b6aa75b8bf4e4b" /><Relationship Type="http://schemas.openxmlformats.org/officeDocument/2006/relationships/hyperlink" Target="http://www.3gpp.org/ftp/tsg_sa/TSG_SA/TSGS_23/Docs/ZIP/SP-040082.zip" TargetMode="External" Id="Rc63acd48e24744e2" /><Relationship Type="http://schemas.openxmlformats.org/officeDocument/2006/relationships/hyperlink" Target="http://webapp.etsi.org/teldir/ListPersDetails.asp?PersId=0" TargetMode="External" Id="Rffdf5a88214d4335" /><Relationship Type="http://schemas.openxmlformats.org/officeDocument/2006/relationships/hyperlink" Target="http://www.3gpp.org/ftp/tsg_sa/TSG_SA/TSGS_23/Docs/ZIP/SP-040083.zip" TargetMode="External" Id="R09df7b9d2b3e4fb8" /><Relationship Type="http://schemas.openxmlformats.org/officeDocument/2006/relationships/hyperlink" Target="http://webapp.etsi.org/teldir/ListPersDetails.asp?PersId=0" TargetMode="External" Id="Rd7c94a3ac8ec4d57" /><Relationship Type="http://schemas.openxmlformats.org/officeDocument/2006/relationships/hyperlink" Target="http://www.3gpp.org/ftp/tsg_sa/TSG_SA/TSGS_23/Docs/ZIP/SP-040084.zip" TargetMode="External" Id="Rfa9c7d2007b440c0" /><Relationship Type="http://schemas.openxmlformats.org/officeDocument/2006/relationships/hyperlink" Target="http://webapp.etsi.org/teldir/ListPersDetails.asp?PersId=0" TargetMode="External" Id="Rc5999e257632444e" /><Relationship Type="http://schemas.openxmlformats.org/officeDocument/2006/relationships/hyperlink" Target="http://www.3gpp.org/ftp/tsg_sa/TSG_SA/TSGS_23/Docs/ZIP/SP-040085.zip" TargetMode="External" Id="Rbab56955fad442db" /><Relationship Type="http://schemas.openxmlformats.org/officeDocument/2006/relationships/hyperlink" Target="http://webapp.etsi.org/teldir/ListPersDetails.asp?PersId=0" TargetMode="External" Id="R7d9d8a04291b4ab2" /><Relationship Type="http://schemas.openxmlformats.org/officeDocument/2006/relationships/hyperlink" Target="http://www.3gpp.org/ftp/tsg_sa/TSG_SA/TSGS_23/Docs/ZIP/SP-040086.zip" TargetMode="External" Id="R6c3df828af124a47" /><Relationship Type="http://schemas.openxmlformats.org/officeDocument/2006/relationships/hyperlink" Target="http://webapp.etsi.org/teldir/ListPersDetails.asp?PersId=0" TargetMode="External" Id="R872f9355ce7c44e6" /><Relationship Type="http://schemas.openxmlformats.org/officeDocument/2006/relationships/hyperlink" Target="http://www.3gpp.org/ftp/tsg_sa/TSG_SA/TSGS_23/Docs/ZIP/SP-040087.zip" TargetMode="External" Id="Rba767794cc134aae" /><Relationship Type="http://schemas.openxmlformats.org/officeDocument/2006/relationships/hyperlink" Target="http://webapp.etsi.org/teldir/ListPersDetails.asp?PersId=0" TargetMode="External" Id="Rcae235131f0a4a81" /><Relationship Type="http://schemas.openxmlformats.org/officeDocument/2006/relationships/hyperlink" Target="http://www.3gpp.org/ftp/tsg_sa/TSG_SA/TSGS_23/Docs/ZIP/SP-040088.zip" TargetMode="External" Id="R73641bd548694682" /><Relationship Type="http://schemas.openxmlformats.org/officeDocument/2006/relationships/hyperlink" Target="http://webapp.etsi.org/teldir/ListPersDetails.asp?PersId=0" TargetMode="External" Id="R466e41edfdd243fe" /><Relationship Type="http://schemas.openxmlformats.org/officeDocument/2006/relationships/hyperlink" Target="http://www.3gpp.org/ftp/tsg_sa/TSG_SA/TSGS_23/Docs/ZIP/SP-040089.zip" TargetMode="External" Id="R771ecb5c0b4b4239" /><Relationship Type="http://schemas.openxmlformats.org/officeDocument/2006/relationships/hyperlink" Target="http://webapp.etsi.org/teldir/ListPersDetails.asp?PersId=0" TargetMode="External" Id="R8bdbb50a565c4b50" /><Relationship Type="http://schemas.openxmlformats.org/officeDocument/2006/relationships/hyperlink" Target="http://www.3gpp.org/ftp/tsg_sa/TSG_SA/TSGS_23/Docs/ZIP/SP-040090.zip" TargetMode="External" Id="R9c0cb9059bd74e5d" /><Relationship Type="http://schemas.openxmlformats.org/officeDocument/2006/relationships/hyperlink" Target="http://webapp.etsi.org/teldir/ListPersDetails.asp?PersId=0" TargetMode="External" Id="R7923e183500846b7" /><Relationship Type="http://schemas.openxmlformats.org/officeDocument/2006/relationships/hyperlink" Target="http://www.3gpp.org/ftp/tsg_sa/TSG_SA/TSGS_23/Docs/ZIP/SP-040091.zip" TargetMode="External" Id="R0e7353825355468c" /><Relationship Type="http://schemas.openxmlformats.org/officeDocument/2006/relationships/hyperlink" Target="http://webapp.etsi.org/teldir/ListPersDetails.asp?PersId=0" TargetMode="External" Id="R97b31848d7af4fe4" /><Relationship Type="http://schemas.openxmlformats.org/officeDocument/2006/relationships/hyperlink" Target="http://www.3gpp.org/ftp/tsg_sa/TSG_SA/TSGS_23/Docs/ZIP/SP-040092.zip" TargetMode="External" Id="Re513227c8b2d4ea5" /><Relationship Type="http://schemas.openxmlformats.org/officeDocument/2006/relationships/hyperlink" Target="http://webapp.etsi.org/teldir/ListPersDetails.asp?PersId=0" TargetMode="External" Id="Rf22e073ad649457f" /><Relationship Type="http://schemas.openxmlformats.org/officeDocument/2006/relationships/hyperlink" Target="http://www.3gpp.org/ftp/tsg_sa/TSG_SA/TSGS_23/Docs/ZIP/SP-040093.zip" TargetMode="External" Id="R37d4ada913d44e0b" /><Relationship Type="http://schemas.openxmlformats.org/officeDocument/2006/relationships/hyperlink" Target="http://webapp.etsi.org/teldir/ListPersDetails.asp?PersId=0" TargetMode="External" Id="R73a54f91f5d04108" /><Relationship Type="http://schemas.openxmlformats.org/officeDocument/2006/relationships/hyperlink" Target="http://www.3gpp.org/ftp/tsg_sa/TSG_SA/TSGS_23/Docs/ZIP/SP-040094.zip" TargetMode="External" Id="R6015b4fe6fc74fa1" /><Relationship Type="http://schemas.openxmlformats.org/officeDocument/2006/relationships/hyperlink" Target="http://webapp.etsi.org/teldir/ListPersDetails.asp?PersId=0" TargetMode="External" Id="R2c82e4c15bbb4e4a" /><Relationship Type="http://schemas.openxmlformats.org/officeDocument/2006/relationships/hyperlink" Target="http://www.3gpp.org/ftp/tsg_sa/TSG_SA/TSGS_23/Docs/ZIP/SP-040095.zip" TargetMode="External" Id="Rb8fcc096fab84ef0" /><Relationship Type="http://schemas.openxmlformats.org/officeDocument/2006/relationships/hyperlink" Target="http://webapp.etsi.org/teldir/ListPersDetails.asp?PersId=0" TargetMode="External" Id="R9d04c1cc0f2f4999" /><Relationship Type="http://schemas.openxmlformats.org/officeDocument/2006/relationships/hyperlink" Target="http://www.3gpp.org/ftp/tsg_sa/TSG_SA/TSGS_23/Docs/ZIP/SP-040096.zip" TargetMode="External" Id="R898d77dd34b242b1" /><Relationship Type="http://schemas.openxmlformats.org/officeDocument/2006/relationships/hyperlink" Target="http://webapp.etsi.org/teldir/ListPersDetails.asp?PersId=0" TargetMode="External" Id="R3cdd6558afe243fb" /><Relationship Type="http://schemas.openxmlformats.org/officeDocument/2006/relationships/hyperlink" Target="http://www.3gpp.org/ftp/tsg_sa/TSG_SA/TSGS_23/Docs/ZIP/SP-040097.zip" TargetMode="External" Id="Ra848e66358c445e9" /><Relationship Type="http://schemas.openxmlformats.org/officeDocument/2006/relationships/hyperlink" Target="http://webapp.etsi.org/teldir/ListPersDetails.asp?PersId=0" TargetMode="External" Id="R3a1dfa1d358b4ff3" /><Relationship Type="http://schemas.openxmlformats.org/officeDocument/2006/relationships/hyperlink" Target="http://www.3gpp.org/ftp/tsg_sa/TSG_SA/TSGS_23/Docs/ZIP/SP-040098.zip" TargetMode="External" Id="Ref2aa6918113428c" /><Relationship Type="http://schemas.openxmlformats.org/officeDocument/2006/relationships/hyperlink" Target="http://webapp.etsi.org/teldir/ListPersDetails.asp?PersId=0" TargetMode="External" Id="R5917512cc4cc465e" /><Relationship Type="http://schemas.openxmlformats.org/officeDocument/2006/relationships/hyperlink" Target="http://www.3gpp.org/ftp/tsg_sa/TSG_SA/TSGS_23/Docs/ZIP/SP-040099.zip" TargetMode="External" Id="Rb833f7aa7b4041c1" /><Relationship Type="http://schemas.openxmlformats.org/officeDocument/2006/relationships/hyperlink" Target="http://webapp.etsi.org/teldir/ListPersDetails.asp?PersId=0" TargetMode="External" Id="Rb1c0abd26b304072" /><Relationship Type="http://schemas.openxmlformats.org/officeDocument/2006/relationships/hyperlink" Target="http://www.3gpp.org/ftp/tsg_sa/TSG_SA/TSGS_23/Docs/ZIP/SP-040100.zip" TargetMode="External" Id="Ree8ac6938fd04498" /><Relationship Type="http://schemas.openxmlformats.org/officeDocument/2006/relationships/hyperlink" Target="http://webapp.etsi.org/teldir/ListPersDetails.asp?PersId=0" TargetMode="External" Id="R88d120a99875484a" /><Relationship Type="http://schemas.openxmlformats.org/officeDocument/2006/relationships/hyperlink" Target="http://www.3gpp.org/ftp/tsg_sa/TSG_SA/TSGS_23/Docs/ZIP/SP-040101.zip" TargetMode="External" Id="R0c1401c2f5534d9e" /><Relationship Type="http://schemas.openxmlformats.org/officeDocument/2006/relationships/hyperlink" Target="http://webapp.etsi.org/teldir/ListPersDetails.asp?PersId=0" TargetMode="External" Id="Rf058a4b27a3141df" /><Relationship Type="http://schemas.openxmlformats.org/officeDocument/2006/relationships/hyperlink" Target="http://www.3gpp.org/ftp/tsg_sa/TSG_SA/TSGS_23/Docs/ZIP/SP-040102.zip" TargetMode="External" Id="R4b46e34fa7454db2" /><Relationship Type="http://schemas.openxmlformats.org/officeDocument/2006/relationships/hyperlink" Target="http://webapp.etsi.org/teldir/ListPersDetails.asp?PersId=0" TargetMode="External" Id="R2cbc8f7a11254fff" /><Relationship Type="http://schemas.openxmlformats.org/officeDocument/2006/relationships/hyperlink" Target="http://www.3gpp.org/ftp/tsg_sa/TSG_SA/TSGS_23/Docs/ZIP/SP-040103.zip" TargetMode="External" Id="R29f22a9d9dc348ec" /><Relationship Type="http://schemas.openxmlformats.org/officeDocument/2006/relationships/hyperlink" Target="http://webapp.etsi.org/teldir/ListPersDetails.asp?PersId=0" TargetMode="External" Id="Rc94082844c1a4fda" /><Relationship Type="http://schemas.openxmlformats.org/officeDocument/2006/relationships/hyperlink" Target="http://www.3gpp.org/ftp/tsg_sa/TSG_SA/TSGS_23/Docs/ZIP/SP-040104.zip" TargetMode="External" Id="Rade4e2f4cf704347" /><Relationship Type="http://schemas.openxmlformats.org/officeDocument/2006/relationships/hyperlink" Target="http://webapp.etsi.org/teldir/ListPersDetails.asp?PersId=0" TargetMode="External" Id="R3f37dde2af314ca9" /><Relationship Type="http://schemas.openxmlformats.org/officeDocument/2006/relationships/hyperlink" Target="http://www.3gpp.org/ftp/tsg_sa/TSG_SA/TSGS_23/Docs/ZIP/SP-040105.zip" TargetMode="External" Id="R9b732ab4ed8c4645" /><Relationship Type="http://schemas.openxmlformats.org/officeDocument/2006/relationships/hyperlink" Target="http://webapp.etsi.org/teldir/ListPersDetails.asp?PersId=0" TargetMode="External" Id="R0e7217e098804d97" /><Relationship Type="http://schemas.openxmlformats.org/officeDocument/2006/relationships/hyperlink" Target="http://www.3gpp.org/ftp/tsg_sa/TSG_SA/TSGS_23/Docs/ZIP/SP-040106.zip" TargetMode="External" Id="Rf48cf4b66ad244c3" /><Relationship Type="http://schemas.openxmlformats.org/officeDocument/2006/relationships/hyperlink" Target="http://webapp.etsi.org/teldir/ListPersDetails.asp?PersId=0" TargetMode="External" Id="Refb35b42587b4a9f" /><Relationship Type="http://schemas.openxmlformats.org/officeDocument/2006/relationships/hyperlink" Target="http://www.3gpp.org/ftp/tsg_sa/TSG_SA/TSGS_23/Docs/ZIP/SP-040107.zip" TargetMode="External" Id="R8c45c30094364705" /><Relationship Type="http://schemas.openxmlformats.org/officeDocument/2006/relationships/hyperlink" Target="http://webapp.etsi.org/teldir/ListPersDetails.asp?PersId=0" TargetMode="External" Id="R637769fae201480c" /><Relationship Type="http://schemas.openxmlformats.org/officeDocument/2006/relationships/hyperlink" Target="http://www.3gpp.org/ftp/tsg_sa/TSG_SA/TSGS_23/Docs/ZIP/SP-040108.zip" TargetMode="External" Id="Re2643f2321b14330" /><Relationship Type="http://schemas.openxmlformats.org/officeDocument/2006/relationships/hyperlink" Target="http://webapp.etsi.org/teldir/ListPersDetails.asp?PersId=0" TargetMode="External" Id="R0ea4a704e718405a" /><Relationship Type="http://schemas.openxmlformats.org/officeDocument/2006/relationships/hyperlink" Target="http://www.3gpp.org/ftp/tsg_sa/TSG_SA/TSGS_23/Docs/ZIP/SP-040109.zip" TargetMode="External" Id="R265934b171c0492f" /><Relationship Type="http://schemas.openxmlformats.org/officeDocument/2006/relationships/hyperlink" Target="http://webapp.etsi.org/teldir/ListPersDetails.asp?PersId=0" TargetMode="External" Id="R63f26a63b0304f70" /><Relationship Type="http://schemas.openxmlformats.org/officeDocument/2006/relationships/hyperlink" Target="http://www.3gpp.org/ftp/tsg_sa/TSG_SA/TSGS_23/Docs/ZIP/SP-040110.zip" TargetMode="External" Id="Rb597f74618c34d84" /><Relationship Type="http://schemas.openxmlformats.org/officeDocument/2006/relationships/hyperlink" Target="http://webapp.etsi.org/teldir/ListPersDetails.asp?PersId=0" TargetMode="External" Id="R3ca1960d04674c73" /><Relationship Type="http://schemas.openxmlformats.org/officeDocument/2006/relationships/hyperlink" Target="http://www.3gpp.org/ftp/tsg_sa/TSG_SA/TSGS_23/Docs/ZIP/SP-040111.zip" TargetMode="External" Id="R5a2199282c2e453d" /><Relationship Type="http://schemas.openxmlformats.org/officeDocument/2006/relationships/hyperlink" Target="http://webapp.etsi.org/teldir/ListPersDetails.asp?PersId=0" TargetMode="External" Id="Rb7169dd90a124c81" /><Relationship Type="http://schemas.openxmlformats.org/officeDocument/2006/relationships/hyperlink" Target="http://www.3gpp.org/ftp/tsg_sa/TSG_SA/TSGS_23/Docs/ZIP/SP-040112.zip" TargetMode="External" Id="Re324a399c69f4186" /><Relationship Type="http://schemas.openxmlformats.org/officeDocument/2006/relationships/hyperlink" Target="http://webapp.etsi.org/teldir/ListPersDetails.asp?PersId=0" TargetMode="External" Id="Rb7cfdc3b6b9f40e7" /><Relationship Type="http://schemas.openxmlformats.org/officeDocument/2006/relationships/hyperlink" Target="http://www.3gpp.org/ftp/tsg_sa/TSG_SA/TSGS_23/Docs/ZIP/SP-040113.zip" TargetMode="External" Id="Re2e53df3653b4647" /><Relationship Type="http://schemas.openxmlformats.org/officeDocument/2006/relationships/hyperlink" Target="http://webapp.etsi.org/teldir/ListPersDetails.asp?PersId=0" TargetMode="External" Id="R08950dd7e2454a61" /><Relationship Type="http://schemas.openxmlformats.org/officeDocument/2006/relationships/hyperlink" Target="http://www.3gpp.org/ftp/tsg_sa/TSG_SA/TSGS_23/Docs/ZIP/SP-040114.zip" TargetMode="External" Id="R30452acc42534cb7" /><Relationship Type="http://schemas.openxmlformats.org/officeDocument/2006/relationships/hyperlink" Target="http://webapp.etsi.org/teldir/ListPersDetails.asp?PersId=0" TargetMode="External" Id="R6e726d8c0664441c" /><Relationship Type="http://schemas.openxmlformats.org/officeDocument/2006/relationships/hyperlink" Target="http://www.3gpp.org/ftp/tsg_sa/TSG_SA/TSGS_23/Docs/ZIP/SP-040115.zip" TargetMode="External" Id="R9d63c1dff00244db" /><Relationship Type="http://schemas.openxmlformats.org/officeDocument/2006/relationships/hyperlink" Target="http://webapp.etsi.org/teldir/ListPersDetails.asp?PersId=0" TargetMode="External" Id="Rfce6d3323da143f3" /><Relationship Type="http://schemas.openxmlformats.org/officeDocument/2006/relationships/hyperlink" Target="http://www.3gpp.org/ftp/tsg_sa/TSG_SA/TSGS_23/Docs/ZIP/SP-040116.zip" TargetMode="External" Id="R25a96cc015b44887" /><Relationship Type="http://schemas.openxmlformats.org/officeDocument/2006/relationships/hyperlink" Target="http://webapp.etsi.org/teldir/ListPersDetails.asp?PersId=0" TargetMode="External" Id="Rd7fcbb57897843a5" /><Relationship Type="http://schemas.openxmlformats.org/officeDocument/2006/relationships/hyperlink" Target="http://www.3gpp.org/ftp/tsg_sa/TSG_SA/TSGS_23/Docs/ZIP/SP-040117.zip" TargetMode="External" Id="R03056ab3757f4abd" /><Relationship Type="http://schemas.openxmlformats.org/officeDocument/2006/relationships/hyperlink" Target="http://webapp.etsi.org/teldir/ListPersDetails.asp?PersId=0" TargetMode="External" Id="Rd89eadf7ae824562" /><Relationship Type="http://schemas.openxmlformats.org/officeDocument/2006/relationships/hyperlink" Target="http://www.3gpp.org/ftp/tsg_sa/TSG_SA/TSGS_23/Docs/ZIP/SP-040118.zip" TargetMode="External" Id="R99300cb57a4c4390" /><Relationship Type="http://schemas.openxmlformats.org/officeDocument/2006/relationships/hyperlink" Target="http://webapp.etsi.org/teldir/ListPersDetails.asp?PersId=0" TargetMode="External" Id="Rfe75b9db8c6a4f57" /><Relationship Type="http://schemas.openxmlformats.org/officeDocument/2006/relationships/hyperlink" Target="http://www.3gpp.org/ftp/tsg_sa/TSG_SA/TSGS_23/Docs/ZIP/SP-040119.zip" TargetMode="External" Id="R9dbd74c9d9f14240" /><Relationship Type="http://schemas.openxmlformats.org/officeDocument/2006/relationships/hyperlink" Target="http://webapp.etsi.org/teldir/ListPersDetails.asp?PersId=0" TargetMode="External" Id="Rcb4501cc2639416a" /><Relationship Type="http://schemas.openxmlformats.org/officeDocument/2006/relationships/hyperlink" Target="http://www.3gpp.org/ftp/tsg_sa/TSG_SA/TSGS_23/Docs/ZIP/SP-040120.zip" TargetMode="External" Id="Rfacdb1745b6d4077" /><Relationship Type="http://schemas.openxmlformats.org/officeDocument/2006/relationships/hyperlink" Target="http://webapp.etsi.org/teldir/ListPersDetails.asp?PersId=0" TargetMode="External" Id="R7e5288f7770643d5" /><Relationship Type="http://schemas.openxmlformats.org/officeDocument/2006/relationships/hyperlink" Target="http://www.3gpp.org/ftp/tsg_sa/TSG_SA/TSGS_23/Docs/ZIP/SP-040121.zip" TargetMode="External" Id="Red5df2bb69d14b8d" /><Relationship Type="http://schemas.openxmlformats.org/officeDocument/2006/relationships/hyperlink" Target="http://webapp.etsi.org/teldir/ListPersDetails.asp?PersId=0" TargetMode="External" Id="Rdefc9693763d4744" /><Relationship Type="http://schemas.openxmlformats.org/officeDocument/2006/relationships/hyperlink" Target="http://www.3gpp.org/ftp/tsg_sa/TSG_SA/TSGS_23/Docs/ZIP/SP-040122.zip" TargetMode="External" Id="R833e59e22b20465f" /><Relationship Type="http://schemas.openxmlformats.org/officeDocument/2006/relationships/hyperlink" Target="http://webapp.etsi.org/teldir/ListPersDetails.asp?PersId=0" TargetMode="External" Id="R3e94de6905964063" /><Relationship Type="http://schemas.openxmlformats.org/officeDocument/2006/relationships/hyperlink" Target="http://www.3gpp.org/ftp/tsg_sa/TSG_SA/TSGS_23/Docs/ZIP/SP-040123.zip" TargetMode="External" Id="R5478c2f5349d421f" /><Relationship Type="http://schemas.openxmlformats.org/officeDocument/2006/relationships/hyperlink" Target="http://webapp.etsi.org/teldir/ListPersDetails.asp?PersId=0" TargetMode="External" Id="Rf26843a7b9bb444c" /><Relationship Type="http://schemas.openxmlformats.org/officeDocument/2006/relationships/hyperlink" Target="http://www.3gpp.org/ftp/tsg_sa/TSG_SA/TSGS_23/Docs/ZIP/SP-040124.zip" TargetMode="External" Id="Re7adf97828d34049" /><Relationship Type="http://schemas.openxmlformats.org/officeDocument/2006/relationships/hyperlink" Target="http://webapp.etsi.org/teldir/ListPersDetails.asp?PersId=0" TargetMode="External" Id="R476dbd5b1b424f36" /><Relationship Type="http://schemas.openxmlformats.org/officeDocument/2006/relationships/hyperlink" Target="http://www.3gpp.org/ftp/tsg_sa/TSG_SA/TSGS_23/Docs/ZIP/SP-040125.zip" TargetMode="External" Id="Rc2c724b851b24c10" /><Relationship Type="http://schemas.openxmlformats.org/officeDocument/2006/relationships/hyperlink" Target="http://webapp.etsi.org/teldir/ListPersDetails.asp?PersId=0" TargetMode="External" Id="R8c6bf39b628c4319" /><Relationship Type="http://schemas.openxmlformats.org/officeDocument/2006/relationships/hyperlink" Target="http://www.3gpp.org/ftp/tsg_sa/TSG_SA/TSGS_23/Docs/ZIP/SP-040126.zip" TargetMode="External" Id="R66baa303ddf24c4a" /><Relationship Type="http://schemas.openxmlformats.org/officeDocument/2006/relationships/hyperlink" Target="http://webapp.etsi.org/teldir/ListPersDetails.asp?PersId=0" TargetMode="External" Id="Rb9c853d85e144351" /><Relationship Type="http://schemas.openxmlformats.org/officeDocument/2006/relationships/hyperlink" Target="http://www.3gpp.org/ftp/tsg_sa/TSG_SA/TSGS_23/Docs/ZIP/SP-040127.zip" TargetMode="External" Id="R22be3766958f4dd6" /><Relationship Type="http://schemas.openxmlformats.org/officeDocument/2006/relationships/hyperlink" Target="http://webapp.etsi.org/teldir/ListPersDetails.asp?PersId=0" TargetMode="External" Id="R689f7bb8131b44d0" /><Relationship Type="http://schemas.openxmlformats.org/officeDocument/2006/relationships/hyperlink" Target="http://www.3gpp.org/ftp/tsg_sa/TSG_SA/TSGS_23/Docs/ZIP/SP-040128.zip" TargetMode="External" Id="R70a249045a134831" /><Relationship Type="http://schemas.openxmlformats.org/officeDocument/2006/relationships/hyperlink" Target="http://webapp.etsi.org/teldir/ListPersDetails.asp?PersId=0" TargetMode="External" Id="Rc882952d32cf4e86" /><Relationship Type="http://schemas.openxmlformats.org/officeDocument/2006/relationships/hyperlink" Target="http://www.3gpp.org/ftp/tsg_sa/TSG_SA/TSGS_23/Docs/ZIP/SP-040129.zip" TargetMode="External" Id="Rfc43a586443849b6" /><Relationship Type="http://schemas.openxmlformats.org/officeDocument/2006/relationships/hyperlink" Target="http://webapp.etsi.org/teldir/ListPersDetails.asp?PersId=0" TargetMode="External" Id="Rea023f3f6947412b" /><Relationship Type="http://schemas.openxmlformats.org/officeDocument/2006/relationships/hyperlink" Target="http://www.3gpp.org/ftp/tsg_sa/TSG_SA/TSGS_23/Docs/ZIP/SP-040130.zip" TargetMode="External" Id="R277ccce1017e4076" /><Relationship Type="http://schemas.openxmlformats.org/officeDocument/2006/relationships/hyperlink" Target="http://webapp.etsi.org/teldir/ListPersDetails.asp?PersId=0" TargetMode="External" Id="R03047d80d2494e31" /><Relationship Type="http://schemas.openxmlformats.org/officeDocument/2006/relationships/hyperlink" Target="http://www.3gpp.org/ftp/tsg_sa/TSG_SA/TSGS_23/Docs/ZIP/SP-040131.zip" TargetMode="External" Id="R9dae4f0c80de4dbc" /><Relationship Type="http://schemas.openxmlformats.org/officeDocument/2006/relationships/hyperlink" Target="http://webapp.etsi.org/teldir/ListPersDetails.asp?PersId=0" TargetMode="External" Id="Rae046c693ec14394" /><Relationship Type="http://schemas.openxmlformats.org/officeDocument/2006/relationships/hyperlink" Target="http://www.3gpp.org/ftp/tsg_sa/TSG_SA/TSGS_23/Docs/ZIP/SP-040132.zip" TargetMode="External" Id="Rd838555df1f84732" /><Relationship Type="http://schemas.openxmlformats.org/officeDocument/2006/relationships/hyperlink" Target="http://webapp.etsi.org/teldir/ListPersDetails.asp?PersId=0" TargetMode="External" Id="R928127be1a5b4cb3" /><Relationship Type="http://schemas.openxmlformats.org/officeDocument/2006/relationships/hyperlink" Target="http://www.3gpp.org/ftp/tsg_sa/TSG_SA/TSGS_23/Docs/ZIP/SP-040133.zip" TargetMode="External" Id="Ra3575ba79c374c36" /><Relationship Type="http://schemas.openxmlformats.org/officeDocument/2006/relationships/hyperlink" Target="http://webapp.etsi.org/teldir/ListPersDetails.asp?PersId=0" TargetMode="External" Id="R0799800aefbd49c0" /><Relationship Type="http://schemas.openxmlformats.org/officeDocument/2006/relationships/hyperlink" Target="http://www.3gpp.org/ftp/tsg_sa/TSG_SA/TSGS_23/Docs/ZIP/SP-040134.zip" TargetMode="External" Id="R8630a49d931d4530" /><Relationship Type="http://schemas.openxmlformats.org/officeDocument/2006/relationships/hyperlink" Target="http://webapp.etsi.org/teldir/ListPersDetails.asp?PersId=0" TargetMode="External" Id="R7e8f2316929f4d5d" /><Relationship Type="http://schemas.openxmlformats.org/officeDocument/2006/relationships/hyperlink" Target="http://www.3gpp.org/ftp/tsg_sa/TSG_SA/TSGS_23/Docs/ZIP/SP-040135.zip" TargetMode="External" Id="R7da4715903174335" /><Relationship Type="http://schemas.openxmlformats.org/officeDocument/2006/relationships/hyperlink" Target="http://webapp.etsi.org/teldir/ListPersDetails.asp?PersId=0" TargetMode="External" Id="R58b60cb95c0842c6" /><Relationship Type="http://schemas.openxmlformats.org/officeDocument/2006/relationships/hyperlink" Target="http://www.3gpp.org/ftp/tsg_sa/TSG_SA/TSGS_23/Docs/ZIP/SP-040136.zip" TargetMode="External" Id="R4cfbcba652544392" /><Relationship Type="http://schemas.openxmlformats.org/officeDocument/2006/relationships/hyperlink" Target="http://webapp.etsi.org/teldir/ListPersDetails.asp?PersId=0" TargetMode="External" Id="R5d4a9182cf7b424a" /><Relationship Type="http://schemas.openxmlformats.org/officeDocument/2006/relationships/hyperlink" Target="http://www.3gpp.org/ftp/tsg_sa/TSG_SA/TSGS_23/Docs/ZIP/SP-040137.zip" TargetMode="External" Id="R7a96cd816ab2455c" /><Relationship Type="http://schemas.openxmlformats.org/officeDocument/2006/relationships/hyperlink" Target="http://webapp.etsi.org/teldir/ListPersDetails.asp?PersId=0" TargetMode="External" Id="Rfa479919d59d4d12" /><Relationship Type="http://schemas.openxmlformats.org/officeDocument/2006/relationships/hyperlink" Target="http://www.3gpp.org/ftp/tsg_sa/TSG_SA/TSGS_23/Docs/ZIP/SP-040138.zip" TargetMode="External" Id="R72a1cdca87254738" /><Relationship Type="http://schemas.openxmlformats.org/officeDocument/2006/relationships/hyperlink" Target="http://webapp.etsi.org/teldir/ListPersDetails.asp?PersId=0" TargetMode="External" Id="Rd2c5cab48ffd4140" /><Relationship Type="http://schemas.openxmlformats.org/officeDocument/2006/relationships/hyperlink" Target="http://www.3gpp.org/ftp/tsg_sa/TSG_SA/TSGS_23/Docs/ZIP/SP-040139.zip" TargetMode="External" Id="R75c0bf9fefe24303" /><Relationship Type="http://schemas.openxmlformats.org/officeDocument/2006/relationships/hyperlink" Target="http://webapp.etsi.org/teldir/ListPersDetails.asp?PersId=0" TargetMode="External" Id="Rdafb7c67360f47c5" /><Relationship Type="http://schemas.openxmlformats.org/officeDocument/2006/relationships/hyperlink" Target="http://www.3gpp.org/ftp/tsg_sa/TSG_SA/TSGS_23/Docs/ZIP/SP-040140.zip" TargetMode="External" Id="R3f2247ecb34f464d" /><Relationship Type="http://schemas.openxmlformats.org/officeDocument/2006/relationships/hyperlink" Target="http://webapp.etsi.org/teldir/ListPersDetails.asp?PersId=0" TargetMode="External" Id="Ra76a9193e791437e" /><Relationship Type="http://schemas.openxmlformats.org/officeDocument/2006/relationships/hyperlink" Target="http://www.3gpp.org/ftp/tsg_sa/TSG_SA/TSGS_23/Docs/ZIP/SP-040141.zip" TargetMode="External" Id="R6ed366b6e8754760" /><Relationship Type="http://schemas.openxmlformats.org/officeDocument/2006/relationships/hyperlink" Target="http://webapp.etsi.org/teldir/ListPersDetails.asp?PersId=0" TargetMode="External" Id="Rf3bc13c60139465b" /><Relationship Type="http://schemas.openxmlformats.org/officeDocument/2006/relationships/hyperlink" Target="http://www.3gpp.org/ftp/tsg_sa/TSG_SA/TSGS_23/Docs/ZIP/SP-040142.zip" TargetMode="External" Id="R28b3d0a83fbc417d" /><Relationship Type="http://schemas.openxmlformats.org/officeDocument/2006/relationships/hyperlink" Target="http://webapp.etsi.org/teldir/ListPersDetails.asp?PersId=0" TargetMode="External" Id="Rd006d2f058794361" /><Relationship Type="http://schemas.openxmlformats.org/officeDocument/2006/relationships/hyperlink" Target="http://www.3gpp.org/ftp/tsg_sa/TSG_SA/TSGS_23/Docs/ZIP/SP-040143.zip" TargetMode="External" Id="R0ac95daad8f445bf" /><Relationship Type="http://schemas.openxmlformats.org/officeDocument/2006/relationships/hyperlink" Target="http://webapp.etsi.org/teldir/ListPersDetails.asp?PersId=0" TargetMode="External" Id="Rcceb65c9fe214e6c" /><Relationship Type="http://schemas.openxmlformats.org/officeDocument/2006/relationships/hyperlink" Target="http://www.3gpp.org/ftp/tsg_sa/TSG_SA/TSGS_23/Docs/ZIP/SP-040144.zip" TargetMode="External" Id="R39d6052694dd4270" /><Relationship Type="http://schemas.openxmlformats.org/officeDocument/2006/relationships/hyperlink" Target="http://webapp.etsi.org/teldir/ListPersDetails.asp?PersId=0" TargetMode="External" Id="R18bf3fbd49734f12" /><Relationship Type="http://schemas.openxmlformats.org/officeDocument/2006/relationships/hyperlink" Target="http://www.3gpp.org/ftp/tsg_sa/TSG_SA/TSGS_23/Docs/ZIP/SP-040145.zip" TargetMode="External" Id="R398d87fa84b040b9" /><Relationship Type="http://schemas.openxmlformats.org/officeDocument/2006/relationships/hyperlink" Target="http://webapp.etsi.org/teldir/ListPersDetails.asp?PersId=0" TargetMode="External" Id="R4d91601aa6644cc8" /><Relationship Type="http://schemas.openxmlformats.org/officeDocument/2006/relationships/hyperlink" Target="http://www.3gpp.org/ftp/tsg_sa/TSG_SA/TSGS_23/Docs/ZIP/SP-040146.zip" TargetMode="External" Id="R14c4590cd1a04b9c" /><Relationship Type="http://schemas.openxmlformats.org/officeDocument/2006/relationships/hyperlink" Target="http://webapp.etsi.org/teldir/ListPersDetails.asp?PersId=0" TargetMode="External" Id="R28822e73bc8c4e81" /><Relationship Type="http://schemas.openxmlformats.org/officeDocument/2006/relationships/hyperlink" Target="http://www.3gpp.org/ftp/tsg_sa/TSG_SA/TSGS_23/Docs/ZIP/SP-040147.zip" TargetMode="External" Id="Re80a4f25f21e4925" /><Relationship Type="http://schemas.openxmlformats.org/officeDocument/2006/relationships/hyperlink" Target="http://webapp.etsi.org/teldir/ListPersDetails.asp?PersId=0" TargetMode="External" Id="R1b434a32df854414" /><Relationship Type="http://schemas.openxmlformats.org/officeDocument/2006/relationships/hyperlink" Target="http://www.3gpp.org/ftp/tsg_sa/TSG_SA/TSGS_23/Docs/ZIP/SP-040148.zip" TargetMode="External" Id="R0bb3fca3b7d84ef6" /><Relationship Type="http://schemas.openxmlformats.org/officeDocument/2006/relationships/hyperlink" Target="http://webapp.etsi.org/teldir/ListPersDetails.asp?PersId=0" TargetMode="External" Id="R2152a29d898b4c1b" /><Relationship Type="http://schemas.openxmlformats.org/officeDocument/2006/relationships/hyperlink" Target="http://www.3gpp.org/ftp/tsg_sa/TSG_SA/TSGS_23/Docs/ZIP/SP-040149.zip" TargetMode="External" Id="R4628eb6f1387404f" /><Relationship Type="http://schemas.openxmlformats.org/officeDocument/2006/relationships/hyperlink" Target="http://webapp.etsi.org/teldir/ListPersDetails.asp?PersId=0" TargetMode="External" Id="R77c00d3bc7f14f33" /><Relationship Type="http://schemas.openxmlformats.org/officeDocument/2006/relationships/hyperlink" Target="http://www.3gpp.org/ftp/tsg_sa/TSG_SA/TSGS_23/Docs/ZIP/SP-040150.zip" TargetMode="External" Id="Rd1b058c3466a4429" /><Relationship Type="http://schemas.openxmlformats.org/officeDocument/2006/relationships/hyperlink" Target="http://webapp.etsi.org/teldir/ListPersDetails.asp?PersId=0" TargetMode="External" Id="R4796bf2f2819401d" /><Relationship Type="http://schemas.openxmlformats.org/officeDocument/2006/relationships/hyperlink" Target="http://www.3gpp.org/ftp/tsg_sa/TSG_SA/TSGS_23/Docs/ZIP/SP-040151.zip" TargetMode="External" Id="Rbb6fbb4326ae42dc" /><Relationship Type="http://schemas.openxmlformats.org/officeDocument/2006/relationships/hyperlink" Target="http://webapp.etsi.org/teldir/ListPersDetails.asp?PersId=0" TargetMode="External" Id="R79495c7f91fe45b9" /><Relationship Type="http://schemas.openxmlformats.org/officeDocument/2006/relationships/hyperlink" Target="http://www.3gpp.org/ftp/tsg_sa/TSG_SA/TSGS_23/Docs/ZIP/SP-040152.zip" TargetMode="External" Id="Re26b927b329f49ee" /><Relationship Type="http://schemas.openxmlformats.org/officeDocument/2006/relationships/hyperlink" Target="http://webapp.etsi.org/teldir/ListPersDetails.asp?PersId=0" TargetMode="External" Id="R08ae858c7638490a" /><Relationship Type="http://schemas.openxmlformats.org/officeDocument/2006/relationships/hyperlink" Target="http://www.3gpp.org/ftp/tsg_sa/TSG_SA/TSGS_23/Docs/ZIP/SP-040153.zip" TargetMode="External" Id="R45c23879bb3047b2" /><Relationship Type="http://schemas.openxmlformats.org/officeDocument/2006/relationships/hyperlink" Target="http://webapp.etsi.org/teldir/ListPersDetails.asp?PersId=0" TargetMode="External" Id="Re2f5fab167be4ca5" /><Relationship Type="http://schemas.openxmlformats.org/officeDocument/2006/relationships/hyperlink" Target="http://www.3gpp.org/ftp/tsg_sa/TSG_SA/TSGS_23/Docs/ZIP/SP-040154.zip" TargetMode="External" Id="R365f844bb9a9498b" /><Relationship Type="http://schemas.openxmlformats.org/officeDocument/2006/relationships/hyperlink" Target="http://webapp.etsi.org/teldir/ListPersDetails.asp?PersId=0" TargetMode="External" Id="R63124b22a9404bfd" /><Relationship Type="http://schemas.openxmlformats.org/officeDocument/2006/relationships/hyperlink" Target="http://www.3gpp.org/ftp/tsg_sa/TSG_SA/TSGS_23/Docs/ZIP/SP-040155.zip" TargetMode="External" Id="R9194a0d06a264fc7" /><Relationship Type="http://schemas.openxmlformats.org/officeDocument/2006/relationships/hyperlink" Target="http://webapp.etsi.org/teldir/ListPersDetails.asp?PersId=0" TargetMode="External" Id="Rf9b9c755963b4208" /><Relationship Type="http://schemas.openxmlformats.org/officeDocument/2006/relationships/hyperlink" Target="http://www.3gpp.org/ftp/tsg_sa/TSG_SA/TSGS_23/Docs/ZIP/SP-040156.zip" TargetMode="External" Id="R013cc4e671e246e8" /><Relationship Type="http://schemas.openxmlformats.org/officeDocument/2006/relationships/hyperlink" Target="http://webapp.etsi.org/teldir/ListPersDetails.asp?PersId=0" TargetMode="External" Id="Rdcaabf7b3a9945f5" /><Relationship Type="http://schemas.openxmlformats.org/officeDocument/2006/relationships/hyperlink" Target="http://www.3gpp.org/ftp/tsg_sa/TSG_SA/TSGS_23/Docs/ZIP/SP-040157.zip" TargetMode="External" Id="Rad4a7511c23c4dcc" /><Relationship Type="http://schemas.openxmlformats.org/officeDocument/2006/relationships/hyperlink" Target="http://webapp.etsi.org/teldir/ListPersDetails.asp?PersId=0" TargetMode="External" Id="Rcf184efbecba4362" /><Relationship Type="http://schemas.openxmlformats.org/officeDocument/2006/relationships/hyperlink" Target="http://www.3gpp.org/ftp/tsg_sa/TSG_SA/TSGS_23/Docs/ZIP/SP-040158.zip" TargetMode="External" Id="R6aa0d9f3f7674906" /><Relationship Type="http://schemas.openxmlformats.org/officeDocument/2006/relationships/hyperlink" Target="http://webapp.etsi.org/teldir/ListPersDetails.asp?PersId=0" TargetMode="External" Id="Re96888e5700247a5" /><Relationship Type="http://schemas.openxmlformats.org/officeDocument/2006/relationships/hyperlink" Target="http://www.3gpp.org/ftp/tsg_sa/TSG_SA/TSGS_23/Docs/ZIP/SP-040159.zip" TargetMode="External" Id="Ra9d0744d474f452d" /><Relationship Type="http://schemas.openxmlformats.org/officeDocument/2006/relationships/hyperlink" Target="http://webapp.etsi.org/teldir/ListPersDetails.asp?PersId=0" TargetMode="External" Id="Rf33e1b4b1f90478f" /><Relationship Type="http://schemas.openxmlformats.org/officeDocument/2006/relationships/hyperlink" Target="http://www.3gpp.org/ftp/tsg_sa/TSG_SA/TSGS_23/Docs/ZIP/SP-040160.zip" TargetMode="External" Id="Re6dc2f7fb4d741b6" /><Relationship Type="http://schemas.openxmlformats.org/officeDocument/2006/relationships/hyperlink" Target="http://webapp.etsi.org/teldir/ListPersDetails.asp?PersId=0" TargetMode="External" Id="R8046ac532e05490b" /><Relationship Type="http://schemas.openxmlformats.org/officeDocument/2006/relationships/hyperlink" Target="http://www.3gpp.org/ftp/tsg_sa/TSG_SA/TSGS_23/Docs/ZIP/SP-040161.zip" TargetMode="External" Id="Re3d154db7eb44f30" /><Relationship Type="http://schemas.openxmlformats.org/officeDocument/2006/relationships/hyperlink" Target="http://webapp.etsi.org/teldir/ListPersDetails.asp?PersId=0" TargetMode="External" Id="R300321fa8d83456e" /><Relationship Type="http://schemas.openxmlformats.org/officeDocument/2006/relationships/hyperlink" Target="http://www.3gpp.org/ftp/tsg_sa/TSG_SA/TSGS_23/Docs/ZIP/SP-040162.zip" TargetMode="External" Id="Rae2d155824b640e0" /><Relationship Type="http://schemas.openxmlformats.org/officeDocument/2006/relationships/hyperlink" Target="http://webapp.etsi.org/teldir/ListPersDetails.asp?PersId=0" TargetMode="External" Id="Ree8bf314664b4f4f" /><Relationship Type="http://schemas.openxmlformats.org/officeDocument/2006/relationships/hyperlink" Target="http://www.3gpp.org/ftp/tsg_sa/TSG_SA/TSGS_23/Docs/ZIP/SP-040163.zip" TargetMode="External" Id="R7571b24e48104a8d" /><Relationship Type="http://schemas.openxmlformats.org/officeDocument/2006/relationships/hyperlink" Target="http://webapp.etsi.org/teldir/ListPersDetails.asp?PersId=0" TargetMode="External" Id="Rbb29ee4844c14fcc" /><Relationship Type="http://schemas.openxmlformats.org/officeDocument/2006/relationships/hyperlink" Target="http://www.3gpp.org/ftp/tsg_sa/TSG_SA/TSGS_23/Docs/ZIP/SP-040164.zip" TargetMode="External" Id="R6be50daac6174265" /><Relationship Type="http://schemas.openxmlformats.org/officeDocument/2006/relationships/hyperlink" Target="http://webapp.etsi.org/teldir/ListPersDetails.asp?PersId=0" TargetMode="External" Id="R7fe87ca3e8b6480d" /><Relationship Type="http://schemas.openxmlformats.org/officeDocument/2006/relationships/hyperlink" Target="http://www.3gpp.org/ftp/tsg_sa/TSG_SA/TSGS_23/Docs/ZIP/SP-040165.zip" TargetMode="External" Id="R84cfde8b5a81452e" /><Relationship Type="http://schemas.openxmlformats.org/officeDocument/2006/relationships/hyperlink" Target="http://webapp.etsi.org/teldir/ListPersDetails.asp?PersId=0" TargetMode="External" Id="R1687d36b7599476c" /><Relationship Type="http://schemas.openxmlformats.org/officeDocument/2006/relationships/hyperlink" Target="http://www.3gpp.org/ftp/tsg_sa/TSG_SA/TSGS_23/Docs/ZIP/SP-040166.zip" TargetMode="External" Id="R0fe1164070104510" /><Relationship Type="http://schemas.openxmlformats.org/officeDocument/2006/relationships/hyperlink" Target="http://webapp.etsi.org/teldir/ListPersDetails.asp?PersId=0" TargetMode="External" Id="R2ac3fc0a68494526" /><Relationship Type="http://schemas.openxmlformats.org/officeDocument/2006/relationships/hyperlink" Target="http://www.3gpp.org/ftp/tsg_sa/TSG_SA/TSGS_23/Docs/ZIP/SP-040167.zip" TargetMode="External" Id="Ra89059a9af684e3c" /><Relationship Type="http://schemas.openxmlformats.org/officeDocument/2006/relationships/hyperlink" Target="http://webapp.etsi.org/teldir/ListPersDetails.asp?PersId=0" TargetMode="External" Id="R47a76b2595ca4ba7" /><Relationship Type="http://schemas.openxmlformats.org/officeDocument/2006/relationships/hyperlink" Target="http://www.3gpp.org/ftp/tsg_sa/TSG_SA/TSGS_23/Docs/ZIP/SP-040168.zip" TargetMode="External" Id="R6756d49b6bc94a0d" /><Relationship Type="http://schemas.openxmlformats.org/officeDocument/2006/relationships/hyperlink" Target="http://webapp.etsi.org/teldir/ListPersDetails.asp?PersId=0" TargetMode="External" Id="R3e3a7357ed22404d" /><Relationship Type="http://schemas.openxmlformats.org/officeDocument/2006/relationships/hyperlink" Target="http://www.3gpp.org/ftp/tsg_sa/TSG_SA/TSGS_23/Docs/ZIP/SP-040169.zip" TargetMode="External" Id="R2796bcc3b27340aa" /><Relationship Type="http://schemas.openxmlformats.org/officeDocument/2006/relationships/hyperlink" Target="http://webapp.etsi.org/teldir/ListPersDetails.asp?PersId=0" TargetMode="External" Id="Rfe9bf9d39ffe47e8" /><Relationship Type="http://schemas.openxmlformats.org/officeDocument/2006/relationships/hyperlink" Target="http://www.3gpp.org/ftp/tsg_sa/TSG_SA/TSGS_23/Docs/ZIP/SP-040170.zip" TargetMode="External" Id="R66cb9688c07e4de4" /><Relationship Type="http://schemas.openxmlformats.org/officeDocument/2006/relationships/hyperlink" Target="http://webapp.etsi.org/teldir/ListPersDetails.asp?PersId=0" TargetMode="External" Id="Ra6170d64700644c1" /><Relationship Type="http://schemas.openxmlformats.org/officeDocument/2006/relationships/hyperlink" Target="http://www.3gpp.org/ftp/tsg_sa/TSG_SA/TSGS_23/Docs/ZIP/SP-040171.zip" TargetMode="External" Id="R86120d720fd04391" /><Relationship Type="http://schemas.openxmlformats.org/officeDocument/2006/relationships/hyperlink" Target="http://webapp.etsi.org/teldir/ListPersDetails.asp?PersId=0" TargetMode="External" Id="R8ad9fa5b85034b9b" /><Relationship Type="http://schemas.openxmlformats.org/officeDocument/2006/relationships/hyperlink" Target="http://www.3gpp.org/ftp/tsg_sa/TSG_SA/TSGS_23/Docs/ZIP/SP-040172.zip" TargetMode="External" Id="R31f946265d394751" /><Relationship Type="http://schemas.openxmlformats.org/officeDocument/2006/relationships/hyperlink" Target="http://webapp.etsi.org/teldir/ListPersDetails.asp?PersId=0" TargetMode="External" Id="R8c715160d82d4bd0" /><Relationship Type="http://schemas.openxmlformats.org/officeDocument/2006/relationships/hyperlink" Target="http://www.3gpp.org/ftp/tsg_sa/TSG_SA/TSGS_23/Docs/ZIP/SP-040173.zip" TargetMode="External" Id="R57b42eb47c5141c4" /><Relationship Type="http://schemas.openxmlformats.org/officeDocument/2006/relationships/hyperlink" Target="http://webapp.etsi.org/teldir/ListPersDetails.asp?PersId=0" TargetMode="External" Id="R43a983a4a3c840c9" /><Relationship Type="http://schemas.openxmlformats.org/officeDocument/2006/relationships/hyperlink" Target="http://www.3gpp.org/ftp/tsg_sa/TSG_SA/TSGS_23/Docs/ZIP/SP-040174.zip" TargetMode="External" Id="R830c1755714c4c5d" /><Relationship Type="http://schemas.openxmlformats.org/officeDocument/2006/relationships/hyperlink" Target="http://webapp.etsi.org/teldir/ListPersDetails.asp?PersId=0" TargetMode="External" Id="R5f6ebdde5ca1450b" /><Relationship Type="http://schemas.openxmlformats.org/officeDocument/2006/relationships/hyperlink" Target="http://www.3gpp.org/ftp/tsg_sa/TSG_SA/TSGS_23/Docs/ZIP/SP-040175.zip" TargetMode="External" Id="R060d5462e8804a14" /><Relationship Type="http://schemas.openxmlformats.org/officeDocument/2006/relationships/hyperlink" Target="http://webapp.etsi.org/teldir/ListPersDetails.asp?PersId=0" TargetMode="External" Id="Rbe5f8611b3bc44a3" /><Relationship Type="http://schemas.openxmlformats.org/officeDocument/2006/relationships/hyperlink" Target="http://www.3gpp.org/ftp/tsg_sa/TSG_SA/TSGS_23/Docs/ZIP/SP-040176.zip" TargetMode="External" Id="R7ed1369763254b76" /><Relationship Type="http://schemas.openxmlformats.org/officeDocument/2006/relationships/hyperlink" Target="http://webapp.etsi.org/teldir/ListPersDetails.asp?PersId=0" TargetMode="External" Id="Reffea4096c944b30" /><Relationship Type="http://schemas.openxmlformats.org/officeDocument/2006/relationships/hyperlink" Target="http://www.3gpp.org/ftp/tsg_sa/TSG_SA/TSGS_23/Docs/ZIP/SP-040177.zip" TargetMode="External" Id="R4e9b69306b2a47a7" /><Relationship Type="http://schemas.openxmlformats.org/officeDocument/2006/relationships/hyperlink" Target="http://webapp.etsi.org/teldir/ListPersDetails.asp?PersId=0" TargetMode="External" Id="Rb9cc7e847a484cc6" /><Relationship Type="http://schemas.openxmlformats.org/officeDocument/2006/relationships/hyperlink" Target="http://www.3gpp.org/ftp/tsg_sa/TSG_SA/TSGS_23/Docs/ZIP/SP-040178.zip" TargetMode="External" Id="Ra16d4dc355c540b6" /><Relationship Type="http://schemas.openxmlformats.org/officeDocument/2006/relationships/hyperlink" Target="http://webapp.etsi.org/teldir/ListPersDetails.asp?PersId=0" TargetMode="External" Id="R5e949e8f17db4955" /><Relationship Type="http://schemas.openxmlformats.org/officeDocument/2006/relationships/hyperlink" Target="http://www.3gpp.org/ftp/tsg_sa/TSG_SA/TSGS_23/Docs/ZIP/SP-040179.zip" TargetMode="External" Id="R0d716a45a3004e5d" /><Relationship Type="http://schemas.openxmlformats.org/officeDocument/2006/relationships/hyperlink" Target="http://webapp.etsi.org/teldir/ListPersDetails.asp?PersId=0" TargetMode="External" Id="R195bb303118a4c54" /><Relationship Type="http://schemas.openxmlformats.org/officeDocument/2006/relationships/hyperlink" Target="http://www.3gpp.org/ftp/tsg_sa/TSG_SA/TSGS_23/Docs/ZIP/SP-040180.zip" TargetMode="External" Id="R8f1c9a58f0b0431d" /><Relationship Type="http://schemas.openxmlformats.org/officeDocument/2006/relationships/hyperlink" Target="http://webapp.etsi.org/teldir/ListPersDetails.asp?PersId=0" TargetMode="External" Id="R44e76afc77be4706" /><Relationship Type="http://schemas.openxmlformats.org/officeDocument/2006/relationships/hyperlink" Target="http://www.3gpp.org/ftp/tsg_sa/TSG_SA/TSGS_23/Docs/ZIP/SP-040181.zip" TargetMode="External" Id="R3400718ace6e4e97" /><Relationship Type="http://schemas.openxmlformats.org/officeDocument/2006/relationships/hyperlink" Target="http://webapp.etsi.org/teldir/ListPersDetails.asp?PersId=0" TargetMode="External" Id="R510c3e2e92ef4305" /><Relationship Type="http://schemas.openxmlformats.org/officeDocument/2006/relationships/hyperlink" Target="http://www.3gpp.org/ftp/tsg_sa/TSG_SA/TSGS_23/Docs/ZIP/SP-040182.zip" TargetMode="External" Id="R9e8b1781fc944580" /><Relationship Type="http://schemas.openxmlformats.org/officeDocument/2006/relationships/hyperlink" Target="http://webapp.etsi.org/teldir/ListPersDetails.asp?PersId=0" TargetMode="External" Id="Rcc476960855844c6" /><Relationship Type="http://schemas.openxmlformats.org/officeDocument/2006/relationships/hyperlink" Target="http://www.3gpp.org/ftp/tsg_sa/TSG_SA/TSGS_23/Docs/ZIP/SP-040183.zip" TargetMode="External" Id="R46ce86f6b5784ec7" /><Relationship Type="http://schemas.openxmlformats.org/officeDocument/2006/relationships/hyperlink" Target="http://webapp.etsi.org/teldir/ListPersDetails.asp?PersId=0" TargetMode="External" Id="R0c89bee338384d5c" /><Relationship Type="http://schemas.openxmlformats.org/officeDocument/2006/relationships/hyperlink" Target="http://www.3gpp.org/ftp/tsg_sa/TSG_SA/TSGS_23/Docs/ZIP/SP-040184.zip" TargetMode="External" Id="Rc5fdfe8950f848d1" /><Relationship Type="http://schemas.openxmlformats.org/officeDocument/2006/relationships/hyperlink" Target="http://webapp.etsi.org/teldir/ListPersDetails.asp?PersId=0" TargetMode="External" Id="R328ad4d829614f1e" /><Relationship Type="http://schemas.openxmlformats.org/officeDocument/2006/relationships/hyperlink" Target="http://www.3gpp.org/ftp/tsg_sa/TSG_SA/TSGS_23/Docs/ZIP/SP-040185.zip" TargetMode="External" Id="Rc568df10669241c7" /><Relationship Type="http://schemas.openxmlformats.org/officeDocument/2006/relationships/hyperlink" Target="http://webapp.etsi.org/teldir/ListPersDetails.asp?PersId=0" TargetMode="External" Id="R03b79bfcfc054cc8" /><Relationship Type="http://schemas.openxmlformats.org/officeDocument/2006/relationships/hyperlink" Target="http://www.3gpp.org/ftp/tsg_sa/TSG_SA/TSGS_23/Docs/ZIP/SP-040186.zip" TargetMode="External" Id="R064446d13fd840e5" /><Relationship Type="http://schemas.openxmlformats.org/officeDocument/2006/relationships/hyperlink" Target="http://webapp.etsi.org/teldir/ListPersDetails.asp?PersId=0" TargetMode="External" Id="R0a83996143614994" /><Relationship Type="http://schemas.openxmlformats.org/officeDocument/2006/relationships/hyperlink" Target="http://www.3gpp.org/ftp/tsg_sa/TSG_SA/TSGS_23/Docs/ZIP/SP-040187.zip" TargetMode="External" Id="Rd4f938abd2fd450c" /><Relationship Type="http://schemas.openxmlformats.org/officeDocument/2006/relationships/hyperlink" Target="http://webapp.etsi.org/teldir/ListPersDetails.asp?PersId=0" TargetMode="External" Id="Ra1bd7dfa3c104148" /><Relationship Type="http://schemas.openxmlformats.org/officeDocument/2006/relationships/hyperlink" Target="http://www.3gpp.org/ftp/tsg_sa/TSG_SA/TSGS_23/Docs/ZIP/SP-040188.zip" TargetMode="External" Id="R2658a6f1f11f4a11" /><Relationship Type="http://schemas.openxmlformats.org/officeDocument/2006/relationships/hyperlink" Target="http://webapp.etsi.org/teldir/ListPersDetails.asp?PersId=0" TargetMode="External" Id="Rfce988cc97204b14" /><Relationship Type="http://schemas.openxmlformats.org/officeDocument/2006/relationships/hyperlink" Target="http://www.3gpp.org/ftp/tsg_sa/TSG_SA/TSGS_23/Docs/ZIP/SP-040189.zip" TargetMode="External" Id="R5ee5140e6fa94916" /><Relationship Type="http://schemas.openxmlformats.org/officeDocument/2006/relationships/hyperlink" Target="http://webapp.etsi.org/teldir/ListPersDetails.asp?PersId=0" TargetMode="External" Id="R0fbadca0f05f4a51" /><Relationship Type="http://schemas.openxmlformats.org/officeDocument/2006/relationships/hyperlink" Target="http://www.3gpp.org/ftp/tsg_sa/TSG_SA/TSGS_23/Docs/ZIP/SP-040190.zip" TargetMode="External" Id="R01475bfb52f748ca" /><Relationship Type="http://schemas.openxmlformats.org/officeDocument/2006/relationships/hyperlink" Target="http://webapp.etsi.org/teldir/ListPersDetails.asp?PersId=0" TargetMode="External" Id="Rd8b3dd6976b64de3" /><Relationship Type="http://schemas.openxmlformats.org/officeDocument/2006/relationships/hyperlink" Target="http://www.3gpp.org/ftp/tsg_sa/TSG_SA/TSGS_23/Docs/ZIP/SP-040191.zip" TargetMode="External" Id="R66d17e96ace84034" /><Relationship Type="http://schemas.openxmlformats.org/officeDocument/2006/relationships/hyperlink" Target="http://webapp.etsi.org/teldir/ListPersDetails.asp?PersId=0" TargetMode="External" Id="Rdf1e6c1ffe9d406e" /><Relationship Type="http://schemas.openxmlformats.org/officeDocument/2006/relationships/hyperlink" Target="http://www.3gpp.org/ftp/tsg_sa/TSG_SA/TSGS_23/Docs/ZIP/SP-040192.zip" TargetMode="External" Id="Re24816f6fa734358" /><Relationship Type="http://schemas.openxmlformats.org/officeDocument/2006/relationships/hyperlink" Target="http://webapp.etsi.org/teldir/ListPersDetails.asp?PersId=0" TargetMode="External" Id="Rb7186e8710d24264" /><Relationship Type="http://schemas.openxmlformats.org/officeDocument/2006/relationships/hyperlink" Target="http://www.3gpp.org/ftp/tsg_sa/TSG_SA/TSGS_23/Docs/ZIP/SP-040193.zip" TargetMode="External" Id="R008798ad2fd34d19" /><Relationship Type="http://schemas.openxmlformats.org/officeDocument/2006/relationships/hyperlink" Target="http://webapp.etsi.org/teldir/ListPersDetails.asp?PersId=0" TargetMode="External" Id="Rd5a9e8d6f0ed4c60" /><Relationship Type="http://schemas.openxmlformats.org/officeDocument/2006/relationships/hyperlink" Target="http://www.3gpp.org/ftp/tsg_sa/TSG_SA/TSGS_23/Docs/ZIP/SP-040194.zip" TargetMode="External" Id="R70a9fb2dbede4965" /><Relationship Type="http://schemas.openxmlformats.org/officeDocument/2006/relationships/hyperlink" Target="http://webapp.etsi.org/teldir/ListPersDetails.asp?PersId=0" TargetMode="External" Id="R5d92305d07d04bd8" /><Relationship Type="http://schemas.openxmlformats.org/officeDocument/2006/relationships/hyperlink" Target="http://www.3gpp.org/ftp/tsg_sa/TSG_SA/TSGS_23/Docs/ZIP/SP-040195.zip" TargetMode="External" Id="R503baf8913dc45b3" /><Relationship Type="http://schemas.openxmlformats.org/officeDocument/2006/relationships/hyperlink" Target="http://webapp.etsi.org/teldir/ListPersDetails.asp?PersId=0" TargetMode="External" Id="R4575ef2f2a574fc2" /><Relationship Type="http://schemas.openxmlformats.org/officeDocument/2006/relationships/hyperlink" Target="http://www.3gpp.org/ftp/tsg_sa/TSG_SA/TSGS_23/Docs/ZIP/SP-040196.zip" TargetMode="External" Id="R7ac9efeb72fa4bbc" /><Relationship Type="http://schemas.openxmlformats.org/officeDocument/2006/relationships/hyperlink" Target="http://webapp.etsi.org/teldir/ListPersDetails.asp?PersId=0" TargetMode="External" Id="R40483d4cd95541e0" /><Relationship Type="http://schemas.openxmlformats.org/officeDocument/2006/relationships/hyperlink" Target="http://www.3gpp.org/ftp/tsg_sa/TSG_SA/TSGS_23/Docs/ZIP/SP-040197.zip" TargetMode="External" Id="R1fab5856f79c46c9" /><Relationship Type="http://schemas.openxmlformats.org/officeDocument/2006/relationships/hyperlink" Target="http://webapp.etsi.org/teldir/ListPersDetails.asp?PersId=0" TargetMode="External" Id="R0e75070e60254672" /><Relationship Type="http://schemas.openxmlformats.org/officeDocument/2006/relationships/hyperlink" Target="http://www.3gpp.org/ftp/tsg_sa/TSG_SA/TSGS_23/Docs/ZIP/SP-040198.zip" TargetMode="External" Id="R85b9ab3a1bb54881" /><Relationship Type="http://schemas.openxmlformats.org/officeDocument/2006/relationships/hyperlink" Target="http://webapp.etsi.org/teldir/ListPersDetails.asp?PersId=0" TargetMode="External" Id="R167b8db706b5462a" /><Relationship Type="http://schemas.openxmlformats.org/officeDocument/2006/relationships/hyperlink" Target="http://www.3gpp.org/ftp/tsg_sa/TSG_SA/TSGS_23/Docs/ZIP/SP-040199.zip" TargetMode="External" Id="R5755295df72245c4" /><Relationship Type="http://schemas.openxmlformats.org/officeDocument/2006/relationships/hyperlink" Target="http://webapp.etsi.org/teldir/ListPersDetails.asp?PersId=0" TargetMode="External" Id="Rdb55d886aafe4c94" /><Relationship Type="http://schemas.openxmlformats.org/officeDocument/2006/relationships/hyperlink" Target="http://www.3gpp.org/ftp/tsg_sa/TSG_SA/TSGS_23/Docs/ZIP/SP-040200.zip" TargetMode="External" Id="R33319c2b87174ac5" /><Relationship Type="http://schemas.openxmlformats.org/officeDocument/2006/relationships/hyperlink" Target="http://webapp.etsi.org/teldir/ListPersDetails.asp?PersId=0" TargetMode="External" Id="Re87273fb065e4791" /><Relationship Type="http://schemas.openxmlformats.org/officeDocument/2006/relationships/hyperlink" Target="http://www.3gpp.org/ftp/tsg_sa/TSG_SA/TSGS_23/Docs/ZIP/SP-040201.zip" TargetMode="External" Id="R71521f48b9cc4d86" /><Relationship Type="http://schemas.openxmlformats.org/officeDocument/2006/relationships/hyperlink" Target="http://webapp.etsi.org/teldir/ListPersDetails.asp?PersId=0" TargetMode="External" Id="R2e9c4552264743a7" /><Relationship Type="http://schemas.openxmlformats.org/officeDocument/2006/relationships/hyperlink" Target="http://www.3gpp.org/ftp/tsg_sa/TSG_SA/TSGS_23/Docs/ZIP/SP-040202.zip" TargetMode="External" Id="R7a2337a5cd494390" /><Relationship Type="http://schemas.openxmlformats.org/officeDocument/2006/relationships/hyperlink" Target="http://webapp.etsi.org/teldir/ListPersDetails.asp?PersId=0" TargetMode="External" Id="Reaa2b80475084bbe" /><Relationship Type="http://schemas.openxmlformats.org/officeDocument/2006/relationships/hyperlink" Target="http://www.3gpp.org/ftp/tsg_sa/TSG_SA/TSGS_23/Docs/ZIP/SP-040203.zip" TargetMode="External" Id="R69e527bb646742bb" /><Relationship Type="http://schemas.openxmlformats.org/officeDocument/2006/relationships/hyperlink" Target="http://webapp.etsi.org/teldir/ListPersDetails.asp?PersId=0" TargetMode="External" Id="Ref195caaa14c4801" /><Relationship Type="http://schemas.openxmlformats.org/officeDocument/2006/relationships/hyperlink" Target="http://www.3gpp.org/ftp/tsg_sa/TSG_SA/TSGS_23/Docs/ZIP/SP-040204.zip" TargetMode="External" Id="R03bc17d4358b4232" /><Relationship Type="http://schemas.openxmlformats.org/officeDocument/2006/relationships/hyperlink" Target="http://webapp.etsi.org/teldir/ListPersDetails.asp?PersId=0" TargetMode="External" Id="Rff98598223114979" /><Relationship Type="http://schemas.openxmlformats.org/officeDocument/2006/relationships/hyperlink" Target="http://www.3gpp.org/ftp/tsg_sa/TSG_SA/TSGS_23/Docs/ZIP/SP-040205.zip" TargetMode="External" Id="Rd3c92624fd7147e6" /><Relationship Type="http://schemas.openxmlformats.org/officeDocument/2006/relationships/hyperlink" Target="http://webapp.etsi.org/teldir/ListPersDetails.asp?PersId=0" TargetMode="External" Id="Rc8d715b3dc86498d" /><Relationship Type="http://schemas.openxmlformats.org/officeDocument/2006/relationships/hyperlink" Target="http://www.3gpp.org/ftp/tsg_sa/TSG_SA/TSGS_23/Docs/ZIP/SP-040206.zip" TargetMode="External" Id="Ra485aa4cdea84a7d" /><Relationship Type="http://schemas.openxmlformats.org/officeDocument/2006/relationships/hyperlink" Target="http://webapp.etsi.org/teldir/ListPersDetails.asp?PersId=0" TargetMode="External" Id="Re810630374e94165" /><Relationship Type="http://schemas.openxmlformats.org/officeDocument/2006/relationships/hyperlink" Target="http://www.3gpp.org/ftp/tsg_sa/TSG_SA/TSGS_23/Docs/ZIP/SP-040207.zip" TargetMode="External" Id="R452e777ed8a34532" /><Relationship Type="http://schemas.openxmlformats.org/officeDocument/2006/relationships/hyperlink" Target="http://webapp.etsi.org/teldir/ListPersDetails.asp?PersId=0" TargetMode="External" Id="R8d376ccf17d64f07" /><Relationship Type="http://schemas.openxmlformats.org/officeDocument/2006/relationships/hyperlink" Target="http://www.3gpp.org/ftp/tsg_sa/TSG_SA/TSGS_23/Docs/ZIP/SP-040208.zip" TargetMode="External" Id="Rf2bc82e8d18543c3" /><Relationship Type="http://schemas.openxmlformats.org/officeDocument/2006/relationships/hyperlink" Target="http://webapp.etsi.org/teldir/ListPersDetails.asp?PersId=0" TargetMode="External" Id="R5787e43168804ebe" /><Relationship Type="http://schemas.openxmlformats.org/officeDocument/2006/relationships/hyperlink" Target="http://www.3gpp.org/ftp/tsg_sa/TSG_SA/TSGS_23/Docs/ZIP/SP-040209.zip" TargetMode="External" Id="Re9117d5ad2ab480d" /><Relationship Type="http://schemas.openxmlformats.org/officeDocument/2006/relationships/hyperlink" Target="http://webapp.etsi.org/teldir/ListPersDetails.asp?PersId=0" TargetMode="External" Id="R86d84e0e1b75423e" /><Relationship Type="http://schemas.openxmlformats.org/officeDocument/2006/relationships/hyperlink" Target="http://www.3gpp.org/ftp/tsg_sa/TSG_SA/TSGS_23/Docs/ZIP/SP-040210.zip" TargetMode="External" Id="R3437992750d34de6" /><Relationship Type="http://schemas.openxmlformats.org/officeDocument/2006/relationships/hyperlink" Target="http://webapp.etsi.org/teldir/ListPersDetails.asp?PersId=0" TargetMode="External" Id="R10c002fc685b4a50" /><Relationship Type="http://schemas.openxmlformats.org/officeDocument/2006/relationships/hyperlink" Target="http://www.3gpp.org/ftp/tsg_sa/TSG_SA/TSGS_23/Docs/ZIP/SP-040211.zip" TargetMode="External" Id="R1cc1e9193fdd4a8f" /><Relationship Type="http://schemas.openxmlformats.org/officeDocument/2006/relationships/hyperlink" Target="http://webapp.etsi.org/teldir/ListPersDetails.asp?PersId=0" TargetMode="External" Id="R53b40d550a9f4b78" /><Relationship Type="http://schemas.openxmlformats.org/officeDocument/2006/relationships/hyperlink" Target="http://www.3gpp.org/ftp/tsg_sa/TSG_SA/TSGS_23/Docs/ZIP/SP-040212.zip" TargetMode="External" Id="Red0fa0c27dd3462b" /><Relationship Type="http://schemas.openxmlformats.org/officeDocument/2006/relationships/hyperlink" Target="http://webapp.etsi.org/teldir/ListPersDetails.asp?PersId=0" TargetMode="External" Id="R82a35a9de81b430e" /><Relationship Type="http://schemas.openxmlformats.org/officeDocument/2006/relationships/hyperlink" Target="http://www.3gpp.org/ftp/tsg_sa/TSG_SA/TSGS_23/Docs/ZIP/SP-040213.zip" TargetMode="External" Id="Rb33e4595e9214975" /><Relationship Type="http://schemas.openxmlformats.org/officeDocument/2006/relationships/hyperlink" Target="http://webapp.etsi.org/teldir/ListPersDetails.asp?PersId=0" TargetMode="External" Id="Rff01f91334cb4b07" /><Relationship Type="http://schemas.openxmlformats.org/officeDocument/2006/relationships/hyperlink" Target="http://www.3gpp.org/ftp/tsg_sa/TSG_SA/TSGS_23/Docs/ZIP/SP-040214.zip" TargetMode="External" Id="R8fc785c071ec42ae" /><Relationship Type="http://schemas.openxmlformats.org/officeDocument/2006/relationships/hyperlink" Target="http://webapp.etsi.org/teldir/ListPersDetails.asp?PersId=0" TargetMode="External" Id="R506ad52785d74326" /><Relationship Type="http://schemas.openxmlformats.org/officeDocument/2006/relationships/hyperlink" Target="http://www.3gpp.org/ftp/tsg_sa/TSG_SA/TSGS_23/Docs/ZIP/SP-040215.zip" TargetMode="External" Id="R61ee04ebadf94316" /><Relationship Type="http://schemas.openxmlformats.org/officeDocument/2006/relationships/hyperlink" Target="http://webapp.etsi.org/teldir/ListPersDetails.asp?PersId=0" TargetMode="External" Id="R2a4b0d19746641ec" /><Relationship Type="http://schemas.openxmlformats.org/officeDocument/2006/relationships/hyperlink" Target="http://www.3gpp.org/ftp/tsg_sa/TSG_SA/TSGS_23/Docs/ZIP/SP-040216.zip" TargetMode="External" Id="R0b88b0432fd24af9" /><Relationship Type="http://schemas.openxmlformats.org/officeDocument/2006/relationships/hyperlink" Target="http://webapp.etsi.org/teldir/ListPersDetails.asp?PersId=0" TargetMode="External" Id="R8a64a64c065c4a12" /><Relationship Type="http://schemas.openxmlformats.org/officeDocument/2006/relationships/hyperlink" Target="http://www.3gpp.org/ftp/tsg_sa/TSG_SA/TSGS_23/Docs/ZIP/SP-040217.zip" TargetMode="External" Id="R935de1166d3e40dc" /><Relationship Type="http://schemas.openxmlformats.org/officeDocument/2006/relationships/hyperlink" Target="http://webapp.etsi.org/teldir/ListPersDetails.asp?PersId=0" TargetMode="External" Id="Rb5eb0dcde0de44b5" /><Relationship Type="http://schemas.openxmlformats.org/officeDocument/2006/relationships/hyperlink" Target="http://www.3gpp.org/ftp/tsg_sa/TSG_SA/TSGS_23/Docs/ZIP/SP-040218.zip" TargetMode="External" Id="Re9084d73eca54a0b" /><Relationship Type="http://schemas.openxmlformats.org/officeDocument/2006/relationships/hyperlink" Target="http://webapp.etsi.org/teldir/ListPersDetails.asp?PersId=0" TargetMode="External" Id="R9c2d864505654c12" /><Relationship Type="http://schemas.openxmlformats.org/officeDocument/2006/relationships/hyperlink" Target="http://www.3gpp.org/ftp/tsg_sa/TSG_SA/TSGS_23/Docs/ZIP/SP-040219.zip" TargetMode="External" Id="R70b3b36d420a4459" /><Relationship Type="http://schemas.openxmlformats.org/officeDocument/2006/relationships/hyperlink" Target="http://webapp.etsi.org/teldir/ListPersDetails.asp?PersId=0" TargetMode="External" Id="R51ce80f7811f41e4" /><Relationship Type="http://schemas.openxmlformats.org/officeDocument/2006/relationships/hyperlink" Target="http://www.3gpp.org/ftp/tsg_sa/TSG_SA/TSGS_23/Docs/ZIP/SP-040220.zip" TargetMode="External" Id="Rd50a0f03babd4249" /><Relationship Type="http://schemas.openxmlformats.org/officeDocument/2006/relationships/hyperlink" Target="http://webapp.etsi.org/teldir/ListPersDetails.asp?PersId=0" TargetMode="External" Id="R769c6e652e834877" /><Relationship Type="http://schemas.openxmlformats.org/officeDocument/2006/relationships/hyperlink" Target="http://www.3gpp.org/ftp/tsg_sa/TSG_SA/TSGS_23/Docs/ZIP/SP-040221.zip" TargetMode="External" Id="R100198d3a1ad4f53" /><Relationship Type="http://schemas.openxmlformats.org/officeDocument/2006/relationships/hyperlink" Target="http://webapp.etsi.org/teldir/ListPersDetails.asp?PersId=0" TargetMode="External" Id="R223be39f2f044d17" /><Relationship Type="http://schemas.openxmlformats.org/officeDocument/2006/relationships/hyperlink" Target="http://www.3gpp.org/ftp/tsg_sa/TSG_SA/TSGS_23/Docs/ZIP/SP-040222.zip" TargetMode="External" Id="R351ff4027fb646b1" /><Relationship Type="http://schemas.openxmlformats.org/officeDocument/2006/relationships/hyperlink" Target="http://webapp.etsi.org/teldir/ListPersDetails.asp?PersId=0" TargetMode="External" Id="R0c45c28f9b4b4c5a" /><Relationship Type="http://schemas.openxmlformats.org/officeDocument/2006/relationships/hyperlink" Target="http://www.3gpp.org/ftp/tsg_sa/TSG_SA/TSGS_23/Docs/ZIP/SP-040223.zip" TargetMode="External" Id="Rbfc089a22d3349dd" /><Relationship Type="http://schemas.openxmlformats.org/officeDocument/2006/relationships/hyperlink" Target="http://webapp.etsi.org/teldir/ListPersDetails.asp?PersId=0" TargetMode="External" Id="Rfaef80fc6398495f" /><Relationship Type="http://schemas.openxmlformats.org/officeDocument/2006/relationships/hyperlink" Target="http://www.3gpp.org/ftp/tsg_sa/TSG_SA/TSGS_23/Docs/ZIP/SP-040224.zip" TargetMode="External" Id="R9dc0440ca66e4123" /><Relationship Type="http://schemas.openxmlformats.org/officeDocument/2006/relationships/hyperlink" Target="http://webapp.etsi.org/teldir/ListPersDetails.asp?PersId=0" TargetMode="External" Id="Rafcf4352f81246e3" /><Relationship Type="http://schemas.openxmlformats.org/officeDocument/2006/relationships/hyperlink" Target="http://www.3gpp.org/ftp/tsg_sa/TSG_SA/TSGS_23/Docs/ZIP/SP-040225.zip" TargetMode="External" Id="R445ee2e32560408c" /><Relationship Type="http://schemas.openxmlformats.org/officeDocument/2006/relationships/hyperlink" Target="http://webapp.etsi.org/teldir/ListPersDetails.asp?PersId=0" TargetMode="External" Id="Ra0ddb4c119e54aac" /><Relationship Type="http://schemas.openxmlformats.org/officeDocument/2006/relationships/hyperlink" Target="http://www.3gpp.org/ftp/tsg_sa/TSG_SA/TSGS_23/Docs/ZIP/SP-040226.zip" TargetMode="External" Id="R8229210c910a46ca" /><Relationship Type="http://schemas.openxmlformats.org/officeDocument/2006/relationships/hyperlink" Target="http://webapp.etsi.org/teldir/ListPersDetails.asp?PersId=0" TargetMode="External" Id="Rd9a37fdb604248e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246</v>
      </c>
      <c r="C210" s="6" t="s">
        <v>247</v>
      </c>
      <c r="D210" s="7" t="s">
        <v>33</v>
      </c>
      <c r="E210" s="28" t="s">
        <v>34</v>
      </c>
      <c r="F210" s="5" t="s">
        <v>248</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249</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251</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252</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253</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255</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256</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257</v>
      </c>
      <c r="B219" s="6" t="s">
        <v>258</v>
      </c>
      <c r="C219" s="6" t="s">
        <v>247</v>
      </c>
      <c r="D219" s="7" t="s">
        <v>33</v>
      </c>
      <c r="E219" s="28" t="s">
        <v>34</v>
      </c>
      <c r="F219" s="5" t="s">
        <v>248</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259</v>
      </c>
      <c r="B220" s="6" t="s">
        <v>260</v>
      </c>
      <c r="C220" s="6" t="s">
        <v>247</v>
      </c>
      <c r="D220" s="7" t="s">
        <v>33</v>
      </c>
      <c r="E220" s="28" t="s">
        <v>34</v>
      </c>
      <c r="F220" s="5" t="s">
        <v>248</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261</v>
      </c>
      <c r="B221" s="6" t="s">
        <v>262</v>
      </c>
      <c r="C221" s="6" t="s">
        <v>247</v>
      </c>
      <c r="D221" s="7" t="s">
        <v>33</v>
      </c>
      <c r="E221" s="28" t="s">
        <v>34</v>
      </c>
      <c r="F221" s="5" t="s">
        <v>248</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263</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264</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265</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266</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267</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268</v>
      </c>
      <c r="B227" s="6" t="s">
        <v>269</v>
      </c>
      <c r="C227" s="6" t="s">
        <v>247</v>
      </c>
      <c r="D227" s="7" t="s">
        <v>33</v>
      </c>
      <c r="E227" s="28" t="s">
        <v>34</v>
      </c>
      <c r="F227" s="5" t="s">
        <v>248</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198e0493b214fa6"/>
    <hyperlink ref="E2" r:id="Rf2ab5d5febc749a8"/>
    <hyperlink ref="A3" r:id="R906b0e33900e4313"/>
    <hyperlink ref="E3" r:id="R7c07411dcb814f8a"/>
    <hyperlink ref="A4" r:id="R71eb3a4057444a08"/>
    <hyperlink ref="E4" r:id="R1766e0f0da2f4782"/>
    <hyperlink ref="A5" r:id="R1ef4f6e983614160"/>
    <hyperlink ref="E5" r:id="Rdb9877fa0ac4455e"/>
    <hyperlink ref="A6" r:id="Rb359a2474454492c"/>
    <hyperlink ref="E6" r:id="R75055080ab524659"/>
    <hyperlink ref="A7" r:id="R926422e5a71549ed"/>
    <hyperlink ref="E7" r:id="R0cab3f5c57f24f36"/>
    <hyperlink ref="A8" r:id="Rad2f969527b542eb"/>
    <hyperlink ref="E8" r:id="R3b615ce5e6c94df2"/>
    <hyperlink ref="A9" r:id="Raf509318b2624b2c"/>
    <hyperlink ref="E9" r:id="Rf441e2c8e2244c26"/>
    <hyperlink ref="A10" r:id="Raae75662b1004ace"/>
    <hyperlink ref="E10" r:id="Rbbca8646a0344aaf"/>
    <hyperlink ref="A11" r:id="R8ec04dd6eee843a3"/>
    <hyperlink ref="E11" r:id="R778ee385088a43f3"/>
    <hyperlink ref="A12" r:id="R49332a18071743b3"/>
    <hyperlink ref="E12" r:id="R53d4cf3faf034821"/>
    <hyperlink ref="A13" r:id="R5503164df49a4a18"/>
    <hyperlink ref="E13" r:id="R85d45072ca5e4ec8"/>
    <hyperlink ref="A14" r:id="R76ee8105a396446a"/>
    <hyperlink ref="E14" r:id="R64b000c0f6ec42db"/>
    <hyperlink ref="A15" r:id="R88d645ea1cca4c99"/>
    <hyperlink ref="E15" r:id="Rbcc8e2342d6a4c6e"/>
    <hyperlink ref="A16" r:id="Rf8a1877b67b54aa9"/>
    <hyperlink ref="E16" r:id="Re0df7793ad4e4e2f"/>
    <hyperlink ref="A17" r:id="R8390df504d8a42eb"/>
    <hyperlink ref="E17" r:id="Rbc35b5540b134389"/>
    <hyperlink ref="A18" r:id="R0d71aec41b634b15"/>
    <hyperlink ref="E18" r:id="Rf77f07b2f1514995"/>
    <hyperlink ref="A19" r:id="R7be6fc74f0c743cf"/>
    <hyperlink ref="E19" r:id="Rad63e5d788694ad4"/>
    <hyperlink ref="A20" r:id="R4790c4edc22744c3"/>
    <hyperlink ref="E20" r:id="R4bd1cb03466f42af"/>
    <hyperlink ref="A21" r:id="Rd3c6264c616a4460"/>
    <hyperlink ref="E21" r:id="R62ce5636dfd7422a"/>
    <hyperlink ref="A22" r:id="Rd18a3736cf3e4680"/>
    <hyperlink ref="E22" r:id="R42a3c4e17b9542b2"/>
    <hyperlink ref="A23" r:id="Ra8d98c883bf54206"/>
    <hyperlink ref="E23" r:id="Ref616c05fd074cbd"/>
    <hyperlink ref="A24" r:id="Rb1677c9fd27f4e89"/>
    <hyperlink ref="E24" r:id="R74db165a01224416"/>
    <hyperlink ref="A25" r:id="Rfa6484ae5c744907"/>
    <hyperlink ref="E25" r:id="Rc8bc71bab8bf478a"/>
    <hyperlink ref="A26" r:id="R4d37cfce896d43f8"/>
    <hyperlink ref="E26" r:id="R29839c255d66484e"/>
    <hyperlink ref="A27" r:id="R1ef9c5d6584f46c3"/>
    <hyperlink ref="E27" r:id="R2ef423ab50864918"/>
    <hyperlink ref="A28" r:id="R6448766ad6884edc"/>
    <hyperlink ref="E28" r:id="Rfd488f8ce197435b"/>
    <hyperlink ref="A29" r:id="Rd0dd799776534e2c"/>
    <hyperlink ref="E29" r:id="Rd07841565aea4b95"/>
    <hyperlink ref="A30" r:id="R0c4e03cc7eaa4420"/>
    <hyperlink ref="E30" r:id="R4a674e9cf93341aa"/>
    <hyperlink ref="A31" r:id="R2c45ac37ba0f4d15"/>
    <hyperlink ref="E31" r:id="R9b1a1dbcf1d54277"/>
    <hyperlink ref="A32" r:id="Rd29537e91d73417b"/>
    <hyperlink ref="E32" r:id="R5b66e020f2144f47"/>
    <hyperlink ref="A33" r:id="Rca8f4c9275814177"/>
    <hyperlink ref="E33" r:id="Rc4e91c2671e24bdc"/>
    <hyperlink ref="A34" r:id="R294912b5d6f246f2"/>
    <hyperlink ref="E34" r:id="R204a4b24fc394209"/>
    <hyperlink ref="A35" r:id="Ra6fc00bcf1af4645"/>
    <hyperlink ref="E35" r:id="R979ef9623e1849bd"/>
    <hyperlink ref="A36" r:id="R8f57fe60ef954218"/>
    <hyperlink ref="E36" r:id="Rc6b39faa91874364"/>
    <hyperlink ref="A37" r:id="Ra583032ff7c4410f"/>
    <hyperlink ref="E37" r:id="Re532ed35c56f44e5"/>
    <hyperlink ref="A38" r:id="Raca7f17ba03a4493"/>
    <hyperlink ref="E38" r:id="Rc4296a2543b94a4c"/>
    <hyperlink ref="A39" r:id="R6cf520ea7ffa4acf"/>
    <hyperlink ref="E39" r:id="R9936039e41734d78"/>
    <hyperlink ref="A40" r:id="R3fe890a7cdc24e6b"/>
    <hyperlink ref="E40" r:id="R567849c36ab84218"/>
    <hyperlink ref="A41" r:id="R49289f7bd68e4738"/>
    <hyperlink ref="E41" r:id="R94047db282164da8"/>
    <hyperlink ref="A42" r:id="R57a88892cc8f4fee"/>
    <hyperlink ref="E42" r:id="R44018d6ac9564e8f"/>
    <hyperlink ref="A43" r:id="R0bcfb375f984472e"/>
    <hyperlink ref="E43" r:id="R95182266184640e7"/>
    <hyperlink ref="A44" r:id="Rac29f67ae65f45fe"/>
    <hyperlink ref="E44" r:id="R87a61790a25c4875"/>
    <hyperlink ref="A45" r:id="R62a8f8be4a1a457c"/>
    <hyperlink ref="E45" r:id="Rda35e4169f9041a6"/>
    <hyperlink ref="A46" r:id="Ra6f150a5d0fb41f8"/>
    <hyperlink ref="E46" r:id="Re68b667595cc4fc8"/>
    <hyperlink ref="A47" r:id="R2bf5ea42d2f94b45"/>
    <hyperlink ref="E47" r:id="R87d63a39cf1b460e"/>
    <hyperlink ref="A48" r:id="Rffadb09a9f7d4765"/>
    <hyperlink ref="E48" r:id="R46864fbf7f0b495c"/>
    <hyperlink ref="A49" r:id="R454283a9e64b44b0"/>
    <hyperlink ref="E49" r:id="R8497acd69f594faa"/>
    <hyperlink ref="A50" r:id="Rc5e42c08db2443f2"/>
    <hyperlink ref="E50" r:id="Rdfbf6f9e63174ac1"/>
    <hyperlink ref="A51" r:id="Rba5abc4459ad4a7b"/>
    <hyperlink ref="E51" r:id="Rccd6bb41ae564d35"/>
    <hyperlink ref="A52" r:id="Rbbd34b5899be4280"/>
    <hyperlink ref="E52" r:id="Rf07ad85cf30c4050"/>
    <hyperlink ref="A53" r:id="Rfe805fbf7fec4608"/>
    <hyperlink ref="E53" r:id="Rd209b341bfa84d71"/>
    <hyperlink ref="A54" r:id="R6c5a7e5a436f4211"/>
    <hyperlink ref="E54" r:id="R60c11291179e4a0c"/>
    <hyperlink ref="A55" r:id="R8f65af1d2e3746f1"/>
    <hyperlink ref="E55" r:id="R55bde7d3dafd4bc6"/>
    <hyperlink ref="A56" r:id="R9c497f77424744f1"/>
    <hyperlink ref="E56" r:id="R93e2bded5aa04e20"/>
    <hyperlink ref="A57" r:id="Rf1bdf07ce573407e"/>
    <hyperlink ref="E57" r:id="R575d0fc5f6184653"/>
    <hyperlink ref="A58" r:id="Rda58a3d088184e3e"/>
    <hyperlink ref="E58" r:id="R18bd2fefd5a24ec5"/>
    <hyperlink ref="A59" r:id="Rc9aaad0f6b274e1a"/>
    <hyperlink ref="E59" r:id="R54134b2f40a4406c"/>
    <hyperlink ref="A60" r:id="Rcea4cf34c64c48ee"/>
    <hyperlink ref="E60" r:id="Rbc2eba910d4641de"/>
    <hyperlink ref="A61" r:id="R940ef94b398341ee"/>
    <hyperlink ref="E61" r:id="R2f5cb552405b4066"/>
    <hyperlink ref="A62" r:id="Rca4e7e6c1c4049da"/>
    <hyperlink ref="E62" r:id="Rf05662c832b540a2"/>
    <hyperlink ref="A63" r:id="R2691ca403af941cf"/>
    <hyperlink ref="E63" r:id="Rdfb044292acb4b28"/>
    <hyperlink ref="A64" r:id="R2c4b4718438247ad"/>
    <hyperlink ref="E64" r:id="Raa31a47b831c4002"/>
    <hyperlink ref="A65" r:id="R874ae8bbb8854fcd"/>
    <hyperlink ref="E65" r:id="Rd9d1bd411abf4998"/>
    <hyperlink ref="A66" r:id="Ra77ecec4256e400f"/>
    <hyperlink ref="E66" r:id="R1d650ee70cf7488e"/>
    <hyperlink ref="A67" r:id="Re6753a17f1ef411f"/>
    <hyperlink ref="E67" r:id="Rdfad85c062ee480d"/>
    <hyperlink ref="A68" r:id="Re1079c0d08b54760"/>
    <hyperlink ref="E68" r:id="R7ab6aa0f79db4e1a"/>
    <hyperlink ref="A69" r:id="R617ea97a3e254865"/>
    <hyperlink ref="E69" r:id="Rb473bd0f039f4687"/>
    <hyperlink ref="A70" r:id="Raa51459b5e2e43ce"/>
    <hyperlink ref="E70" r:id="Rd8aff23a231e4004"/>
    <hyperlink ref="A71" r:id="R9417d07279f04ce1"/>
    <hyperlink ref="E71" r:id="R6eba8f2a64244143"/>
    <hyperlink ref="A72" r:id="R455e487282f94c79"/>
    <hyperlink ref="E72" r:id="R3cde1df9e4034b2d"/>
    <hyperlink ref="A73" r:id="Rd65daa4042074cfd"/>
    <hyperlink ref="E73" r:id="Rfb8619a7df6b4e05"/>
    <hyperlink ref="A74" r:id="Rd00a8622405e4f51"/>
    <hyperlink ref="E74" r:id="Rc6b572a93214484f"/>
    <hyperlink ref="A75" r:id="R64722932639a47f4"/>
    <hyperlink ref="E75" r:id="Rd6b756a5369f4e7d"/>
    <hyperlink ref="A76" r:id="R168b909429db41e2"/>
    <hyperlink ref="E76" r:id="Ra529fc68133c4322"/>
    <hyperlink ref="A77" r:id="R087508740859485b"/>
    <hyperlink ref="E77" r:id="Rba73591782ab437a"/>
    <hyperlink ref="A78" r:id="R0ee76d98a6414cfd"/>
    <hyperlink ref="E78" r:id="R7b3b775e98e14354"/>
    <hyperlink ref="A79" r:id="R80fbacf57c8a4d9c"/>
    <hyperlink ref="E79" r:id="Rd6d4e068b4c54ae1"/>
    <hyperlink ref="A80" r:id="R960ace937dc9496b"/>
    <hyperlink ref="E80" r:id="Rda86c4c0aa164547"/>
    <hyperlink ref="A81" r:id="Ra9a6dce5495b467f"/>
    <hyperlink ref="E81" r:id="R5611ad454f2b4896"/>
    <hyperlink ref="A82" r:id="R976f423b7f4c4f46"/>
    <hyperlink ref="E82" r:id="R27b6aa75b8bf4e4b"/>
    <hyperlink ref="A83" r:id="Rc63acd48e24744e2"/>
    <hyperlink ref="E83" r:id="Rffdf5a88214d4335"/>
    <hyperlink ref="A84" r:id="R09df7b9d2b3e4fb8"/>
    <hyperlink ref="E84" r:id="Rd7c94a3ac8ec4d57"/>
    <hyperlink ref="A85" r:id="Rfa9c7d2007b440c0"/>
    <hyperlink ref="E85" r:id="Rc5999e257632444e"/>
    <hyperlink ref="A86" r:id="Rbab56955fad442db"/>
    <hyperlink ref="E86" r:id="R7d9d8a04291b4ab2"/>
    <hyperlink ref="A87" r:id="R6c3df828af124a47"/>
    <hyperlink ref="E87" r:id="R872f9355ce7c44e6"/>
    <hyperlink ref="A88" r:id="Rba767794cc134aae"/>
    <hyperlink ref="E88" r:id="Rcae235131f0a4a81"/>
    <hyperlink ref="A89" r:id="R73641bd548694682"/>
    <hyperlink ref="E89" r:id="R466e41edfdd243fe"/>
    <hyperlink ref="A90" r:id="R771ecb5c0b4b4239"/>
    <hyperlink ref="E90" r:id="R8bdbb50a565c4b50"/>
    <hyperlink ref="A91" r:id="R9c0cb9059bd74e5d"/>
    <hyperlink ref="E91" r:id="R7923e183500846b7"/>
    <hyperlink ref="A92" r:id="R0e7353825355468c"/>
    <hyperlink ref="E92" r:id="R97b31848d7af4fe4"/>
    <hyperlink ref="A93" r:id="Re513227c8b2d4ea5"/>
    <hyperlink ref="E93" r:id="Rf22e073ad649457f"/>
    <hyperlink ref="A94" r:id="R37d4ada913d44e0b"/>
    <hyperlink ref="E94" r:id="R73a54f91f5d04108"/>
    <hyperlink ref="A95" r:id="R6015b4fe6fc74fa1"/>
    <hyperlink ref="E95" r:id="R2c82e4c15bbb4e4a"/>
    <hyperlink ref="A96" r:id="Rb8fcc096fab84ef0"/>
    <hyperlink ref="E96" r:id="R9d04c1cc0f2f4999"/>
    <hyperlink ref="A97" r:id="R898d77dd34b242b1"/>
    <hyperlink ref="E97" r:id="R3cdd6558afe243fb"/>
    <hyperlink ref="A98" r:id="Ra848e66358c445e9"/>
    <hyperlink ref="E98" r:id="R3a1dfa1d358b4ff3"/>
    <hyperlink ref="A99" r:id="Ref2aa6918113428c"/>
    <hyperlink ref="E99" r:id="R5917512cc4cc465e"/>
    <hyperlink ref="A100" r:id="Rb833f7aa7b4041c1"/>
    <hyperlink ref="E100" r:id="Rb1c0abd26b304072"/>
    <hyperlink ref="A101" r:id="Ree8ac6938fd04498"/>
    <hyperlink ref="E101" r:id="R88d120a99875484a"/>
    <hyperlink ref="A102" r:id="R0c1401c2f5534d9e"/>
    <hyperlink ref="E102" r:id="Rf058a4b27a3141df"/>
    <hyperlink ref="A103" r:id="R4b46e34fa7454db2"/>
    <hyperlink ref="E103" r:id="R2cbc8f7a11254fff"/>
    <hyperlink ref="A104" r:id="R29f22a9d9dc348ec"/>
    <hyperlink ref="E104" r:id="Rc94082844c1a4fda"/>
    <hyperlink ref="A105" r:id="Rade4e2f4cf704347"/>
    <hyperlink ref="E105" r:id="R3f37dde2af314ca9"/>
    <hyperlink ref="A106" r:id="R9b732ab4ed8c4645"/>
    <hyperlink ref="E106" r:id="R0e7217e098804d97"/>
    <hyperlink ref="A107" r:id="Rf48cf4b66ad244c3"/>
    <hyperlink ref="E107" r:id="Refb35b42587b4a9f"/>
    <hyperlink ref="A108" r:id="R8c45c30094364705"/>
    <hyperlink ref="E108" r:id="R637769fae201480c"/>
    <hyperlink ref="A109" r:id="Re2643f2321b14330"/>
    <hyperlink ref="E109" r:id="R0ea4a704e718405a"/>
    <hyperlink ref="A110" r:id="R265934b171c0492f"/>
    <hyperlink ref="E110" r:id="R63f26a63b0304f70"/>
    <hyperlink ref="A111" r:id="Rb597f74618c34d84"/>
    <hyperlink ref="E111" r:id="R3ca1960d04674c73"/>
    <hyperlink ref="A112" r:id="R5a2199282c2e453d"/>
    <hyperlink ref="E112" r:id="Rb7169dd90a124c81"/>
    <hyperlink ref="A113" r:id="Re324a399c69f4186"/>
    <hyperlink ref="E113" r:id="Rb7cfdc3b6b9f40e7"/>
    <hyperlink ref="A114" r:id="Re2e53df3653b4647"/>
    <hyperlink ref="E114" r:id="R08950dd7e2454a61"/>
    <hyperlink ref="A115" r:id="R30452acc42534cb7"/>
    <hyperlink ref="E115" r:id="R6e726d8c0664441c"/>
    <hyperlink ref="A116" r:id="R9d63c1dff00244db"/>
    <hyperlink ref="E116" r:id="Rfce6d3323da143f3"/>
    <hyperlink ref="A117" r:id="R25a96cc015b44887"/>
    <hyperlink ref="E117" r:id="Rd7fcbb57897843a5"/>
    <hyperlink ref="A118" r:id="R03056ab3757f4abd"/>
    <hyperlink ref="E118" r:id="Rd89eadf7ae824562"/>
    <hyperlink ref="A119" r:id="R99300cb57a4c4390"/>
    <hyperlink ref="E119" r:id="Rfe75b9db8c6a4f57"/>
    <hyperlink ref="A120" r:id="R9dbd74c9d9f14240"/>
    <hyperlink ref="E120" r:id="Rcb4501cc2639416a"/>
    <hyperlink ref="A121" r:id="Rfacdb1745b6d4077"/>
    <hyperlink ref="E121" r:id="R7e5288f7770643d5"/>
    <hyperlink ref="A122" r:id="Red5df2bb69d14b8d"/>
    <hyperlink ref="E122" r:id="Rdefc9693763d4744"/>
    <hyperlink ref="A123" r:id="R833e59e22b20465f"/>
    <hyperlink ref="E123" r:id="R3e94de6905964063"/>
    <hyperlink ref="A124" r:id="R5478c2f5349d421f"/>
    <hyperlink ref="E124" r:id="Rf26843a7b9bb444c"/>
    <hyperlink ref="A125" r:id="Re7adf97828d34049"/>
    <hyperlink ref="E125" r:id="R476dbd5b1b424f36"/>
    <hyperlink ref="A126" r:id="Rc2c724b851b24c10"/>
    <hyperlink ref="E126" r:id="R8c6bf39b628c4319"/>
    <hyperlink ref="A127" r:id="R66baa303ddf24c4a"/>
    <hyperlink ref="E127" r:id="Rb9c853d85e144351"/>
    <hyperlink ref="A128" r:id="R22be3766958f4dd6"/>
    <hyperlink ref="E128" r:id="R689f7bb8131b44d0"/>
    <hyperlink ref="A129" r:id="R70a249045a134831"/>
    <hyperlink ref="E129" r:id="Rc882952d32cf4e86"/>
    <hyperlink ref="A130" r:id="Rfc43a586443849b6"/>
    <hyperlink ref="E130" r:id="Rea023f3f6947412b"/>
    <hyperlink ref="A131" r:id="R277ccce1017e4076"/>
    <hyperlink ref="E131" r:id="R03047d80d2494e31"/>
    <hyperlink ref="A132" r:id="R9dae4f0c80de4dbc"/>
    <hyperlink ref="E132" r:id="Rae046c693ec14394"/>
    <hyperlink ref="A133" r:id="Rd838555df1f84732"/>
    <hyperlink ref="E133" r:id="R928127be1a5b4cb3"/>
    <hyperlink ref="A134" r:id="Ra3575ba79c374c36"/>
    <hyperlink ref="E134" r:id="R0799800aefbd49c0"/>
    <hyperlink ref="A135" r:id="R8630a49d931d4530"/>
    <hyperlink ref="E135" r:id="R7e8f2316929f4d5d"/>
    <hyperlink ref="A136" r:id="R7da4715903174335"/>
    <hyperlink ref="E136" r:id="R58b60cb95c0842c6"/>
    <hyperlink ref="A137" r:id="R4cfbcba652544392"/>
    <hyperlink ref="E137" r:id="R5d4a9182cf7b424a"/>
    <hyperlink ref="A138" r:id="R7a96cd816ab2455c"/>
    <hyperlink ref="E138" r:id="Rfa479919d59d4d12"/>
    <hyperlink ref="A139" r:id="R72a1cdca87254738"/>
    <hyperlink ref="E139" r:id="Rd2c5cab48ffd4140"/>
    <hyperlink ref="A140" r:id="R75c0bf9fefe24303"/>
    <hyperlink ref="E140" r:id="Rdafb7c67360f47c5"/>
    <hyperlink ref="A141" r:id="R3f2247ecb34f464d"/>
    <hyperlink ref="E141" r:id="Ra76a9193e791437e"/>
    <hyperlink ref="A142" r:id="R6ed366b6e8754760"/>
    <hyperlink ref="E142" r:id="Rf3bc13c60139465b"/>
    <hyperlink ref="A143" r:id="R28b3d0a83fbc417d"/>
    <hyperlink ref="E143" r:id="Rd006d2f058794361"/>
    <hyperlink ref="A144" r:id="R0ac95daad8f445bf"/>
    <hyperlink ref="E144" r:id="Rcceb65c9fe214e6c"/>
    <hyperlink ref="A145" r:id="R39d6052694dd4270"/>
    <hyperlink ref="E145" r:id="R18bf3fbd49734f12"/>
    <hyperlink ref="A146" r:id="R398d87fa84b040b9"/>
    <hyperlink ref="E146" r:id="R4d91601aa6644cc8"/>
    <hyperlink ref="A147" r:id="R14c4590cd1a04b9c"/>
    <hyperlink ref="E147" r:id="R28822e73bc8c4e81"/>
    <hyperlink ref="A148" r:id="Re80a4f25f21e4925"/>
    <hyperlink ref="E148" r:id="R1b434a32df854414"/>
    <hyperlink ref="A149" r:id="R0bb3fca3b7d84ef6"/>
    <hyperlink ref="E149" r:id="R2152a29d898b4c1b"/>
    <hyperlink ref="A150" r:id="R4628eb6f1387404f"/>
    <hyperlink ref="E150" r:id="R77c00d3bc7f14f33"/>
    <hyperlink ref="A151" r:id="Rd1b058c3466a4429"/>
    <hyperlink ref="E151" r:id="R4796bf2f2819401d"/>
    <hyperlink ref="A152" r:id="Rbb6fbb4326ae42dc"/>
    <hyperlink ref="E152" r:id="R79495c7f91fe45b9"/>
    <hyperlink ref="A153" r:id="Re26b927b329f49ee"/>
    <hyperlink ref="E153" r:id="R08ae858c7638490a"/>
    <hyperlink ref="A154" r:id="R45c23879bb3047b2"/>
    <hyperlink ref="E154" r:id="Re2f5fab167be4ca5"/>
    <hyperlink ref="A155" r:id="R365f844bb9a9498b"/>
    <hyperlink ref="E155" r:id="R63124b22a9404bfd"/>
    <hyperlink ref="A156" r:id="R9194a0d06a264fc7"/>
    <hyperlink ref="E156" r:id="Rf9b9c755963b4208"/>
    <hyperlink ref="A157" r:id="R013cc4e671e246e8"/>
    <hyperlink ref="E157" r:id="Rdcaabf7b3a9945f5"/>
    <hyperlink ref="A158" r:id="Rad4a7511c23c4dcc"/>
    <hyperlink ref="E158" r:id="Rcf184efbecba4362"/>
    <hyperlink ref="A159" r:id="R6aa0d9f3f7674906"/>
    <hyperlink ref="E159" r:id="Re96888e5700247a5"/>
    <hyperlink ref="A160" r:id="Ra9d0744d474f452d"/>
    <hyperlink ref="E160" r:id="Rf33e1b4b1f90478f"/>
    <hyperlink ref="A161" r:id="Re6dc2f7fb4d741b6"/>
    <hyperlink ref="E161" r:id="R8046ac532e05490b"/>
    <hyperlink ref="A162" r:id="Re3d154db7eb44f30"/>
    <hyperlink ref="E162" r:id="R300321fa8d83456e"/>
    <hyperlink ref="A163" r:id="Rae2d155824b640e0"/>
    <hyperlink ref="E163" r:id="Ree8bf314664b4f4f"/>
    <hyperlink ref="A164" r:id="R7571b24e48104a8d"/>
    <hyperlink ref="E164" r:id="Rbb29ee4844c14fcc"/>
    <hyperlink ref="A165" r:id="R6be50daac6174265"/>
    <hyperlink ref="E165" r:id="R7fe87ca3e8b6480d"/>
    <hyperlink ref="A166" r:id="R84cfde8b5a81452e"/>
    <hyperlink ref="E166" r:id="R1687d36b7599476c"/>
    <hyperlink ref="A167" r:id="R0fe1164070104510"/>
    <hyperlink ref="E167" r:id="R2ac3fc0a68494526"/>
    <hyperlink ref="A168" r:id="Ra89059a9af684e3c"/>
    <hyperlink ref="E168" r:id="R47a76b2595ca4ba7"/>
    <hyperlink ref="A169" r:id="R6756d49b6bc94a0d"/>
    <hyperlink ref="E169" r:id="R3e3a7357ed22404d"/>
    <hyperlink ref="A170" r:id="R2796bcc3b27340aa"/>
    <hyperlink ref="E170" r:id="Rfe9bf9d39ffe47e8"/>
    <hyperlink ref="A171" r:id="R66cb9688c07e4de4"/>
    <hyperlink ref="E171" r:id="Ra6170d64700644c1"/>
    <hyperlink ref="A172" r:id="R86120d720fd04391"/>
    <hyperlink ref="E172" r:id="R8ad9fa5b85034b9b"/>
    <hyperlink ref="A173" r:id="R31f946265d394751"/>
    <hyperlink ref="E173" r:id="R8c715160d82d4bd0"/>
    <hyperlink ref="A174" r:id="R57b42eb47c5141c4"/>
    <hyperlink ref="E174" r:id="R43a983a4a3c840c9"/>
    <hyperlink ref="A175" r:id="R830c1755714c4c5d"/>
    <hyperlink ref="E175" r:id="R5f6ebdde5ca1450b"/>
    <hyperlink ref="A176" r:id="R060d5462e8804a14"/>
    <hyperlink ref="E176" r:id="Rbe5f8611b3bc44a3"/>
    <hyperlink ref="A177" r:id="R7ed1369763254b76"/>
    <hyperlink ref="E177" r:id="Reffea4096c944b30"/>
    <hyperlink ref="A178" r:id="R4e9b69306b2a47a7"/>
    <hyperlink ref="E178" r:id="Rb9cc7e847a484cc6"/>
    <hyperlink ref="A179" r:id="Ra16d4dc355c540b6"/>
    <hyperlink ref="E179" r:id="R5e949e8f17db4955"/>
    <hyperlink ref="A180" r:id="R0d716a45a3004e5d"/>
    <hyperlink ref="E180" r:id="R195bb303118a4c54"/>
    <hyperlink ref="A181" r:id="R8f1c9a58f0b0431d"/>
    <hyperlink ref="E181" r:id="R44e76afc77be4706"/>
    <hyperlink ref="A182" r:id="R3400718ace6e4e97"/>
    <hyperlink ref="E182" r:id="R510c3e2e92ef4305"/>
    <hyperlink ref="A183" r:id="R9e8b1781fc944580"/>
    <hyperlink ref="E183" r:id="Rcc476960855844c6"/>
    <hyperlink ref="A184" r:id="R46ce86f6b5784ec7"/>
    <hyperlink ref="E184" r:id="R0c89bee338384d5c"/>
    <hyperlink ref="A185" r:id="Rc5fdfe8950f848d1"/>
    <hyperlink ref="E185" r:id="R328ad4d829614f1e"/>
    <hyperlink ref="A186" r:id="Rc568df10669241c7"/>
    <hyperlink ref="E186" r:id="R03b79bfcfc054cc8"/>
    <hyperlink ref="A187" r:id="R064446d13fd840e5"/>
    <hyperlink ref="E187" r:id="R0a83996143614994"/>
    <hyperlink ref="A188" r:id="Rd4f938abd2fd450c"/>
    <hyperlink ref="E188" r:id="Ra1bd7dfa3c104148"/>
    <hyperlink ref="A189" r:id="R2658a6f1f11f4a11"/>
    <hyperlink ref="E189" r:id="Rfce988cc97204b14"/>
    <hyperlink ref="A190" r:id="R5ee5140e6fa94916"/>
    <hyperlink ref="E190" r:id="R0fbadca0f05f4a51"/>
    <hyperlink ref="A191" r:id="R01475bfb52f748ca"/>
    <hyperlink ref="E191" r:id="Rd8b3dd6976b64de3"/>
    <hyperlink ref="A192" r:id="R66d17e96ace84034"/>
    <hyperlink ref="E192" r:id="Rdf1e6c1ffe9d406e"/>
    <hyperlink ref="A193" r:id="Re24816f6fa734358"/>
    <hyperlink ref="E193" r:id="Rb7186e8710d24264"/>
    <hyperlink ref="A194" r:id="R008798ad2fd34d19"/>
    <hyperlink ref="E194" r:id="Rd5a9e8d6f0ed4c60"/>
    <hyperlink ref="A195" r:id="R70a9fb2dbede4965"/>
    <hyperlink ref="E195" r:id="R5d92305d07d04bd8"/>
    <hyperlink ref="A196" r:id="R503baf8913dc45b3"/>
    <hyperlink ref="E196" r:id="R4575ef2f2a574fc2"/>
    <hyperlink ref="A197" r:id="R7ac9efeb72fa4bbc"/>
    <hyperlink ref="E197" r:id="R40483d4cd95541e0"/>
    <hyperlink ref="A198" r:id="R1fab5856f79c46c9"/>
    <hyperlink ref="E198" r:id="R0e75070e60254672"/>
    <hyperlink ref="A199" r:id="R85b9ab3a1bb54881"/>
    <hyperlink ref="E199" r:id="R167b8db706b5462a"/>
    <hyperlink ref="A200" r:id="R5755295df72245c4"/>
    <hyperlink ref="E200" r:id="Rdb55d886aafe4c94"/>
    <hyperlink ref="A201" r:id="R33319c2b87174ac5"/>
    <hyperlink ref="E201" r:id="Re87273fb065e4791"/>
    <hyperlink ref="A202" r:id="R71521f48b9cc4d86"/>
    <hyperlink ref="E202" r:id="R2e9c4552264743a7"/>
    <hyperlink ref="A203" r:id="R7a2337a5cd494390"/>
    <hyperlink ref="E203" r:id="Reaa2b80475084bbe"/>
    <hyperlink ref="A204" r:id="R69e527bb646742bb"/>
    <hyperlink ref="E204" r:id="Ref195caaa14c4801"/>
    <hyperlink ref="A205" r:id="R03bc17d4358b4232"/>
    <hyperlink ref="E205" r:id="Rff98598223114979"/>
    <hyperlink ref="A206" r:id="Rd3c92624fd7147e6"/>
    <hyperlink ref="E206" r:id="Rc8d715b3dc86498d"/>
    <hyperlink ref="A207" r:id="Ra485aa4cdea84a7d"/>
    <hyperlink ref="E207" r:id="Re810630374e94165"/>
    <hyperlink ref="A208" r:id="R452e777ed8a34532"/>
    <hyperlink ref="E208" r:id="R8d376ccf17d64f07"/>
    <hyperlink ref="A209" r:id="Rf2bc82e8d18543c3"/>
    <hyperlink ref="E209" r:id="R5787e43168804ebe"/>
    <hyperlink ref="A210" r:id="Re9117d5ad2ab480d"/>
    <hyperlink ref="E210" r:id="R86d84e0e1b75423e"/>
    <hyperlink ref="A211" r:id="R3437992750d34de6"/>
    <hyperlink ref="E211" r:id="R10c002fc685b4a50"/>
    <hyperlink ref="A212" r:id="R1cc1e9193fdd4a8f"/>
    <hyperlink ref="E212" r:id="R53b40d550a9f4b78"/>
    <hyperlink ref="A213" r:id="Red0fa0c27dd3462b"/>
    <hyperlink ref="E213" r:id="R82a35a9de81b430e"/>
    <hyperlink ref="A214" r:id="Rb33e4595e9214975"/>
    <hyperlink ref="E214" r:id="Rff01f91334cb4b07"/>
    <hyperlink ref="A215" r:id="R8fc785c071ec42ae"/>
    <hyperlink ref="E215" r:id="R506ad52785d74326"/>
    <hyperlink ref="A216" r:id="R61ee04ebadf94316"/>
    <hyperlink ref="E216" r:id="R2a4b0d19746641ec"/>
    <hyperlink ref="A217" r:id="R0b88b0432fd24af9"/>
    <hyperlink ref="E217" r:id="R8a64a64c065c4a12"/>
    <hyperlink ref="A218" r:id="R935de1166d3e40dc"/>
    <hyperlink ref="E218" r:id="Rb5eb0dcde0de44b5"/>
    <hyperlink ref="A219" r:id="Re9084d73eca54a0b"/>
    <hyperlink ref="E219" r:id="R9c2d864505654c12"/>
    <hyperlink ref="A220" r:id="R70b3b36d420a4459"/>
    <hyperlink ref="E220" r:id="R51ce80f7811f41e4"/>
    <hyperlink ref="A221" r:id="Rd50a0f03babd4249"/>
    <hyperlink ref="E221" r:id="R769c6e652e834877"/>
    <hyperlink ref="A222" r:id="R100198d3a1ad4f53"/>
    <hyperlink ref="E222" r:id="R223be39f2f044d17"/>
    <hyperlink ref="A223" r:id="R351ff4027fb646b1"/>
    <hyperlink ref="E223" r:id="R0c45c28f9b4b4c5a"/>
    <hyperlink ref="A224" r:id="Rbfc089a22d3349dd"/>
    <hyperlink ref="E224" r:id="Rfaef80fc6398495f"/>
    <hyperlink ref="A225" r:id="R9dc0440ca66e4123"/>
    <hyperlink ref="E225" r:id="Rafcf4352f81246e3"/>
    <hyperlink ref="A226" r:id="R445ee2e32560408c"/>
    <hyperlink ref="E226" r:id="Ra0ddb4c119e54aac"/>
    <hyperlink ref="A227" r:id="R8229210c910a46ca"/>
    <hyperlink ref="E227" r:id="Rd9a37fdb604248e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270</v>
      </c>
      <c r="B1" s="12" t="s">
        <v>271</v>
      </c>
      <c r="C1" s="12" t="s">
        <v>272</v>
      </c>
      <c r="D1" s="12" t="s">
        <v>273</v>
      </c>
      <c r="E1" s="12" t="s">
        <v>19</v>
      </c>
      <c r="F1" s="12" t="s">
        <v>22</v>
      </c>
      <c r="G1" s="12" t="s">
        <v>23</v>
      </c>
      <c r="H1" s="12" t="s">
        <v>24</v>
      </c>
      <c r="I1" s="12" t="s">
        <v>18</v>
      </c>
      <c r="J1" s="12" t="s">
        <v>20</v>
      </c>
      <c r="K1" s="12" t="s">
        <v>274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275</v>
      </c>
      <c r="B1" s="24" t="s">
        <v>276</v>
      </c>
      <c r="C1" s="24" t="s">
        <v>277</v>
      </c>
    </row>
    <row r="2" ht="10.5" customHeight="1">
      <c r="A2" s="25"/>
      <c r="B2" s="26"/>
      <c r="C2" s="27"/>
      <c r="D2" s="27"/>
    </row>
    <row r="3">
      <c r="A3" s="26" t="s">
        <v>278</v>
      </c>
      <c r="B3" s="26" t="s">
        <v>279</v>
      </c>
      <c r="C3" s="27" t="s">
        <v>280</v>
      </c>
      <c r="D3" s="27" t="s">
        <v>36</v>
      </c>
    </row>
    <row r="4">
      <c r="A4" s="26" t="s">
        <v>281</v>
      </c>
      <c r="B4" s="26" t="s">
        <v>282</v>
      </c>
      <c r="C4" s="27" t="s">
        <v>283</v>
      </c>
      <c r="D4" s="27" t="s">
        <v>284</v>
      </c>
    </row>
    <row r="5">
      <c r="A5" s="26" t="s">
        <v>285</v>
      </c>
      <c r="B5" s="26" t="s">
        <v>286</v>
      </c>
      <c r="C5" s="27" t="s">
        <v>287</v>
      </c>
      <c r="D5" s="27" t="s">
        <v>288</v>
      </c>
    </row>
    <row r="6" ht="30">
      <c r="A6" s="26" t="s">
        <v>248</v>
      </c>
      <c r="B6" s="26" t="s">
        <v>289</v>
      </c>
      <c r="C6" s="27" t="s">
        <v>290</v>
      </c>
      <c r="D6" s="27" t="s">
        <v>291</v>
      </c>
    </row>
    <row r="7">
      <c r="A7" s="26" t="s">
        <v>292</v>
      </c>
      <c r="B7" s="26" t="s">
        <v>293</v>
      </c>
      <c r="C7" s="27" t="s">
        <v>294</v>
      </c>
      <c r="D7" s="27" t="s">
        <v>295</v>
      </c>
    </row>
    <row r="8">
      <c r="A8" s="26" t="s">
        <v>296</v>
      </c>
      <c r="B8" s="26" t="s">
        <v>297</v>
      </c>
      <c r="C8" s="27" t="s">
        <v>298</v>
      </c>
      <c r="D8" s="27" t="s">
        <v>299</v>
      </c>
    </row>
    <row r="9" ht="30">
      <c r="A9" s="26" t="s">
        <v>22</v>
      </c>
      <c r="B9" s="26" t="s">
        <v>300</v>
      </c>
      <c r="D9" s="27" t="s">
        <v>301</v>
      </c>
    </row>
    <row r="10" ht="30">
      <c r="A10" s="26" t="s">
        <v>302</v>
      </c>
      <c r="B10" s="26" t="s">
        <v>303</v>
      </c>
      <c r="D10" s="27" t="s">
        <v>304</v>
      </c>
    </row>
    <row r="11">
      <c r="A11" s="26" t="s">
        <v>305</v>
      </c>
      <c r="B11" s="26" t="s">
        <v>306</v>
      </c>
    </row>
    <row r="12">
      <c r="A12" s="26" t="s">
        <v>307</v>
      </c>
      <c r="B12" s="26" t="s">
        <v>308</v>
      </c>
    </row>
    <row r="13">
      <c r="A13" s="26" t="s">
        <v>309</v>
      </c>
      <c r="B13" s="26" t="s">
        <v>310</v>
      </c>
    </row>
    <row r="14">
      <c r="A14" s="26" t="s">
        <v>311</v>
      </c>
      <c r="B14" s="26" t="s">
        <v>312</v>
      </c>
    </row>
    <row r="15">
      <c r="A15" s="26" t="s">
        <v>313</v>
      </c>
      <c r="B15" s="26" t="s">
        <v>314</v>
      </c>
    </row>
    <row r="16">
      <c r="A16" s="26" t="s">
        <v>315</v>
      </c>
      <c r="B16" s="26" t="s">
        <v>316</v>
      </c>
    </row>
    <row r="17">
      <c r="A17" s="26" t="s">
        <v>317</v>
      </c>
      <c r="B17" s="26" t="s">
        <v>318</v>
      </c>
    </row>
    <row r="18">
      <c r="A18" s="26" t="s">
        <v>319</v>
      </c>
      <c r="B18" s="26" t="s">
        <v>320</v>
      </c>
    </row>
    <row r="19">
      <c r="A19" s="26" t="s">
        <v>321</v>
      </c>
      <c r="B19" s="26" t="s">
        <v>322</v>
      </c>
    </row>
    <row r="20">
      <c r="A20" s="26" t="s">
        <v>323</v>
      </c>
      <c r="B20" s="26" t="s">
        <v>324</v>
      </c>
    </row>
    <row r="21">
      <c r="A21" s="26" t="s">
        <v>325</v>
      </c>
      <c r="B21" s="26" t="s">
        <v>326</v>
      </c>
    </row>
    <row r="22">
      <c r="A22" s="26" t="s">
        <v>327</v>
      </c>
    </row>
    <row r="23">
      <c r="A23" s="26" t="s">
        <v>328</v>
      </c>
    </row>
    <row r="24">
      <c r="A24" s="26" t="s">
        <v>35</v>
      </c>
    </row>
    <row r="25">
      <c r="A25" s="26" t="s">
        <v>329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