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<sst xmlns="http://schemas.openxmlformats.org/spreadsheetml/2006/main" count="279" uniqueCount="279">
  <si>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</si>
  <si>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</si>
  <si>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</si>
  <si>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</si>
  <si>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</si>
  <si>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</si>
  <si>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</si>
  <si>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</si>
  <si>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</si>
  <si>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</si>
  <si>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</si>
  <si>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</si>
  <si>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</si>
  <si>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</si>
  <si>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</si>
  <si>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</si>
  <si>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</si>
  <si>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</si>
  <si>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</si>
  <si>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</si>
  <si>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</si>
  <si>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</si>
  <si>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</si>
  <si>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</si>
  <si>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</si>
  <si>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</si>
  <si>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</si>
  <si>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</si>
  <si>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</si>
  <si>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</si>
  <si>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</si>
  <si>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R3-040001</t>
  </si>
  <si>
    <t/>
  </si>
  <si>
    <t>Import from MS Access</t>
  </si>
  <si>
    <t>0</t>
  </si>
  <si>
    <t>other</t>
  </si>
  <si>
    <t>Decision</t>
  </si>
  <si>
    <t>-</t>
  </si>
  <si>
    <t>R3-040002</t>
  </si>
  <si>
    <t>R3-040003</t>
  </si>
  <si>
    <t>R3-040004</t>
  </si>
  <si>
    <t>R3-040005</t>
  </si>
  <si>
    <t>R3-040006</t>
  </si>
  <si>
    <t>R3-040007</t>
  </si>
  <si>
    <t>R3-040008</t>
  </si>
  <si>
    <t>R3-040009</t>
  </si>
  <si>
    <t>R3-040010</t>
  </si>
  <si>
    <t>R3-040011</t>
  </si>
  <si>
    <t>R3-040012</t>
  </si>
  <si>
    <t>R3-040013</t>
  </si>
  <si>
    <t>R3-040014</t>
  </si>
  <si>
    <t>R3-040015</t>
  </si>
  <si>
    <t>R3-040016</t>
  </si>
  <si>
    <t>R3-040017</t>
  </si>
  <si>
    <t>R3-040018</t>
  </si>
  <si>
    <t>R3-040019</t>
  </si>
  <si>
    <t>R3-040020</t>
  </si>
  <si>
    <t>R3-040021</t>
  </si>
  <si>
    <t>R3-040022</t>
  </si>
  <si>
    <t>R3-040023</t>
  </si>
  <si>
    <t>R3-040024</t>
  </si>
  <si>
    <t>R3-040025</t>
  </si>
  <si>
    <t>R3-040026</t>
  </si>
  <si>
    <t>R3-040027</t>
  </si>
  <si>
    <t>R3-040028</t>
  </si>
  <si>
    <t>R3-040029</t>
  </si>
  <si>
    <t>R3-040030</t>
  </si>
  <si>
    <t>R3-040031</t>
  </si>
  <si>
    <t>R3-040032</t>
  </si>
  <si>
    <t>R3-040033</t>
  </si>
  <si>
    <t>R3-040034</t>
  </si>
  <si>
    <t>R3-040035</t>
  </si>
  <si>
    <t>R3-040036</t>
  </si>
  <si>
    <t>R3-040037</t>
  </si>
  <si>
    <t>R3-040038</t>
  </si>
  <si>
    <t>R3-040041</t>
  </si>
  <si>
    <t>R3-040042</t>
  </si>
  <si>
    <t>R3-040043</t>
  </si>
  <si>
    <t>R3-040044</t>
  </si>
  <si>
    <t>R3-040045</t>
  </si>
  <si>
    <t>R3-040046</t>
  </si>
  <si>
    <t>R3-040047</t>
  </si>
  <si>
    <t>R3-040048</t>
  </si>
  <si>
    <t>R3-040049</t>
  </si>
  <si>
    <t>R3-040052</t>
  </si>
  <si>
    <t>R3-040053</t>
  </si>
  <si>
    <t>R3-040054</t>
  </si>
  <si>
    <t>R3-040055</t>
  </si>
  <si>
    <t>R3-040056</t>
  </si>
  <si>
    <t>R3-040057</t>
  </si>
  <si>
    <t>R3-040058</t>
  </si>
  <si>
    <t>R3-040059</t>
  </si>
  <si>
    <t>R3-040060</t>
  </si>
  <si>
    <t>R3-040061</t>
  </si>
  <si>
    <t>R3-040062</t>
  </si>
  <si>
    <t>R3-040063</t>
  </si>
  <si>
    <t>R3-040064</t>
  </si>
  <si>
    <t>R3-040065</t>
  </si>
  <si>
    <t>R3-040066</t>
  </si>
  <si>
    <t>R3-040067</t>
  </si>
  <si>
    <t>R3-040068</t>
  </si>
  <si>
    <t>R3-040069</t>
  </si>
  <si>
    <t>R3-040070</t>
  </si>
  <si>
    <t>R3-040071</t>
  </si>
  <si>
    <t>R3-040072</t>
  </si>
  <si>
    <t>R3-040073</t>
  </si>
  <si>
    <t>R3-040074</t>
  </si>
  <si>
    <t>R3-040075</t>
  </si>
  <si>
    <t>R3-040076</t>
  </si>
  <si>
    <t>R3-040077</t>
  </si>
  <si>
    <t>R3-040078</t>
  </si>
  <si>
    <t>R3-040079</t>
  </si>
  <si>
    <t>R3-040080</t>
  </si>
  <si>
    <t>R3-040081</t>
  </si>
  <si>
    <t>R3-040082</t>
  </si>
  <si>
    <t>R3-040083</t>
  </si>
  <si>
    <t>R3-040084</t>
  </si>
  <si>
    <t>R3-040085</t>
  </si>
  <si>
    <t>R3-040086</t>
  </si>
  <si>
    <t>R3-040087</t>
  </si>
  <si>
    <t>R3-040088</t>
  </si>
  <si>
    <t>R3-040089</t>
  </si>
  <si>
    <t>R3-040090</t>
  </si>
  <si>
    <t>R3-040091</t>
  </si>
  <si>
    <t>R3-040092</t>
  </si>
  <si>
    <t>R3-040093</t>
  </si>
  <si>
    <t>R3-040097</t>
  </si>
  <si>
    <t>R3-040098</t>
  </si>
  <si>
    <t>R3-040099</t>
  </si>
  <si>
    <t>R3-040100</t>
  </si>
  <si>
    <t>R3-040101</t>
  </si>
  <si>
    <t>R3-040102</t>
  </si>
  <si>
    <t>R3-040103</t>
  </si>
  <si>
    <t>R3-040104</t>
  </si>
  <si>
    <t>R3-040105</t>
  </si>
  <si>
    <t>R3-040106</t>
  </si>
  <si>
    <t>R3-040107</t>
  </si>
  <si>
    <t>R3-040108</t>
  </si>
  <si>
    <t>R3-040109</t>
  </si>
  <si>
    <t>R3-040110</t>
  </si>
  <si>
    <t>R3-040111</t>
  </si>
  <si>
    <t>R3-040112</t>
  </si>
  <si>
    <t>R3-040114</t>
  </si>
  <si>
    <t>R3-040115</t>
  </si>
  <si>
    <t>R3-040116</t>
  </si>
  <si>
    <t>R3-040117</t>
  </si>
  <si>
    <t>R3-040118</t>
  </si>
  <si>
    <t>R3-040119</t>
  </si>
  <si>
    <t>R3-040120</t>
  </si>
  <si>
    <t>R3-040121</t>
  </si>
  <si>
    <t>R3-040122</t>
  </si>
  <si>
    <t>R3-040123</t>
  </si>
  <si>
    <t>R3-040124</t>
  </si>
  <si>
    <t>R3-040125</t>
  </si>
  <si>
    <t>R3-040126</t>
  </si>
  <si>
    <t>R3-040127</t>
  </si>
  <si>
    <t>R3-040128</t>
  </si>
  <si>
    <t>R3-040129</t>
  </si>
  <si>
    <t>R3-040130</t>
  </si>
  <si>
    <t>R3-040132</t>
  </si>
  <si>
    <t>R3-040133</t>
  </si>
  <si>
    <t>R3-040134</t>
  </si>
  <si>
    <t>R3-040135</t>
  </si>
  <si>
    <t>R3-040136</t>
  </si>
  <si>
    <t>R3-040137</t>
  </si>
  <si>
    <t>R3-040138</t>
  </si>
  <si>
    <t>R3-040139</t>
  </si>
  <si>
    <t>Reply LS to S5-038807 = R3-031822 on RAN Work Item '"Control of Remote Electrical Tilting Antenna" and possible impact on TSG SA 5'</t>
  </si>
  <si>
    <t>R3</t>
  </si>
  <si>
    <t>LS out</t>
  </si>
  <si>
    <t>R3-040140</t>
  </si>
  <si>
    <t>R3-040141</t>
  </si>
  <si>
    <t>R3-040142</t>
  </si>
  <si>
    <t>R3-040144</t>
  </si>
  <si>
    <t>R3-040145</t>
  </si>
  <si>
    <t>R3-040146</t>
  </si>
  <si>
    <t>R3-040147</t>
  </si>
  <si>
    <t>R3-040148</t>
  </si>
  <si>
    <t>R3-040149</t>
  </si>
  <si>
    <t>R3-040150</t>
  </si>
  <si>
    <t>R3-040151</t>
  </si>
  <si>
    <t>R3-040152</t>
  </si>
  <si>
    <t>R3-040153</t>
  </si>
  <si>
    <t>R3-040154</t>
  </si>
  <si>
    <t>Reply LS on Evaluation of the existence of an impact of Wideband Distribution Systems (WDS) O&amp;M into existing specifications.</t>
  </si>
  <si>
    <t>R3-040155</t>
  </si>
  <si>
    <t>R3-040156</t>
  </si>
  <si>
    <t>LS on mismatch of the IE type in 25.419, 23.041 and 25.324</t>
  </si>
  <si>
    <t>R3-040157</t>
  </si>
  <si>
    <t>R3-040158</t>
  </si>
  <si>
    <t>R3-040159</t>
  </si>
  <si>
    <t>R3-040160</t>
  </si>
  <si>
    <t>R3-040161</t>
  </si>
  <si>
    <t>R3-040162</t>
  </si>
  <si>
    <t>R3-040163</t>
  </si>
  <si>
    <t>R3-040164</t>
  </si>
  <si>
    <t>LS on Revised proposal on Handling of RRC connected PMM Idle users</t>
  </si>
  <si>
    <t>R3-040165</t>
  </si>
  <si>
    <t>R3-040166</t>
  </si>
  <si>
    <t>R3-040167</t>
  </si>
  <si>
    <t>R3-040168</t>
  </si>
  <si>
    <t>R3-040169</t>
  </si>
  <si>
    <t>R3-040170</t>
  </si>
  <si>
    <t>R3-040171</t>
  </si>
  <si>
    <t>R3-040172</t>
  </si>
  <si>
    <t>R3-040173</t>
  </si>
  <si>
    <t>LS on signalling and timing requirement from RAN3 perspective for simulcast/selective combining</t>
  </si>
  <si>
    <t>R3-040174</t>
  </si>
  <si>
    <t>R3-040175</t>
  </si>
  <si>
    <t>Multiple MBMS Issues</t>
  </si>
  <si>
    <t>R3-040176</t>
  </si>
  <si>
    <t>LS on UTRAN LCS QoS handling for location request and report in release 6</t>
  </si>
  <si>
    <t>R3-040177</t>
  </si>
  <si>
    <t>R3-040178</t>
  </si>
  <si>
    <t>LS on Shorter TTI for E-DCH</t>
  </si>
  <si>
    <t>R3-040179</t>
  </si>
  <si>
    <t>R3-040180</t>
  </si>
  <si>
    <t>R3-040181</t>
  </si>
  <si>
    <t>LS on ‘RNC-based filtering and RA-based filtering options for MBMS’.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</si>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</sst>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0/Docs/R3-040001.zip" TargetMode="External" Id="Rfbad973bf9e046e4" /><Relationship Type="http://schemas.openxmlformats.org/officeDocument/2006/relationships/hyperlink" Target="http://webapp.etsi.org/teldir/ListPersDetails.asp?PersId=0" TargetMode="External" Id="R7340182861ea4e25" /><Relationship Type="http://schemas.openxmlformats.org/officeDocument/2006/relationships/hyperlink" Target="http://www.3gpp.org/ftp/tsg_ran/WG3_Iu/TSGR3_40/Docs/R3-040002.zip" TargetMode="External" Id="R5bdb48721aa14259" /><Relationship Type="http://schemas.openxmlformats.org/officeDocument/2006/relationships/hyperlink" Target="http://webapp.etsi.org/teldir/ListPersDetails.asp?PersId=0" TargetMode="External" Id="R935e7c4210dc42e6" /><Relationship Type="http://schemas.openxmlformats.org/officeDocument/2006/relationships/hyperlink" Target="http://www.3gpp.org/ftp/tsg_ran/WG3_Iu/TSGR3_40/Docs/R3-040003.zip" TargetMode="External" Id="R7e1c5a78d4ec49c9" /><Relationship Type="http://schemas.openxmlformats.org/officeDocument/2006/relationships/hyperlink" Target="http://webapp.etsi.org/teldir/ListPersDetails.asp?PersId=0" TargetMode="External" Id="R8adf80a1b179433e" /><Relationship Type="http://schemas.openxmlformats.org/officeDocument/2006/relationships/hyperlink" Target="http://www.3gpp.org/ftp/tsg_ran/WG3_Iu/TSGR3_40/Docs/R3-040004.zip" TargetMode="External" Id="R56abb0227d3a4fc4" /><Relationship Type="http://schemas.openxmlformats.org/officeDocument/2006/relationships/hyperlink" Target="http://webapp.etsi.org/teldir/ListPersDetails.asp?PersId=0" TargetMode="External" Id="R56cfdb5bd01c421c" /><Relationship Type="http://schemas.openxmlformats.org/officeDocument/2006/relationships/hyperlink" Target="http://www.3gpp.org/ftp/tsg_ran/WG3_Iu/TSGR3_40/Docs/R3-040005.zip" TargetMode="External" Id="R6bc0c58ed53d404e" /><Relationship Type="http://schemas.openxmlformats.org/officeDocument/2006/relationships/hyperlink" Target="http://webapp.etsi.org/teldir/ListPersDetails.asp?PersId=0" TargetMode="External" Id="R2e621bafa7f74a26" /><Relationship Type="http://schemas.openxmlformats.org/officeDocument/2006/relationships/hyperlink" Target="http://www.3gpp.org/ftp/tsg_ran/WG3_Iu/TSGR3_40/Docs/R3-040006.ZIP" TargetMode="External" Id="R91f960b8799c486c" /><Relationship Type="http://schemas.openxmlformats.org/officeDocument/2006/relationships/hyperlink" Target="http://webapp.etsi.org/teldir/ListPersDetails.asp?PersId=0" TargetMode="External" Id="Reab484c69d8c4cd5" /><Relationship Type="http://schemas.openxmlformats.org/officeDocument/2006/relationships/hyperlink" Target="http://www.3gpp.org/ftp/tsg_ran/WG3_Iu/TSGR3_40/Docs/R3-040007.zip" TargetMode="External" Id="R6e6d980e09464ba9" /><Relationship Type="http://schemas.openxmlformats.org/officeDocument/2006/relationships/hyperlink" Target="http://webapp.etsi.org/teldir/ListPersDetails.asp?PersId=0" TargetMode="External" Id="Rc1c016b502134daf" /><Relationship Type="http://schemas.openxmlformats.org/officeDocument/2006/relationships/hyperlink" Target="http://www.3gpp.org/ftp/tsg_ran/WG3_Iu/TSGR3_40/Docs/R3-040008.zip" TargetMode="External" Id="R5fa850355ce3424f" /><Relationship Type="http://schemas.openxmlformats.org/officeDocument/2006/relationships/hyperlink" Target="http://webapp.etsi.org/teldir/ListPersDetails.asp?PersId=0" TargetMode="External" Id="R63991bdcc77545cd" /><Relationship Type="http://schemas.openxmlformats.org/officeDocument/2006/relationships/hyperlink" Target="http://www.3gpp.org/ftp/tsg_ran/WG3_Iu/TSGR3_40/Docs/R3-040009.zip" TargetMode="External" Id="Rb9c7028fa25d42af" /><Relationship Type="http://schemas.openxmlformats.org/officeDocument/2006/relationships/hyperlink" Target="http://webapp.etsi.org/teldir/ListPersDetails.asp?PersId=0" TargetMode="External" Id="Rcc75b51bdf34438e" /><Relationship Type="http://schemas.openxmlformats.org/officeDocument/2006/relationships/hyperlink" Target="http://www.3gpp.org/ftp/tsg_ran/WG3_Iu/TSGR3_40/Docs/R3-040010.zip" TargetMode="External" Id="R76bc1ac7533a4738" /><Relationship Type="http://schemas.openxmlformats.org/officeDocument/2006/relationships/hyperlink" Target="http://webapp.etsi.org/teldir/ListPersDetails.asp?PersId=0" TargetMode="External" Id="R79324667cf084151" /><Relationship Type="http://schemas.openxmlformats.org/officeDocument/2006/relationships/hyperlink" Target="http://www.3gpp.org/ftp/tsg_ran/WG3_Iu/TSGR3_40/Docs/R3-040011.zip" TargetMode="External" Id="R859cdff69ed44988" /><Relationship Type="http://schemas.openxmlformats.org/officeDocument/2006/relationships/hyperlink" Target="http://webapp.etsi.org/teldir/ListPersDetails.asp?PersId=0" TargetMode="External" Id="R6fc84f5fe81e40c0" /><Relationship Type="http://schemas.openxmlformats.org/officeDocument/2006/relationships/hyperlink" Target="http://www.3gpp.org/ftp/tsg_ran/WG3_Iu/TSGR3_40/Docs/R3-040012.zip" TargetMode="External" Id="R3e446662f6994410" /><Relationship Type="http://schemas.openxmlformats.org/officeDocument/2006/relationships/hyperlink" Target="http://webapp.etsi.org/teldir/ListPersDetails.asp?PersId=0" TargetMode="External" Id="R1c91b6a3d4584c53" /><Relationship Type="http://schemas.openxmlformats.org/officeDocument/2006/relationships/hyperlink" Target="http://www.3gpp.org/ftp/tsg_ran/WG3_Iu/TSGR3_40/Docs/R3-040013.zip" TargetMode="External" Id="Rcfb93fc17c3849c1" /><Relationship Type="http://schemas.openxmlformats.org/officeDocument/2006/relationships/hyperlink" Target="http://webapp.etsi.org/teldir/ListPersDetails.asp?PersId=0" TargetMode="External" Id="R5cda58dd86044c44" /><Relationship Type="http://schemas.openxmlformats.org/officeDocument/2006/relationships/hyperlink" Target="http://www.3gpp.org/ftp/tsg_ran/WG3_Iu/TSGR3_40/Docs/R3-040014.ZIP" TargetMode="External" Id="R232122767d864242" /><Relationship Type="http://schemas.openxmlformats.org/officeDocument/2006/relationships/hyperlink" Target="http://webapp.etsi.org/teldir/ListPersDetails.asp?PersId=0" TargetMode="External" Id="R0b0b4595b6fc4a6a" /><Relationship Type="http://schemas.openxmlformats.org/officeDocument/2006/relationships/hyperlink" Target="http://www.3gpp.org/ftp/tsg_ran/WG3_Iu/TSGR3_40/Docs/R3-040015.zip" TargetMode="External" Id="R358c975fff544262" /><Relationship Type="http://schemas.openxmlformats.org/officeDocument/2006/relationships/hyperlink" Target="http://webapp.etsi.org/teldir/ListPersDetails.asp?PersId=0" TargetMode="External" Id="Rf24f2fbc925f4235" /><Relationship Type="http://schemas.openxmlformats.org/officeDocument/2006/relationships/hyperlink" Target="http://www.3gpp.org/ftp/tsg_ran/WG3_Iu/TSGR3_40/Docs/R3-040016.zip" TargetMode="External" Id="R4d1a88d6dd654cc9" /><Relationship Type="http://schemas.openxmlformats.org/officeDocument/2006/relationships/hyperlink" Target="http://webapp.etsi.org/teldir/ListPersDetails.asp?PersId=0" TargetMode="External" Id="R7af36d150a154690" /><Relationship Type="http://schemas.openxmlformats.org/officeDocument/2006/relationships/hyperlink" Target="http://www.3gpp.org/ftp/tsg_ran/WG3_Iu/TSGR3_40/Docs/R3-040017.zip" TargetMode="External" Id="R9d8871ced9674783" /><Relationship Type="http://schemas.openxmlformats.org/officeDocument/2006/relationships/hyperlink" Target="http://webapp.etsi.org/teldir/ListPersDetails.asp?PersId=0" TargetMode="External" Id="Rd7e7dc0ff3f6478b" /><Relationship Type="http://schemas.openxmlformats.org/officeDocument/2006/relationships/hyperlink" Target="http://www.3gpp.org/ftp/tsg_ran/WG3_Iu/TSGR3_40/Docs/R3-040018.zip" TargetMode="External" Id="Reb1f7e8912014930" /><Relationship Type="http://schemas.openxmlformats.org/officeDocument/2006/relationships/hyperlink" Target="http://webapp.etsi.org/teldir/ListPersDetails.asp?PersId=0" TargetMode="External" Id="Rab9aeac9b25143c7" /><Relationship Type="http://schemas.openxmlformats.org/officeDocument/2006/relationships/hyperlink" Target="http://www.3gpp.org/ftp/tsg_ran/WG3_Iu/TSGR3_40/Docs/R3-040019.zip" TargetMode="External" Id="R4ec4346779894e05" /><Relationship Type="http://schemas.openxmlformats.org/officeDocument/2006/relationships/hyperlink" Target="http://webapp.etsi.org/teldir/ListPersDetails.asp?PersId=0" TargetMode="External" Id="R163cdd175b66495d" /><Relationship Type="http://schemas.openxmlformats.org/officeDocument/2006/relationships/hyperlink" Target="http://www.3gpp.org/ftp/tsg_ran/WG3_Iu/TSGR3_40/Docs/R3-040020.zip" TargetMode="External" Id="R110bed71eb5341ea" /><Relationship Type="http://schemas.openxmlformats.org/officeDocument/2006/relationships/hyperlink" Target="http://webapp.etsi.org/teldir/ListPersDetails.asp?PersId=0" TargetMode="External" Id="R88fc820ba0484bfe" /><Relationship Type="http://schemas.openxmlformats.org/officeDocument/2006/relationships/hyperlink" Target="http://www.3gpp.org/ftp/tsg_ran/WG3_Iu/TSGR3_40/Docs/R3-040021.zip" TargetMode="External" Id="Rda7f237a976e455b" /><Relationship Type="http://schemas.openxmlformats.org/officeDocument/2006/relationships/hyperlink" Target="http://webapp.etsi.org/teldir/ListPersDetails.asp?PersId=0" TargetMode="External" Id="R9b71d9964c414bf0" /><Relationship Type="http://schemas.openxmlformats.org/officeDocument/2006/relationships/hyperlink" Target="http://www.3gpp.org/ftp/tsg_ran/WG3_Iu/TSGR3_40/Docs/R3-040022.zip" TargetMode="External" Id="R085ba384a3e94ca1" /><Relationship Type="http://schemas.openxmlformats.org/officeDocument/2006/relationships/hyperlink" Target="http://webapp.etsi.org/teldir/ListPersDetails.asp?PersId=0" TargetMode="External" Id="R9c9cdd7218a04678" /><Relationship Type="http://schemas.openxmlformats.org/officeDocument/2006/relationships/hyperlink" Target="http://www.3gpp.org/ftp/tsg_ran/WG3_Iu/TSGR3_40/Docs/R3-040023.zip" TargetMode="External" Id="Rc28354ab57194d07" /><Relationship Type="http://schemas.openxmlformats.org/officeDocument/2006/relationships/hyperlink" Target="http://webapp.etsi.org/teldir/ListPersDetails.asp?PersId=0" TargetMode="External" Id="R6a1bc2651cf34839" /><Relationship Type="http://schemas.openxmlformats.org/officeDocument/2006/relationships/hyperlink" Target="http://www.3gpp.org/ftp/tsg_ran/WG3_Iu/TSGR3_40/Docs/R3-040024.zip" TargetMode="External" Id="Rec232aab96a540ac" /><Relationship Type="http://schemas.openxmlformats.org/officeDocument/2006/relationships/hyperlink" Target="http://webapp.etsi.org/teldir/ListPersDetails.asp?PersId=0" TargetMode="External" Id="R31367032623f4542" /><Relationship Type="http://schemas.openxmlformats.org/officeDocument/2006/relationships/hyperlink" Target="http://www.3gpp.org/ftp/tsg_ran/WG3_Iu/TSGR3_40/Docs/R3-040025.zip" TargetMode="External" Id="R7c363415797442a1" /><Relationship Type="http://schemas.openxmlformats.org/officeDocument/2006/relationships/hyperlink" Target="http://webapp.etsi.org/teldir/ListPersDetails.asp?PersId=0" TargetMode="External" Id="R4289ee9200e04371" /><Relationship Type="http://schemas.openxmlformats.org/officeDocument/2006/relationships/hyperlink" Target="http://www.3gpp.org/ftp/tsg_ran/WG3_Iu/TSGR3_40/Docs/R3-040026.zip" TargetMode="External" Id="R46907208526e4fd9" /><Relationship Type="http://schemas.openxmlformats.org/officeDocument/2006/relationships/hyperlink" Target="http://webapp.etsi.org/teldir/ListPersDetails.asp?PersId=0" TargetMode="External" Id="Rbcfaf1585ce84d4f" /><Relationship Type="http://schemas.openxmlformats.org/officeDocument/2006/relationships/hyperlink" Target="http://www.3gpp.org/ftp/tsg_ran/WG3_Iu/TSGR3_40/Docs/R3-040027.zip" TargetMode="External" Id="Rffd9abe80eae451f" /><Relationship Type="http://schemas.openxmlformats.org/officeDocument/2006/relationships/hyperlink" Target="http://webapp.etsi.org/teldir/ListPersDetails.asp?PersId=0" TargetMode="External" Id="R4599e421c8ec4507" /><Relationship Type="http://schemas.openxmlformats.org/officeDocument/2006/relationships/hyperlink" Target="http://www.3gpp.org/ftp/tsg_ran/WG3_Iu/TSGR3_40/Docs/R3-040028.zip" TargetMode="External" Id="Rec0e8981cf074df7" /><Relationship Type="http://schemas.openxmlformats.org/officeDocument/2006/relationships/hyperlink" Target="http://webapp.etsi.org/teldir/ListPersDetails.asp?PersId=0" TargetMode="External" Id="R2a498b3316fb4f16" /><Relationship Type="http://schemas.openxmlformats.org/officeDocument/2006/relationships/hyperlink" Target="http://www.3gpp.org/ftp/tsg_ran/WG3_Iu/TSGR3_40/Docs/R3-040029.zip" TargetMode="External" Id="R49e6ecac28d9455f" /><Relationship Type="http://schemas.openxmlformats.org/officeDocument/2006/relationships/hyperlink" Target="http://webapp.etsi.org/teldir/ListPersDetails.asp?PersId=0" TargetMode="External" Id="Re63ba0eb46934e7b" /><Relationship Type="http://schemas.openxmlformats.org/officeDocument/2006/relationships/hyperlink" Target="http://www.3gpp.org/ftp/tsg_ran/WG3_Iu/TSGR3_40/Docs/R3-040030.zip" TargetMode="External" Id="Rb92ad3e68ea745b0" /><Relationship Type="http://schemas.openxmlformats.org/officeDocument/2006/relationships/hyperlink" Target="http://webapp.etsi.org/teldir/ListPersDetails.asp?PersId=0" TargetMode="External" Id="R03b2bf26bec84070" /><Relationship Type="http://schemas.openxmlformats.org/officeDocument/2006/relationships/hyperlink" Target="http://www.3gpp.org/ftp/tsg_ran/WG3_Iu/TSGR3_40/Docs/R3-040031.zip" TargetMode="External" Id="R20a3cab6879e4460" /><Relationship Type="http://schemas.openxmlformats.org/officeDocument/2006/relationships/hyperlink" Target="http://webapp.etsi.org/teldir/ListPersDetails.asp?PersId=0" TargetMode="External" Id="Rec446682892f4f34" /><Relationship Type="http://schemas.openxmlformats.org/officeDocument/2006/relationships/hyperlink" Target="http://www.3gpp.org/ftp/tsg_ran/WG3_Iu/TSGR3_40/Docs/R3-040032.zip" TargetMode="External" Id="R398a4fdc5c7e4039" /><Relationship Type="http://schemas.openxmlformats.org/officeDocument/2006/relationships/hyperlink" Target="http://webapp.etsi.org/teldir/ListPersDetails.asp?PersId=0" TargetMode="External" Id="R2a5fa08b2d0a4fc3" /><Relationship Type="http://schemas.openxmlformats.org/officeDocument/2006/relationships/hyperlink" Target="http://www.3gpp.org/ftp/tsg_ran/WG3_Iu/TSGR3_40/Docs/R3-040033.zip" TargetMode="External" Id="Rc7ee6fabd3af436a" /><Relationship Type="http://schemas.openxmlformats.org/officeDocument/2006/relationships/hyperlink" Target="http://webapp.etsi.org/teldir/ListPersDetails.asp?PersId=0" TargetMode="External" Id="R675a82c7f06f43ee" /><Relationship Type="http://schemas.openxmlformats.org/officeDocument/2006/relationships/hyperlink" Target="http://www.3gpp.org/ftp/tsg_ran/WG3_Iu/TSGR3_40/Docs/R3-040034.zip" TargetMode="External" Id="Rbc0f65071fa3406f" /><Relationship Type="http://schemas.openxmlformats.org/officeDocument/2006/relationships/hyperlink" Target="http://webapp.etsi.org/teldir/ListPersDetails.asp?PersId=0" TargetMode="External" Id="Rfd3e6427f53e4c67" /><Relationship Type="http://schemas.openxmlformats.org/officeDocument/2006/relationships/hyperlink" Target="http://www.3gpp.org/ftp/tsg_ran/WG3_Iu/TSGR3_40/Docs/R3-040035.zip" TargetMode="External" Id="Rdbee4065220d4d2b" /><Relationship Type="http://schemas.openxmlformats.org/officeDocument/2006/relationships/hyperlink" Target="http://webapp.etsi.org/teldir/ListPersDetails.asp?PersId=0" TargetMode="External" Id="R1ec015f417c24627" /><Relationship Type="http://schemas.openxmlformats.org/officeDocument/2006/relationships/hyperlink" Target="http://www.3gpp.org/ftp/tsg_ran/WG3_Iu/TSGR3_40/Docs/R3-040036.zip" TargetMode="External" Id="R48800ca668ff4c1f" /><Relationship Type="http://schemas.openxmlformats.org/officeDocument/2006/relationships/hyperlink" Target="http://webapp.etsi.org/teldir/ListPersDetails.asp?PersId=0" TargetMode="External" Id="Rcab34e63a92548ed" /><Relationship Type="http://schemas.openxmlformats.org/officeDocument/2006/relationships/hyperlink" Target="http://www.3gpp.org/ftp/tsg_ran/WG3_Iu/TSGR3_40/Docs/R3-040037.zip" TargetMode="External" Id="Rcfb42942e069439f" /><Relationship Type="http://schemas.openxmlformats.org/officeDocument/2006/relationships/hyperlink" Target="http://webapp.etsi.org/teldir/ListPersDetails.asp?PersId=0" TargetMode="External" Id="R0d663ce392d04d66" /><Relationship Type="http://schemas.openxmlformats.org/officeDocument/2006/relationships/hyperlink" Target="http://www.3gpp.org/ftp/tsg_ran/WG3_Iu/TSGR3_40/Docs/R3-040038.zip" TargetMode="External" Id="R9487cb6278cb4ac6" /><Relationship Type="http://schemas.openxmlformats.org/officeDocument/2006/relationships/hyperlink" Target="http://webapp.etsi.org/teldir/ListPersDetails.asp?PersId=0" TargetMode="External" Id="R9a4d07bde0ba4b81" /><Relationship Type="http://schemas.openxmlformats.org/officeDocument/2006/relationships/hyperlink" Target="http://www.3gpp.org/ftp/tsg_ran/WG3_Iu/TSGR3_40/Docs/R3-040041_early+conclusions+on+Iu+enhancements.zip" TargetMode="External" Id="Rb8a96a4995e4493d" /><Relationship Type="http://schemas.openxmlformats.org/officeDocument/2006/relationships/hyperlink" Target="http://webapp.etsi.org/teldir/ListPersDetails.asp?PersId=0" TargetMode="External" Id="Recd27980a26e4ac2" /><Relationship Type="http://schemas.openxmlformats.org/officeDocument/2006/relationships/hyperlink" Target="http://www.3gpp.org/ftp/tsg_ran/WG3_Iu/TSGR3_40/Docs/R3-040042.zip" TargetMode="External" Id="Rff79331c2e644992" /><Relationship Type="http://schemas.openxmlformats.org/officeDocument/2006/relationships/hyperlink" Target="http://webapp.etsi.org/teldir/ListPersDetails.asp?PersId=0" TargetMode="External" Id="R1dfa6212187043de" /><Relationship Type="http://schemas.openxmlformats.org/officeDocument/2006/relationships/hyperlink" Target="http://www.3gpp.org/ftp/tsg_ran/WG3_Iu/TSGR3_40/Docs/R3-040043_bcastarea.zip" TargetMode="External" Id="R7b898869518d4332" /><Relationship Type="http://schemas.openxmlformats.org/officeDocument/2006/relationships/hyperlink" Target="http://webapp.etsi.org/teldir/ListPersDetails.asp?PersId=0" TargetMode="External" Id="R8b7c3de8b6a943ce" /><Relationship Type="http://schemas.openxmlformats.org/officeDocument/2006/relationships/hyperlink" Target="http://www.3gpp.org/ftp/tsg_ran/WG3_Iu/TSGR3_40/Docs/R3-040044_CRbroadarea.zip" TargetMode="External" Id="Rb5356c88dd034b60" /><Relationship Type="http://schemas.openxmlformats.org/officeDocument/2006/relationships/hyperlink" Target="http://webapp.etsi.org/teldir/ListPersDetails.asp?PersId=0" TargetMode="External" Id="R2c5c21efec114fdf" /><Relationship Type="http://schemas.openxmlformats.org/officeDocument/2006/relationships/hyperlink" Target="http://www.3gpp.org/ftp/tsg_ran/WG3_Iu/TSGR3_40/Docs/R3-040045_rabpara.zip" TargetMode="External" Id="R6666e890ec304dc5" /><Relationship Type="http://schemas.openxmlformats.org/officeDocument/2006/relationships/hyperlink" Target="http://webapp.etsi.org/teldir/ListPersDetails.asp?PersId=0" TargetMode="External" Id="R70883c17ad654f2c" /><Relationship Type="http://schemas.openxmlformats.org/officeDocument/2006/relationships/hyperlink" Target="http://www.3gpp.org/ftp/tsg_ran/WG3_Iu/TSGR3_40/Docs/R3-040046_CRrabpara.zip" TargetMode="External" Id="R0aeedb92a5154c25" /><Relationship Type="http://schemas.openxmlformats.org/officeDocument/2006/relationships/hyperlink" Target="http://webapp.etsi.org/teldir/ListPersDetails.asp?PersId=0" TargetMode="External" Id="R29f721340ba34b69" /><Relationship Type="http://schemas.openxmlformats.org/officeDocument/2006/relationships/hyperlink" Target="http://www.3gpp.org/ftp/tsg_ran/WG3_Iu/TSGR3_40/Docs/R3-040047_pweiwu.zip" TargetMode="External" Id="Rb943c268d4d0401b" /><Relationship Type="http://schemas.openxmlformats.org/officeDocument/2006/relationships/hyperlink" Target="http://webapp.etsi.org/teldir/ListPersDetails.asp?PersId=0" TargetMode="External" Id="Rca1322af2aee4e84" /><Relationship Type="http://schemas.openxmlformats.org/officeDocument/2006/relationships/hyperlink" Target="http://www.3gpp.org/ftp/tsg_ran/WG3_Iu/TSGR3_40/Docs/R3-040048_CRatmipinterw.zip" TargetMode="External" Id="Rcf90631d443b4849" /><Relationship Type="http://schemas.openxmlformats.org/officeDocument/2006/relationships/hyperlink" Target="http://webapp.etsi.org/teldir/ListPersDetails.asp?PersId=0" TargetMode="External" Id="Reb8b976f7b9b4e1f" /><Relationship Type="http://schemas.openxmlformats.org/officeDocument/2006/relationships/hyperlink" Target="http://www.3gpp.org/ftp/tsg_ran/WG3_Iu/TSGR3_40/Docs/R3-040049_mbmsnortel.zip" TargetMode="External" Id="R2df1805ee9d24aca" /><Relationship Type="http://schemas.openxmlformats.org/officeDocument/2006/relationships/hyperlink" Target="http://webapp.etsi.org/teldir/ListPersDetails.asp?PersId=0" TargetMode="External" Id="Rfc1e1c2499084cd0" /><Relationship Type="http://schemas.openxmlformats.org/officeDocument/2006/relationships/hyperlink" Target="http://www.3gpp.org/ftp/tsg_ran/WG3_Iu/TSGR3_40/Docs/R3-040052_naccsol.zip" TargetMode="External" Id="R1ee0106f1ef648b3" /><Relationship Type="http://schemas.openxmlformats.org/officeDocument/2006/relationships/hyperlink" Target="http://webapp.etsi.org/teldir/ListPersDetails.asp?PersId=0" TargetMode="External" Id="R334420cacd854f8d" /><Relationship Type="http://schemas.openxmlformats.org/officeDocument/2006/relationships/hyperlink" Target="http://www.3gpp.org/ftp/tsg_ran/WG3_Iu/TSGR3_40/Docs/R3-040053_CRnacc.zip" TargetMode="External" Id="R9146d69bb38c41fa" /><Relationship Type="http://schemas.openxmlformats.org/officeDocument/2006/relationships/hyperlink" Target="http://webapp.etsi.org/teldir/ListPersDetails.asp?PersId=0" TargetMode="External" Id="R0c162d1fbe9a402b" /><Relationship Type="http://schemas.openxmlformats.org/officeDocument/2006/relationships/hyperlink" Target="http://www.3gpp.org/ftp/tsg_ran/WG3_Iu/TSGR3_40/Docs/R3-040054.zip" TargetMode="External" Id="R1c3865c63a7c407f" /><Relationship Type="http://schemas.openxmlformats.org/officeDocument/2006/relationships/hyperlink" Target="http://webapp.etsi.org/teldir/ListPersDetails.asp?PersId=0" TargetMode="External" Id="Rbb3ebba0178c457a" /><Relationship Type="http://schemas.openxmlformats.org/officeDocument/2006/relationships/hyperlink" Target="http://www.3gpp.org/ftp/tsg_ran/WG3_Iu/TSGR3_40/Docs/R3-040055_Draft_Reply_LS_on_RET_to_SA5.zip" TargetMode="External" Id="R22a0a1ec304b4a9b" /><Relationship Type="http://schemas.openxmlformats.org/officeDocument/2006/relationships/hyperlink" Target="http://webapp.etsi.org/teldir/ListPersDetails.asp?PersId=0" TargetMode="External" Id="R70b7f430008f4878" /><Relationship Type="http://schemas.openxmlformats.org/officeDocument/2006/relationships/hyperlink" Target="http://www.3gpp.org/ftp/tsg_ran/WG3_Iu/TSGR3_40/Docs/R3-040056_RET_Control_Input_for_Study_Area_RETAP.zip" TargetMode="External" Id="R5e11113b750e49a6" /><Relationship Type="http://schemas.openxmlformats.org/officeDocument/2006/relationships/hyperlink" Target="http://webapp.etsi.org/teldir/ListPersDetails.asp?PersId=0" TargetMode="External" Id="R44b7744cb48442c2" /><Relationship Type="http://schemas.openxmlformats.org/officeDocument/2006/relationships/hyperlink" Target="http://www.3gpp.org/ftp/tsg_ran/WG3_Iu/TSGR3_40/Docs/R3-040057.zip" TargetMode="External" Id="R82cc5aca7bc74bc3" /><Relationship Type="http://schemas.openxmlformats.org/officeDocument/2006/relationships/hyperlink" Target="http://webapp.etsi.org/teldir/ListPersDetails.asp?PersId=0" TargetMode="External" Id="Ra3811fe5a0234b7b" /><Relationship Type="http://schemas.openxmlformats.org/officeDocument/2006/relationships/hyperlink" Target="http://www.3gpp.org/ftp/tsg_ran/WG3_Iu/TSGR3_40/Docs/R3-040058.zip" TargetMode="External" Id="Rd88a69975c914631" /><Relationship Type="http://schemas.openxmlformats.org/officeDocument/2006/relationships/hyperlink" Target="http://webapp.etsi.org/teldir/ListPersDetails.asp?PersId=0" TargetMode="External" Id="Rcc94f839b0fb4d19" /><Relationship Type="http://schemas.openxmlformats.org/officeDocument/2006/relationships/hyperlink" Target="http://www.3gpp.org/ftp/tsg_ran/WG3_Iu/TSGR3_40/Docs/R3-040059.zip" TargetMode="External" Id="R54c6e7a8ee5b4c20" /><Relationship Type="http://schemas.openxmlformats.org/officeDocument/2006/relationships/hyperlink" Target="http://webapp.etsi.org/teldir/ListPersDetails.asp?PersId=0" TargetMode="External" Id="R35c26bd876fc4bcd" /><Relationship Type="http://schemas.openxmlformats.org/officeDocument/2006/relationships/hyperlink" Target="http://www.3gpp.org/ftp/tsg_ran/WG3_Iu/TSGR3_40/Docs/R3-040060.zip" TargetMode="External" Id="R511ef1c56faa449e" /><Relationship Type="http://schemas.openxmlformats.org/officeDocument/2006/relationships/hyperlink" Target="http://webapp.etsi.org/teldir/ListPersDetails.asp?PersId=0" TargetMode="External" Id="Rd9f2cf2b23a8498a" /><Relationship Type="http://schemas.openxmlformats.org/officeDocument/2006/relationships/hyperlink" Target="http://www.3gpp.org/ftp/tsg_ran/WG3_Iu/TSGR3_40/Docs/R3-040061.zip" TargetMode="External" Id="R9999cb166fbd4f97" /><Relationship Type="http://schemas.openxmlformats.org/officeDocument/2006/relationships/hyperlink" Target="http://webapp.etsi.org/teldir/ListPersDetails.asp?PersId=0" TargetMode="External" Id="R3c9ceabf676c4205" /><Relationship Type="http://schemas.openxmlformats.org/officeDocument/2006/relationships/hyperlink" Target="http://www.3gpp.org/ftp/tsg_ran/WG3_Iu/TSGR3_40/Docs/R3-040062.zip" TargetMode="External" Id="R2dddf6da136349c3" /><Relationship Type="http://schemas.openxmlformats.org/officeDocument/2006/relationships/hyperlink" Target="http://webapp.etsi.org/teldir/ListPersDetails.asp?PersId=0" TargetMode="External" Id="R46a6a25711094b3a" /><Relationship Type="http://schemas.openxmlformats.org/officeDocument/2006/relationships/hyperlink" Target="http://www.3gpp.org/ftp/tsg_ran/WG3_Iu/TSGR3_40/Docs/R3-040063.zip" TargetMode="External" Id="R64dad1d833654aba" /><Relationship Type="http://schemas.openxmlformats.org/officeDocument/2006/relationships/hyperlink" Target="http://webapp.etsi.org/teldir/ListPersDetails.asp?PersId=0" TargetMode="External" Id="Re0a468c22be0497c" /><Relationship Type="http://schemas.openxmlformats.org/officeDocument/2006/relationships/hyperlink" Target="http://www.3gpp.org/ftp/tsg_ran/WG3_Iu/TSGR3_40/Docs/R3-040064.zip" TargetMode="External" Id="R28ca8d14dae54188" /><Relationship Type="http://schemas.openxmlformats.org/officeDocument/2006/relationships/hyperlink" Target="http://webapp.etsi.org/teldir/ListPersDetails.asp?PersId=0" TargetMode="External" Id="Rfdaec7114c0b4a37" /><Relationship Type="http://schemas.openxmlformats.org/officeDocument/2006/relationships/hyperlink" Target="http://www.3gpp.org/ftp/tsg_ran/WG3_Iu/TSGR3_40/Docs/R3-040065.zip" TargetMode="External" Id="Ra833e6ec98164cd9" /><Relationship Type="http://schemas.openxmlformats.org/officeDocument/2006/relationships/hyperlink" Target="http://webapp.etsi.org/teldir/ListPersDetails.asp?PersId=0" TargetMode="External" Id="R4f74a0d5f1c04d37" /><Relationship Type="http://schemas.openxmlformats.org/officeDocument/2006/relationships/hyperlink" Target="http://www.3gpp.org/ftp/tsg_ran/WG3_Iu/TSGR3_40/Docs/R3-040066.zip" TargetMode="External" Id="R3da9e6dd845b47c2" /><Relationship Type="http://schemas.openxmlformats.org/officeDocument/2006/relationships/hyperlink" Target="http://webapp.etsi.org/teldir/ListPersDetails.asp?PersId=0" TargetMode="External" Id="R6e62874004e14be7" /><Relationship Type="http://schemas.openxmlformats.org/officeDocument/2006/relationships/hyperlink" Target="http://www.3gpp.org/ftp/tsg_ran/WG3_Iu/TSGR3_40/Docs/R3-040067.zip" TargetMode="External" Id="R039daca15d884c32" /><Relationship Type="http://schemas.openxmlformats.org/officeDocument/2006/relationships/hyperlink" Target="http://webapp.etsi.org/teldir/ListPersDetails.asp?PersId=0" TargetMode="External" Id="R0c12dd99a30e4165" /><Relationship Type="http://schemas.openxmlformats.org/officeDocument/2006/relationships/hyperlink" Target="http://www.3gpp.org/ftp/tsg_ran/WG3_Iu/TSGR3_40/Docs/R3-040068.zip" TargetMode="External" Id="R6e3121ea1b31493d" /><Relationship Type="http://schemas.openxmlformats.org/officeDocument/2006/relationships/hyperlink" Target="http://webapp.etsi.org/teldir/ListPersDetails.asp?PersId=0" TargetMode="External" Id="R4a4c688884984d3e" /><Relationship Type="http://schemas.openxmlformats.org/officeDocument/2006/relationships/hyperlink" Target="http://www.3gpp.org/ftp/tsg_ran/WG3_Iu/TSGR3_40/Docs/R3-040069.zip" TargetMode="External" Id="R656663b092734ea4" /><Relationship Type="http://schemas.openxmlformats.org/officeDocument/2006/relationships/hyperlink" Target="http://webapp.etsi.org/teldir/ListPersDetails.asp?PersId=0" TargetMode="External" Id="Rdbb779128f034e12" /><Relationship Type="http://schemas.openxmlformats.org/officeDocument/2006/relationships/hyperlink" Target="http://www.3gpp.org/ftp/tsg_ran/WG3_Iu/TSGR3_40/Docs/R3-040070.zip" TargetMode="External" Id="Rbd020f0bad184f73" /><Relationship Type="http://schemas.openxmlformats.org/officeDocument/2006/relationships/hyperlink" Target="http://webapp.etsi.org/teldir/ListPersDetails.asp?PersId=0" TargetMode="External" Id="R82a3956afbae406f" /><Relationship Type="http://schemas.openxmlformats.org/officeDocument/2006/relationships/hyperlink" Target="http://www.3gpp.org/ftp/tsg_ran/WG3_Iu/TSGR3_40/Docs/R3-040071.zip" TargetMode="External" Id="R34c3802fead94c9c" /><Relationship Type="http://schemas.openxmlformats.org/officeDocument/2006/relationships/hyperlink" Target="http://webapp.etsi.org/teldir/ListPersDetails.asp?PersId=0" TargetMode="External" Id="R8a9de05429f6483e" /><Relationship Type="http://schemas.openxmlformats.org/officeDocument/2006/relationships/hyperlink" Target="http://www.3gpp.org/ftp/tsg_ran/WG3_Iu/TSGR3_40/Docs/R3-040072.zip" TargetMode="External" Id="R78ced705d4184b9c" /><Relationship Type="http://schemas.openxmlformats.org/officeDocument/2006/relationships/hyperlink" Target="http://webapp.etsi.org/teldir/ListPersDetails.asp?PersId=0" TargetMode="External" Id="R3e5e61bbe713432c" /><Relationship Type="http://schemas.openxmlformats.org/officeDocument/2006/relationships/hyperlink" Target="http://www.3gpp.org/ftp/tsg_ran/WG3_Iu/TSGR3_40/Docs/R3-040073.zip" TargetMode="External" Id="Rf830bb5c26114671" /><Relationship Type="http://schemas.openxmlformats.org/officeDocument/2006/relationships/hyperlink" Target="http://webapp.etsi.org/teldir/ListPersDetails.asp?PersId=0" TargetMode="External" Id="R3714a662fa5849a3" /><Relationship Type="http://schemas.openxmlformats.org/officeDocument/2006/relationships/hyperlink" Target="http://www.3gpp.org/ftp/tsg_ran/WG3_Iu/TSGR3_40/Docs/R3-040074.zip" TargetMode="External" Id="Rd4bdf8fb63c947a0" /><Relationship Type="http://schemas.openxmlformats.org/officeDocument/2006/relationships/hyperlink" Target="http://webapp.etsi.org/teldir/ListPersDetails.asp?PersId=0" TargetMode="External" Id="R6f3210b965ec42e5" /><Relationship Type="http://schemas.openxmlformats.org/officeDocument/2006/relationships/hyperlink" Target="http://www.3gpp.org/ftp/tsg_ran/WG3_Iu/TSGR3_40/Docs/R3-040075.zip" TargetMode="External" Id="R9355750e19cb4017" /><Relationship Type="http://schemas.openxmlformats.org/officeDocument/2006/relationships/hyperlink" Target="http://webapp.etsi.org/teldir/ListPersDetails.asp?PersId=0" TargetMode="External" Id="Rb8ee3baf786b4854" /><Relationship Type="http://schemas.openxmlformats.org/officeDocument/2006/relationships/hyperlink" Target="http://www.3gpp.org/ftp/tsg_ran/WG3_Iu/TSGR3_40/Docs/R3-040076.zip" TargetMode="External" Id="Rc70e64edc89f4b4d" /><Relationship Type="http://schemas.openxmlformats.org/officeDocument/2006/relationships/hyperlink" Target="http://webapp.etsi.org/teldir/ListPersDetails.asp?PersId=0" TargetMode="External" Id="Rd7451232a65d4386" /><Relationship Type="http://schemas.openxmlformats.org/officeDocument/2006/relationships/hyperlink" Target="http://www.3gpp.org/ftp/tsg_ran/WG3_Iu/TSGR3_40/Docs/R3-040077.zip" TargetMode="External" Id="R39bbcc187d4e4f3a" /><Relationship Type="http://schemas.openxmlformats.org/officeDocument/2006/relationships/hyperlink" Target="http://webapp.etsi.org/teldir/ListPersDetails.asp?PersId=0" TargetMode="External" Id="Rbf7a3fbb76a04144" /><Relationship Type="http://schemas.openxmlformats.org/officeDocument/2006/relationships/hyperlink" Target="http://www.3gpp.org/ftp/tsg_ran/WG3_Iu/TSGR3_40/Docs/R3-040078.zip" TargetMode="External" Id="Rb5c93c21cc3946c1" /><Relationship Type="http://schemas.openxmlformats.org/officeDocument/2006/relationships/hyperlink" Target="http://webapp.etsi.org/teldir/ListPersDetails.asp?PersId=0" TargetMode="External" Id="R4dd7e2550f5b4133" /><Relationship Type="http://schemas.openxmlformats.org/officeDocument/2006/relationships/hyperlink" Target="http://www.3gpp.org/ftp/tsg_ran/WG3_Iu/TSGR3_40/Docs/R3-040079.zip" TargetMode="External" Id="R5c30166137fe4978" /><Relationship Type="http://schemas.openxmlformats.org/officeDocument/2006/relationships/hyperlink" Target="http://webapp.etsi.org/teldir/ListPersDetails.asp?PersId=0" TargetMode="External" Id="Rb0cbd3aa66c844a6" /><Relationship Type="http://schemas.openxmlformats.org/officeDocument/2006/relationships/hyperlink" Target="http://www.3gpp.org/ftp/tsg_ran/WG3_Iu/TSGR3_40/Docs/R3-040080.zip" TargetMode="External" Id="R8eb340cd26bc4afb" /><Relationship Type="http://schemas.openxmlformats.org/officeDocument/2006/relationships/hyperlink" Target="http://webapp.etsi.org/teldir/ListPersDetails.asp?PersId=0" TargetMode="External" Id="Re340a96c7a5a453a" /><Relationship Type="http://schemas.openxmlformats.org/officeDocument/2006/relationships/hyperlink" Target="http://www.3gpp.org/ftp/tsg_ran/WG3_Iu/TSGR3_40/Docs/R3-040081.zip" TargetMode="External" Id="R1b54b031be4e49cb" /><Relationship Type="http://schemas.openxmlformats.org/officeDocument/2006/relationships/hyperlink" Target="http://webapp.etsi.org/teldir/ListPersDetails.asp?PersId=0" TargetMode="External" Id="R1b88e45d18b2407d" /><Relationship Type="http://schemas.openxmlformats.org/officeDocument/2006/relationships/hyperlink" Target="http://www.3gpp.org/ftp/tsg_ran/WG3_Iu/TSGR3_40/Docs/R3-040082.zip" TargetMode="External" Id="Re5d81deced6142d7" /><Relationship Type="http://schemas.openxmlformats.org/officeDocument/2006/relationships/hyperlink" Target="http://webapp.etsi.org/teldir/ListPersDetails.asp?PersId=0" TargetMode="External" Id="R5b524bf76ef44235" /><Relationship Type="http://schemas.openxmlformats.org/officeDocument/2006/relationships/hyperlink" Target="http://www.3gpp.org/ftp/tsg_ran/WG3_Iu/TSGR3_40/Docs/R3-040083.zip" TargetMode="External" Id="Ra5ad4cb438ea4844" /><Relationship Type="http://schemas.openxmlformats.org/officeDocument/2006/relationships/hyperlink" Target="http://webapp.etsi.org/teldir/ListPersDetails.asp?PersId=0" TargetMode="External" Id="Rfb19a13d970849ed" /><Relationship Type="http://schemas.openxmlformats.org/officeDocument/2006/relationships/hyperlink" Target="http://www.3gpp.org/ftp/tsg_ran/WG3_Iu/TSGR3_40/Docs/R3-040084.zip" TargetMode="External" Id="R65a446d8d4f64aec" /><Relationship Type="http://schemas.openxmlformats.org/officeDocument/2006/relationships/hyperlink" Target="http://webapp.etsi.org/teldir/ListPersDetails.asp?PersId=0" TargetMode="External" Id="R79f6047351494398" /><Relationship Type="http://schemas.openxmlformats.org/officeDocument/2006/relationships/hyperlink" Target="http://www.3gpp.org/ftp/tsg_ran/WG3_Iu/TSGR3_40/Docs/R3-040085.zip" TargetMode="External" Id="R7665b19f561846b8" /><Relationship Type="http://schemas.openxmlformats.org/officeDocument/2006/relationships/hyperlink" Target="http://webapp.etsi.org/teldir/ListPersDetails.asp?PersId=0" TargetMode="External" Id="R6b6bc273d2f84ce6" /><Relationship Type="http://schemas.openxmlformats.org/officeDocument/2006/relationships/hyperlink" Target="http://www.3gpp.org/ftp/tsg_ran/WG3_Iu/TSGR3_40/Docs/R3-040086.zip" TargetMode="External" Id="R1510fad28cfa48c7" /><Relationship Type="http://schemas.openxmlformats.org/officeDocument/2006/relationships/hyperlink" Target="http://webapp.etsi.org/teldir/ListPersDetails.asp?PersId=0" TargetMode="External" Id="R377a4aa54a6d4737" /><Relationship Type="http://schemas.openxmlformats.org/officeDocument/2006/relationships/hyperlink" Target="http://www.3gpp.org/ftp/tsg_ran/WG3_Iu/TSGR3_40/Docs/R3-040087.zip" TargetMode="External" Id="R486d5084d3ef4495" /><Relationship Type="http://schemas.openxmlformats.org/officeDocument/2006/relationships/hyperlink" Target="http://webapp.etsi.org/teldir/ListPersDetails.asp?PersId=0" TargetMode="External" Id="Rbeeb05475d20406f" /><Relationship Type="http://schemas.openxmlformats.org/officeDocument/2006/relationships/hyperlink" Target="http://www.3gpp.org/ftp/tsg_ran/WG3_Iu/TSGR3_40/Docs/R3-040088_PWE3_scenario.zip" TargetMode="External" Id="Ra3fcb5cb6ee64977" /><Relationship Type="http://schemas.openxmlformats.org/officeDocument/2006/relationships/hyperlink" Target="http://webapp.etsi.org/teldir/ListPersDetails.asp?PersId=0" TargetMode="External" Id="Rf5d0b74eed014943" /><Relationship Type="http://schemas.openxmlformats.org/officeDocument/2006/relationships/hyperlink" Target="http://www.3gpp.org/ftp/tsg_ran/WG3_Iu/TSGR3_40/Docs/R3-040089_PWE3_options.zip" TargetMode="External" Id="Rcd8165c2859d4086" /><Relationship Type="http://schemas.openxmlformats.org/officeDocument/2006/relationships/hyperlink" Target="http://webapp.etsi.org/teldir/ListPersDetails.asp?PersId=0" TargetMode="External" Id="R6668f429b6684918" /><Relationship Type="http://schemas.openxmlformats.org/officeDocument/2006/relationships/hyperlink" Target="http://www.3gpp.org/ftp/tsg_ran/WG3_Iu/TSGR3_40/Docs/R3-040090_Layer1_R5.zip" TargetMode="External" Id="Rec2a75a782e54b78" /><Relationship Type="http://schemas.openxmlformats.org/officeDocument/2006/relationships/hyperlink" Target="http://webapp.etsi.org/teldir/ListPersDetails.asp?PersId=0" TargetMode="External" Id="Rfb151ff3b9af4613" /><Relationship Type="http://schemas.openxmlformats.org/officeDocument/2006/relationships/hyperlink" Target="http://www.3gpp.org/ftp/tsg_ran/WG3_Iu/TSGR3_40/Docs/R3-040091_UTRAN_evol.zip" TargetMode="External" Id="R8cf5d322bdcd46a2" /><Relationship Type="http://schemas.openxmlformats.org/officeDocument/2006/relationships/hyperlink" Target="http://webapp.etsi.org/teldir/ListPersDetails.asp?PersId=0" TargetMode="External" Id="R1e777972b69949ca" /><Relationship Type="http://schemas.openxmlformats.org/officeDocument/2006/relationships/hyperlink" Target="http://www.3gpp.org/ftp/tsg_ran/WG3_Iu/TSGR3_40/Docs/R3-040092_voice_IMS.zip" TargetMode="External" Id="R7d09a509a6814c8e" /><Relationship Type="http://schemas.openxmlformats.org/officeDocument/2006/relationships/hyperlink" Target="http://webapp.etsi.org/teldir/ListPersDetails.asp?PersId=0" TargetMode="External" Id="R3623785f06654519" /><Relationship Type="http://schemas.openxmlformats.org/officeDocument/2006/relationships/hyperlink" Target="http://www.3gpp.org/ftp/tsg_ran/WG3_Iu/TSGR3_40/Docs/R3-040093_DCHid_issue.zip" TargetMode="External" Id="Rc9666c82ccc6426c" /><Relationship Type="http://schemas.openxmlformats.org/officeDocument/2006/relationships/hyperlink" Target="http://webapp.etsi.org/teldir/ListPersDetails.asp?PersId=0" TargetMode="External" Id="Rb8a2838f6a6d499b" /><Relationship Type="http://schemas.openxmlformats.org/officeDocument/2006/relationships/hyperlink" Target="http://www.3gpp.org/ftp/tsg_ran/WG3_Iu/TSGR3_40/Docs/R3-040097.zip" TargetMode="External" Id="Rfebbe935b2f640f5" /><Relationship Type="http://schemas.openxmlformats.org/officeDocument/2006/relationships/hyperlink" Target="http://webapp.etsi.org/teldir/ListPersDetails.asp?PersId=0" TargetMode="External" Id="R4d880f8d327f43d1" /><Relationship Type="http://schemas.openxmlformats.org/officeDocument/2006/relationships/hyperlink" Target="http://www.3gpp.org/ftp/tsg_ran/WG3_Iu/TSGR3_40/Docs/R3-040098.zip" TargetMode="External" Id="Rcf84096113f04c54" /><Relationship Type="http://schemas.openxmlformats.org/officeDocument/2006/relationships/hyperlink" Target="http://webapp.etsi.org/teldir/ListPersDetails.asp?PersId=0" TargetMode="External" Id="R827dd5b8b8604787" /><Relationship Type="http://schemas.openxmlformats.org/officeDocument/2006/relationships/hyperlink" Target="http://www.3gpp.org/ftp/tsg_ran/WG3_Iu/TSGR3_40/Docs/R3-040099_MBMS_Iub_data_bearer_considerations.zip" TargetMode="External" Id="Rfd877adcbbb44f84" /><Relationship Type="http://schemas.openxmlformats.org/officeDocument/2006/relationships/hyperlink" Target="http://webapp.etsi.org/teldir/ListPersDetails.asp?PersId=0" TargetMode="External" Id="R8e31e5a6f1574f37" /><Relationship Type="http://schemas.openxmlformats.org/officeDocument/2006/relationships/hyperlink" Target="http://www.3gpp.org/ftp/tsg_ran/WG3_Iu/TSGR3_40/Docs/R3-040100-MBMS-PMMidle.zip" TargetMode="External" Id="R32c87813f33f460e" /><Relationship Type="http://schemas.openxmlformats.org/officeDocument/2006/relationships/hyperlink" Target="http://webapp.etsi.org/teldir/ListPersDetails.asp?PersId=0" TargetMode="External" Id="R32deb939d2444dca" /><Relationship Type="http://schemas.openxmlformats.org/officeDocument/2006/relationships/hyperlink" Target="http://www.3gpp.org/ftp/tsg_ran/WG3_Iu/TSGR3_40/Docs/R3-040101_LT_arch_updates.zip" TargetMode="External" Id="Re315f20cbce9495e" /><Relationship Type="http://schemas.openxmlformats.org/officeDocument/2006/relationships/hyperlink" Target="http://webapp.etsi.org/teldir/ListPersDetails.asp?PersId=0" TargetMode="External" Id="Rb2c012258c554c95" /><Relationship Type="http://schemas.openxmlformats.org/officeDocument/2006/relationships/hyperlink" Target="http://www.3gpp.org/ftp/tsg_ran/WG3_Iu/TSGR3_40/Docs/R3-040102.zip" TargetMode="External" Id="R960baa649bff47d3" /><Relationship Type="http://schemas.openxmlformats.org/officeDocument/2006/relationships/hyperlink" Target="http://webapp.etsi.org/teldir/ListPersDetails.asp?PersId=0" TargetMode="External" Id="R859b41ae45134b8b" /><Relationship Type="http://schemas.openxmlformats.org/officeDocument/2006/relationships/hyperlink" Target="http://www.3gpp.org/ftp/tsg_ran/WG3_Iu/TSGR3_40/Docs/R3-040103.zip" TargetMode="External" Id="R3169c81a8d5346b2" /><Relationship Type="http://schemas.openxmlformats.org/officeDocument/2006/relationships/hyperlink" Target="http://webapp.etsi.org/teldir/ListPersDetails.asp?PersId=0" TargetMode="External" Id="R10f0ad4b8f114924" /><Relationship Type="http://schemas.openxmlformats.org/officeDocument/2006/relationships/hyperlink" Target="http://www.3gpp.org/ftp/tsg_ran/WG3_Iu/TSGR3_40/Docs/R3-040104.zip" TargetMode="External" Id="R1e64f68153d9474c" /><Relationship Type="http://schemas.openxmlformats.org/officeDocument/2006/relationships/hyperlink" Target="http://webapp.etsi.org/teldir/ListPersDetails.asp?PersId=0" TargetMode="External" Id="R86b267a57bb84c1a" /><Relationship Type="http://schemas.openxmlformats.org/officeDocument/2006/relationships/hyperlink" Target="http://www.3gpp.org/ftp/tsg_ran/WG3_Iu/TSGR3_40/Docs/R3-040105.zip" TargetMode="External" Id="R2bc9d4974d77455b" /><Relationship Type="http://schemas.openxmlformats.org/officeDocument/2006/relationships/hyperlink" Target="http://webapp.etsi.org/teldir/ListPersDetails.asp?PersId=0" TargetMode="External" Id="R36736d74eae74234" /><Relationship Type="http://schemas.openxmlformats.org/officeDocument/2006/relationships/hyperlink" Target="http://www.3gpp.org/ftp/tsg_ran/WG3_Iu/TSGR3_40/Docs/R3-040106.zip" TargetMode="External" Id="R42c24352044a4c78" /><Relationship Type="http://schemas.openxmlformats.org/officeDocument/2006/relationships/hyperlink" Target="http://webapp.etsi.org/teldir/ListPersDetails.asp?PersId=0" TargetMode="External" Id="Rdaf3a3379a2f46c5" /><Relationship Type="http://schemas.openxmlformats.org/officeDocument/2006/relationships/hyperlink" Target="http://www.3gpp.org/ftp/tsg_ran/WG3_Iu/TSGR3_40/Docs/R3-040107.zip" TargetMode="External" Id="Rfc1f4f3313904ed6" /><Relationship Type="http://schemas.openxmlformats.org/officeDocument/2006/relationships/hyperlink" Target="http://webapp.etsi.org/teldir/ListPersDetails.asp?PersId=0" TargetMode="External" Id="R700940cb912d49e0" /><Relationship Type="http://schemas.openxmlformats.org/officeDocument/2006/relationships/hyperlink" Target="http://www.3gpp.org/ftp/tsg_ran/WG3_Iu/TSGR3_40/Docs/R3-040108.zip" TargetMode="External" Id="Rc3d325a48f0c4ae3" /><Relationship Type="http://schemas.openxmlformats.org/officeDocument/2006/relationships/hyperlink" Target="http://webapp.etsi.org/teldir/ListPersDetails.asp?PersId=0" TargetMode="External" Id="R44f0ef59a79541ee" /><Relationship Type="http://schemas.openxmlformats.org/officeDocument/2006/relationships/hyperlink" Target="http://www.3gpp.org/ftp/tsg_ran/WG3_Iu/TSGR3_40/Docs/R3-040109.zip" TargetMode="External" Id="Rf76de84e43bc48b5" /><Relationship Type="http://schemas.openxmlformats.org/officeDocument/2006/relationships/hyperlink" Target="http://webapp.etsi.org/teldir/ListPersDetails.asp?PersId=0" TargetMode="External" Id="R4a0e14c9ed1544c0" /><Relationship Type="http://schemas.openxmlformats.org/officeDocument/2006/relationships/hyperlink" Target="http://www.3gpp.org/ftp/tsg_ran/WG3_Iu/TSGR3_40/Docs/R3-040110-(Rel6-Trace-SBA-support).zip" TargetMode="External" Id="R7050c404239a4a68" /><Relationship Type="http://schemas.openxmlformats.org/officeDocument/2006/relationships/hyperlink" Target="http://webapp.etsi.org/teldir/ListPersDetails.asp?PersId=0" TargetMode="External" Id="Rce4f84852e4e47e6" /><Relationship Type="http://schemas.openxmlformats.org/officeDocument/2006/relationships/hyperlink" Target="http://www.3gpp.org/ftp/tsg_ran/WG3_Iu/TSGR3_40/Docs/R3-040111-(Rel5-EmergencyCallAndSNACfunction).zip" TargetMode="External" Id="R57774aa3c8f84548" /><Relationship Type="http://schemas.openxmlformats.org/officeDocument/2006/relationships/hyperlink" Target="http://webapp.etsi.org/teldir/ListPersDetails.asp?PersId=0" TargetMode="External" Id="Rbd0d12a44f6d4983" /><Relationship Type="http://schemas.openxmlformats.org/officeDocument/2006/relationships/hyperlink" Target="http://www.3gpp.org/ftp/tsg_ran/WG3_Iu/TSGR3_40/Docs/R3-040112-(Rel6LCSQoSClassOverIu-vs-AccuracyFulfilmentIndicator).zip" TargetMode="External" Id="R7b6f6836144f40ce" /><Relationship Type="http://schemas.openxmlformats.org/officeDocument/2006/relationships/hyperlink" Target="http://webapp.etsi.org/teldir/ListPersDetails.asp?PersId=0" TargetMode="External" Id="R462edc46c1bb4993" /><Relationship Type="http://schemas.openxmlformats.org/officeDocument/2006/relationships/hyperlink" Target="http://www.3gpp.org/ftp/tsg_ran/WG3_Iu/TSGR3_40/Docs/R3-040114.zip" TargetMode="External" Id="R9a00f524f1614510" /><Relationship Type="http://schemas.openxmlformats.org/officeDocument/2006/relationships/hyperlink" Target="http://webapp.etsi.org/teldir/ListPersDetails.asp?PersId=0" TargetMode="External" Id="R679c6e3d05394b0b" /><Relationship Type="http://schemas.openxmlformats.org/officeDocument/2006/relationships/hyperlink" Target="http://www.3gpp.org/ftp/tsg_ran/WG3_Iu/TSGR3_40/Docs/R3-040115.zip" TargetMode="External" Id="R302180a9c0454de2" /><Relationship Type="http://schemas.openxmlformats.org/officeDocument/2006/relationships/hyperlink" Target="http://webapp.etsi.org/teldir/ListPersDetails.asp?PersId=0" TargetMode="External" Id="R38c0870a61c344e9" /><Relationship Type="http://schemas.openxmlformats.org/officeDocument/2006/relationships/hyperlink" Target="http://www.3gpp.org/ftp/tsg_ran/WG3_Iu/TSGR3_40/Docs/R3-040116.zip" TargetMode="External" Id="R3c210b0d1eb446fd" /><Relationship Type="http://schemas.openxmlformats.org/officeDocument/2006/relationships/hyperlink" Target="http://webapp.etsi.org/teldir/ListPersDetails.asp?PersId=0" TargetMode="External" Id="Rc3aa1ab7c1ee4137" /><Relationship Type="http://schemas.openxmlformats.org/officeDocument/2006/relationships/hyperlink" Target="http://www.3gpp.org/ftp/tsg_ran/WG3_Iu/TSGR3_40/Docs/R3-040117.zip" TargetMode="External" Id="R647fd1e69edd44b9" /><Relationship Type="http://schemas.openxmlformats.org/officeDocument/2006/relationships/hyperlink" Target="http://webapp.etsi.org/teldir/ListPersDetails.asp?PersId=0" TargetMode="External" Id="R45826ddd406846c5" /><Relationship Type="http://schemas.openxmlformats.org/officeDocument/2006/relationships/hyperlink" Target="http://www.3gpp.org/ftp/tsg_ran/WG3_Iu/TSGR3_40/Docs/R3-040118.zip" TargetMode="External" Id="Rd6853bc454de4fa4" /><Relationship Type="http://schemas.openxmlformats.org/officeDocument/2006/relationships/hyperlink" Target="http://webapp.etsi.org/teldir/ListPersDetails.asp?PersId=0" TargetMode="External" Id="Rc0154c47d7d94432" /><Relationship Type="http://schemas.openxmlformats.org/officeDocument/2006/relationships/hyperlink" Target="http://www.3gpp.org/ftp/tsg_ran/WG3_Iu/TSGR3_40/Docs/R3-040119.zip" TargetMode="External" Id="R865368e25ded40af" /><Relationship Type="http://schemas.openxmlformats.org/officeDocument/2006/relationships/hyperlink" Target="http://webapp.etsi.org/teldir/ListPersDetails.asp?PersId=0" TargetMode="External" Id="R6f745b0f56214076" /><Relationship Type="http://schemas.openxmlformats.org/officeDocument/2006/relationships/hyperlink" Target="http://www.3gpp.org/ftp/tsg_ran/WG3_Iu/TSGR3_40/Docs/R3-040120.zip" TargetMode="External" Id="R8ac07382d8404874" /><Relationship Type="http://schemas.openxmlformats.org/officeDocument/2006/relationships/hyperlink" Target="http://webapp.etsi.org/teldir/ListPersDetails.asp?PersId=0" TargetMode="External" Id="R89f4f0af46354797" /><Relationship Type="http://schemas.openxmlformats.org/officeDocument/2006/relationships/hyperlink" Target="http://www.3gpp.org/ftp/tsg_ran/WG3_Iu/TSGR3_40/Docs/R3-040121.zip" TargetMode="External" Id="R42978aa18b6742c9" /><Relationship Type="http://schemas.openxmlformats.org/officeDocument/2006/relationships/hyperlink" Target="http://webapp.etsi.org/teldir/ListPersDetails.asp?PersId=0" TargetMode="External" Id="R259c724661e64114" /><Relationship Type="http://schemas.openxmlformats.org/officeDocument/2006/relationships/hyperlink" Target="http://www.3gpp.org/ftp/tsg_ran/WG3_Iu/TSGR3_40/Docs/R3-040122.zip" TargetMode="External" Id="Rae97150a7bff498d" /><Relationship Type="http://schemas.openxmlformats.org/officeDocument/2006/relationships/hyperlink" Target="http://webapp.etsi.org/teldir/ListPersDetails.asp?PersId=0" TargetMode="External" Id="R75f4bc34ec2e4b48" /><Relationship Type="http://schemas.openxmlformats.org/officeDocument/2006/relationships/hyperlink" Target="http://www.3gpp.org/ftp/tsg_ran/WG3_Iu/TSGR3_40/Docs/R3-040123.zip" TargetMode="External" Id="Rf8fbf0334dc24ac4" /><Relationship Type="http://schemas.openxmlformats.org/officeDocument/2006/relationships/hyperlink" Target="http://webapp.etsi.org/teldir/ListPersDetails.asp?PersId=0" TargetMode="External" Id="Rf48adb68cf7a45ec" /><Relationship Type="http://schemas.openxmlformats.org/officeDocument/2006/relationships/hyperlink" Target="http://www.3gpp.org/ftp/tsg_ran/WG3_Iu/TSGR3_40/Docs/R3-040124.zip" TargetMode="External" Id="R42aff358d3204ec6" /><Relationship Type="http://schemas.openxmlformats.org/officeDocument/2006/relationships/hyperlink" Target="http://webapp.etsi.org/teldir/ListPersDetails.asp?PersId=0" TargetMode="External" Id="R1aab6deb58d142c6" /><Relationship Type="http://schemas.openxmlformats.org/officeDocument/2006/relationships/hyperlink" Target="http://www.3gpp.org/ftp/tsg_ran/WG3_Iu/TSGR3_40/Docs/R3-040125.zip" TargetMode="External" Id="Rb2aa55d56f4c4853" /><Relationship Type="http://schemas.openxmlformats.org/officeDocument/2006/relationships/hyperlink" Target="http://webapp.etsi.org/teldir/ListPersDetails.asp?PersId=0" TargetMode="External" Id="R917477ada7ad40b0" /><Relationship Type="http://schemas.openxmlformats.org/officeDocument/2006/relationships/hyperlink" Target="http://www.3gpp.org/ftp/tsg_ran/WG3_Iu/TSGR3_40/Docs/R3-040126.zip" TargetMode="External" Id="R0f6bade851ae4895" /><Relationship Type="http://schemas.openxmlformats.org/officeDocument/2006/relationships/hyperlink" Target="http://webapp.etsi.org/teldir/ListPersDetails.asp?PersId=0" TargetMode="External" Id="R94fc016119844d62" /><Relationship Type="http://schemas.openxmlformats.org/officeDocument/2006/relationships/hyperlink" Target="http://www.3gpp.org/ftp/tsg_ran/WG3_Iu/TSGR3_40/Docs/R3-040127.zip" TargetMode="External" Id="R0c62e4349f4640c8" /><Relationship Type="http://schemas.openxmlformats.org/officeDocument/2006/relationships/hyperlink" Target="http://webapp.etsi.org/teldir/ListPersDetails.asp?PersId=0" TargetMode="External" Id="R5a4df6380b8841e2" /><Relationship Type="http://schemas.openxmlformats.org/officeDocument/2006/relationships/hyperlink" Target="http://www.3gpp.org/ftp/tsg_ran/WG3_Iu/TSGR3_40/Docs/R3-040128.zip" TargetMode="External" Id="R639bfc28fb9d4f5b" /><Relationship Type="http://schemas.openxmlformats.org/officeDocument/2006/relationships/hyperlink" Target="http://webapp.etsi.org/teldir/ListPersDetails.asp?PersId=0" TargetMode="External" Id="R16a12f0c74ab4760" /><Relationship Type="http://schemas.openxmlformats.org/officeDocument/2006/relationships/hyperlink" Target="http://www.3gpp.org/ftp/tsg_ran/WG3_Iu/TSGR3_40/Docs/R3-040129.zip" TargetMode="External" Id="Rbc39b941cda54e0c" /><Relationship Type="http://schemas.openxmlformats.org/officeDocument/2006/relationships/hyperlink" Target="http://webapp.etsi.org/teldir/ListPersDetails.asp?PersId=0" TargetMode="External" Id="R2362aeda25e34113" /><Relationship Type="http://schemas.openxmlformats.org/officeDocument/2006/relationships/hyperlink" Target="http://www.3gpp.org/ftp/tsg_ran/WG3_Iu/TSGR3_40/Docs/R3-040130.zip" TargetMode="External" Id="R039512bdda684099" /><Relationship Type="http://schemas.openxmlformats.org/officeDocument/2006/relationships/hyperlink" Target="http://webapp.etsi.org/teldir/ListPersDetails.asp?PersId=0" TargetMode="External" Id="R84129af7d7f9470b" /><Relationship Type="http://schemas.openxmlformats.org/officeDocument/2006/relationships/hyperlink" Target="http://www.3gpp.org/ftp/tsg_ran/WG3_Iu/TSGR3_40/Docs/R3-040132.zip" TargetMode="External" Id="R4860118012334a51" /><Relationship Type="http://schemas.openxmlformats.org/officeDocument/2006/relationships/hyperlink" Target="http://webapp.etsi.org/teldir/ListPersDetails.asp?PersId=0" TargetMode="External" Id="R7a77cc4ebb5f42c4" /><Relationship Type="http://schemas.openxmlformats.org/officeDocument/2006/relationships/hyperlink" Target="http://www.3gpp.org/ftp/tsg_ran/WG3_Iu/TSGR3_40/Docs/R3-040133.zip" TargetMode="External" Id="Rfb737eeeaaed49b5" /><Relationship Type="http://schemas.openxmlformats.org/officeDocument/2006/relationships/hyperlink" Target="http://webapp.etsi.org/teldir/ListPersDetails.asp?PersId=0" TargetMode="External" Id="Rd6e877e64114406b" /><Relationship Type="http://schemas.openxmlformats.org/officeDocument/2006/relationships/hyperlink" Target="http://www.3gpp.org/ftp/tsg_ran/WG3_Iu/TSGR3_40/Docs/R3-040134.zip" TargetMode="External" Id="R3b4850efbea44940" /><Relationship Type="http://schemas.openxmlformats.org/officeDocument/2006/relationships/hyperlink" Target="http://webapp.etsi.org/teldir/ListPersDetails.asp?PersId=0" TargetMode="External" Id="Rd60b2c02709147f1" /><Relationship Type="http://schemas.openxmlformats.org/officeDocument/2006/relationships/hyperlink" Target="http://www.3gpp.org/ftp/tsg_ran/WG3_Iu/TSGR3_40/Docs/R3-040135.zip" TargetMode="External" Id="Rd4e14fd190f74e8c" /><Relationship Type="http://schemas.openxmlformats.org/officeDocument/2006/relationships/hyperlink" Target="http://webapp.etsi.org/teldir/ListPersDetails.asp?PersId=0" TargetMode="External" Id="Reb4363b568274585" /><Relationship Type="http://schemas.openxmlformats.org/officeDocument/2006/relationships/hyperlink" Target="http://www.3gpp.org/ftp/tsg_ran/WG3_Iu/TSGR3_40/Docs/R3-040136.zip" TargetMode="External" Id="R732ebf47537446b2" /><Relationship Type="http://schemas.openxmlformats.org/officeDocument/2006/relationships/hyperlink" Target="http://webapp.etsi.org/teldir/ListPersDetails.asp?PersId=0" TargetMode="External" Id="Rd56854a9f4734702" /><Relationship Type="http://schemas.openxmlformats.org/officeDocument/2006/relationships/hyperlink" Target="http://www.3gpp.org/ftp/tsg_ran/WG3_Iu/TSGR3_40/Docs/R3-040137.zip" TargetMode="External" Id="Ra7c58a2d2cda409c" /><Relationship Type="http://schemas.openxmlformats.org/officeDocument/2006/relationships/hyperlink" Target="http://webapp.etsi.org/teldir/ListPersDetails.asp?PersId=0" TargetMode="External" Id="Rcbf018d036404c54" /><Relationship Type="http://schemas.openxmlformats.org/officeDocument/2006/relationships/hyperlink" Target="http://www.3gpp.org/ftp/tsg_ran/WG3_Iu/TSGR3_40/Docs/R3-040138.zip" TargetMode="External" Id="R04ba42f7262946e4" /><Relationship Type="http://schemas.openxmlformats.org/officeDocument/2006/relationships/hyperlink" Target="http://webapp.etsi.org/teldir/ListPersDetails.asp?PersId=0" TargetMode="External" Id="Rda0a0ea0d0d044be" /><Relationship Type="http://schemas.openxmlformats.org/officeDocument/2006/relationships/hyperlink" Target="http://www.3gpp.org/ftp/tsg_ran/WG3_Iu/TSGR3_40/Docs/R3-040139.zip" TargetMode="External" Id="R2f5d2e2bb0bb4e6e" /><Relationship Type="http://schemas.openxmlformats.org/officeDocument/2006/relationships/hyperlink" Target="http://webapp.etsi.org/teldir/ListPersDetails.asp?PersId=0" TargetMode="External" Id="R3dc204433ed245e1" /><Relationship Type="http://schemas.openxmlformats.org/officeDocument/2006/relationships/hyperlink" Target="http://www.3gpp.org/ftp/tsg_ran/WG3_Iu/TSGR3_40/Docs/R3-040140.zip" TargetMode="External" Id="R8fd574da480e4935" /><Relationship Type="http://schemas.openxmlformats.org/officeDocument/2006/relationships/hyperlink" Target="http://webapp.etsi.org/teldir/ListPersDetails.asp?PersId=0" TargetMode="External" Id="R8f8e3acc562d459c" /><Relationship Type="http://schemas.openxmlformats.org/officeDocument/2006/relationships/hyperlink" Target="http://www.3gpp.org/ftp/tsg_ran/WG3_Iu/TSGR3_40/Docs/R3-040141-draft-LS-SABP.zip" TargetMode="External" Id="Rd6dc5f66c1214eb8" /><Relationship Type="http://schemas.openxmlformats.org/officeDocument/2006/relationships/hyperlink" Target="http://webapp.etsi.org/teldir/ListPersDetails.asp?PersId=0" TargetMode="External" Id="R2c73bbcc1a4c402c" /><Relationship Type="http://schemas.openxmlformats.org/officeDocument/2006/relationships/hyperlink" Target="http://www.3gpp.org/ftp/tsg_ran/WG3_Iu/TSGR3_40/Docs/R3-040142.zip" TargetMode="External" Id="R25b8500bacf441a6" /><Relationship Type="http://schemas.openxmlformats.org/officeDocument/2006/relationships/hyperlink" Target="http://webapp.etsi.org/teldir/ListPersDetails.asp?PersId=0" TargetMode="External" Id="R872a6ddb751e409e" /><Relationship Type="http://schemas.openxmlformats.org/officeDocument/2006/relationships/hyperlink" Target="http://www.3gpp.org/ftp/tsg_ran/WG3_Iu/TSGR3_40/Docs/R3-040144_E-DCH_issues.zip" TargetMode="External" Id="Rf8f527fde5524b5b" /><Relationship Type="http://schemas.openxmlformats.org/officeDocument/2006/relationships/hyperlink" Target="http://webapp.etsi.org/teldir/ListPersDetails.asp?PersId=0" TargetMode="External" Id="R9cda4983b2064e52" /><Relationship Type="http://schemas.openxmlformats.org/officeDocument/2006/relationships/hyperlink" Target="http://www.3gpp.org/ftp/tsg_ran/WG3_Iu/TSGR3_40/Docs/R3-040145.zip" TargetMode="External" Id="R40ab11f6bb934b23" /><Relationship Type="http://schemas.openxmlformats.org/officeDocument/2006/relationships/hyperlink" Target="http://webapp.etsi.org/teldir/ListPersDetails.asp?PersId=0" TargetMode="External" Id="R3c3d8b288d354556" /><Relationship Type="http://schemas.openxmlformats.org/officeDocument/2006/relationships/hyperlink" Target="http://www.3gpp.org/ftp/tsg_ran/WG3_Iu/TSGR3_40/Docs/R3-040146-draft-LS-SC.zip" TargetMode="External" Id="R3a866a7395b14053" /><Relationship Type="http://schemas.openxmlformats.org/officeDocument/2006/relationships/hyperlink" Target="http://webapp.etsi.org/teldir/ListPersDetails.asp?PersId=0" TargetMode="External" Id="Rfcc3c98fbc0d4440" /><Relationship Type="http://schemas.openxmlformats.org/officeDocument/2006/relationships/hyperlink" Target="http://www.3gpp.org/ftp/tsg_ran/WG3_Iu/TSGR3_40/Docs/R3-040147-LS-to-SA4.zip" TargetMode="External" Id="R9ea3d668d6ae48a3" /><Relationship Type="http://schemas.openxmlformats.org/officeDocument/2006/relationships/hyperlink" Target="http://webapp.etsi.org/teldir/ListPersDetails.asp?PersId=0" TargetMode="External" Id="Ra70b341456af4718" /><Relationship Type="http://schemas.openxmlformats.org/officeDocument/2006/relationships/hyperlink" Target="http://www.3gpp.org/ftp/tsg_ran/WG3_Iu/TSGR3_40/Docs/R3-040148-MBMS-PMMidle.zip" TargetMode="External" Id="R8809ef58e0434e7b" /><Relationship Type="http://schemas.openxmlformats.org/officeDocument/2006/relationships/hyperlink" Target="http://webapp.etsi.org/teldir/ListPersDetails.asp?PersId=0" TargetMode="External" Id="Rc817a76d9710425f" /><Relationship Type="http://schemas.openxmlformats.org/officeDocument/2006/relationships/hyperlink" Target="http://www.3gpp.org/ftp/tsg_ran/WG3_Iu/TSGR3_40/Docs/R3-040149_RET_Control_Input_for_Study_Area_Update_to_R3-031821.zip" TargetMode="External" Id="R6f6774a69c8e4d24" /><Relationship Type="http://schemas.openxmlformats.org/officeDocument/2006/relationships/hyperlink" Target="http://webapp.etsi.org/teldir/ListPersDetails.asp?PersId=0" TargetMode="External" Id="R4aeb60e1b5e24043" /><Relationship Type="http://schemas.openxmlformats.org/officeDocument/2006/relationships/hyperlink" Target="http://www.3gpp.org/ftp/tsg_ran/WG3_Iu/TSGR3_40/Docs/R3-040150_CRrabpara_rev1.zip" TargetMode="External" Id="R7278eb2d1b2d4dd7" /><Relationship Type="http://schemas.openxmlformats.org/officeDocument/2006/relationships/hyperlink" Target="http://webapp.etsi.org/teldir/ListPersDetails.asp?PersId=0" TargetMode="External" Id="R0380afac66214c9b" /><Relationship Type="http://schemas.openxmlformats.org/officeDocument/2006/relationships/hyperlink" Target="http://www.3gpp.org/ftp/tsg_ran/WG3_Iu/TSGR3_40/Docs/R3-040151.zip" TargetMode="External" Id="R13ae9a542a62427a" /><Relationship Type="http://schemas.openxmlformats.org/officeDocument/2006/relationships/hyperlink" Target="http://webapp.etsi.org/teldir/ListPersDetails.asp?PersId=0" TargetMode="External" Id="R2981ea0583a847a2" /><Relationship Type="http://schemas.openxmlformats.org/officeDocument/2006/relationships/hyperlink" Target="http://www.3gpp.org/ftp/tsg_ran/WG3_Iu/TSGR3_40/Docs/R3-040152-draft-LS-MBMS-PMM-idle.zip" TargetMode="External" Id="R087df1534faf4094" /><Relationship Type="http://schemas.openxmlformats.org/officeDocument/2006/relationships/hyperlink" Target="http://webapp.etsi.org/teldir/ListPersDetails.asp?PersId=0" TargetMode="External" Id="R0d5971d329be4542" /><Relationship Type="http://schemas.openxmlformats.org/officeDocument/2006/relationships/hyperlink" Target="http://www.3gpp.org/ftp/tsg_ran/WG3_Iu/TSGR3_40/Docs/R3-040153_LSout_to_SA2.zip" TargetMode="External" Id="Ra1684e5dd16b40a9" /><Relationship Type="http://schemas.openxmlformats.org/officeDocument/2006/relationships/hyperlink" Target="http://webapp.etsi.org/teldir/ListPersDetails.asp?PersId=0" TargetMode="External" Id="Rf99b657c2d5d41a1" /><Relationship Type="http://schemas.openxmlformats.org/officeDocument/2006/relationships/hyperlink" Target="http://www.3gpp.org/ftp/tsg_ran/WG3_Iu/TSGR3_40/Docs/R3-040154.zip" TargetMode="External" Id="R890e93c9a2104c49" /><Relationship Type="http://schemas.openxmlformats.org/officeDocument/2006/relationships/hyperlink" Target="http://webapp.etsi.org/teldir/ListPersDetails.asp?PersId=0" TargetMode="External" Id="R10a0e758895a471e" /><Relationship Type="http://schemas.openxmlformats.org/officeDocument/2006/relationships/hyperlink" Target="http://www.3gpp.org/ftp/tsg_ran/WG3_Iu/TSGR3_40/Docs/R3-040155-draft-LS-SABP.zip" TargetMode="External" Id="R9a455b4c9a1e4698" /><Relationship Type="http://schemas.openxmlformats.org/officeDocument/2006/relationships/hyperlink" Target="http://webapp.etsi.org/teldir/ListPersDetails.asp?PersId=0" TargetMode="External" Id="R488a8112ffe24c70" /><Relationship Type="http://schemas.openxmlformats.org/officeDocument/2006/relationships/hyperlink" Target="http://www.3gpp.org/ftp/tsg_ran/WG3_Iu/TSGR3_40/Docs/R3-040156.zip" TargetMode="External" Id="Rc71b9061354b4345" /><Relationship Type="http://schemas.openxmlformats.org/officeDocument/2006/relationships/hyperlink" Target="http://webapp.etsi.org/teldir/ListPersDetails.asp?PersId=0" TargetMode="External" Id="Rfc8b91853a7e4244" /><Relationship Type="http://schemas.openxmlformats.org/officeDocument/2006/relationships/hyperlink" Target="http://www.3gpp.org/ftp/tsg_ran/WG3_Iu/TSGR3_40/Docs/R3-040157-draft-LS-SC.zip" TargetMode="External" Id="Rabfb71ce860e4828" /><Relationship Type="http://schemas.openxmlformats.org/officeDocument/2006/relationships/hyperlink" Target="http://webapp.etsi.org/teldir/ListPersDetails.asp?PersId=0" TargetMode="External" Id="Ra0d3ef2ba8894ea6" /><Relationship Type="http://schemas.openxmlformats.org/officeDocument/2006/relationships/hyperlink" Target="http://www.3gpp.org/ftp/tsg_ran/WG3_Iu/TSGR3_40/Docs/R3-040158.zip" TargetMode="External" Id="Rc1de8d51d2ed4bae" /><Relationship Type="http://schemas.openxmlformats.org/officeDocument/2006/relationships/hyperlink" Target="http://webapp.etsi.org/teldir/ListPersDetails.asp?PersId=0" TargetMode="External" Id="R5cfda9f2660445e2" /><Relationship Type="http://schemas.openxmlformats.org/officeDocument/2006/relationships/hyperlink" Target="http://www.3gpp.org/ftp/tsg_ran/WG3_Iu/TSGR3_40/Docs/R3-040159.zip" TargetMode="External" Id="R95217deef9604684" /><Relationship Type="http://schemas.openxmlformats.org/officeDocument/2006/relationships/hyperlink" Target="http://webapp.etsi.org/teldir/ListPersDetails.asp?PersId=0" TargetMode="External" Id="Rf585c9917b704ddb" /><Relationship Type="http://schemas.openxmlformats.org/officeDocument/2006/relationships/hyperlink" Target="http://www.3gpp.org/ftp/tsg_ran/WG3_Iu/TSGR3_40/Docs/R3-040160-DRAFT-LS(Rel6LCSQoSorAccuracyOverIu).zip" TargetMode="External" Id="R7b3738b38e754d6e" /><Relationship Type="http://schemas.openxmlformats.org/officeDocument/2006/relationships/hyperlink" Target="http://webapp.etsi.org/teldir/ListPersDetails.asp?PersId=0" TargetMode="External" Id="R46a8472b2bba4bf2" /><Relationship Type="http://schemas.openxmlformats.org/officeDocument/2006/relationships/hyperlink" Target="http://www.3gpp.org/ftp/tsg_ran/WG3_Iu/TSGR3_40/Docs/R3-040161.zip" TargetMode="External" Id="Rfbce9f2446124c83" /><Relationship Type="http://schemas.openxmlformats.org/officeDocument/2006/relationships/hyperlink" Target="http://webapp.etsi.org/teldir/ListPersDetails.asp?PersId=0" TargetMode="External" Id="Rdd76e3338cde4232" /><Relationship Type="http://schemas.openxmlformats.org/officeDocument/2006/relationships/hyperlink" Target="http://www.3gpp.org/ftp/tsg_ran/WG3_Iu/TSGR3_40/Docs/R3-040162.zip" TargetMode="External" Id="R9b443e95cdce4f2b" /><Relationship Type="http://schemas.openxmlformats.org/officeDocument/2006/relationships/hyperlink" Target="http://webapp.etsi.org/teldir/ListPersDetails.asp?PersId=0" TargetMode="External" Id="Ra78900f8b1254a34" /><Relationship Type="http://schemas.openxmlformats.org/officeDocument/2006/relationships/hyperlink" Target="http://www.3gpp.org/ftp/tsg_ran/WG3_Iu/TSGR3_40/Docs/R3-040163.zip" TargetMode="External" Id="R62f38596036b48e6" /><Relationship Type="http://schemas.openxmlformats.org/officeDocument/2006/relationships/hyperlink" Target="http://webapp.etsi.org/teldir/ListPersDetails.asp?PersId=0" TargetMode="External" Id="Ra315b1ece21d470d" /><Relationship Type="http://schemas.openxmlformats.org/officeDocument/2006/relationships/hyperlink" Target="http://www.3gpp.org/ftp/tsg_ran/WG3_Iu/TSGR3_40/Docs/R3-040164.zip" TargetMode="External" Id="R89472d9101ec4d92" /><Relationship Type="http://schemas.openxmlformats.org/officeDocument/2006/relationships/hyperlink" Target="http://webapp.etsi.org/teldir/ListPersDetails.asp?PersId=0" TargetMode="External" Id="R291a0ac8249e48cf" /><Relationship Type="http://schemas.openxmlformats.org/officeDocument/2006/relationships/hyperlink" Target="http://www.3gpp.org/ftp/tsg_ran/WG3_Iu/TSGR3_40/Docs/R3-040165_25401CRxxxr0.zip" TargetMode="External" Id="R10909e53281a4806" /><Relationship Type="http://schemas.openxmlformats.org/officeDocument/2006/relationships/hyperlink" Target="http://webapp.etsi.org/teldir/ListPersDetails.asp?PersId=0" TargetMode="External" Id="Rb29dc49de66a4341" /><Relationship Type="http://schemas.openxmlformats.org/officeDocument/2006/relationships/hyperlink" Target="http://www.3gpp.org/ftp/tsg_ran/WG3_Iu/TSGR3_40/Docs/R3-040166_25401CRxxxr0.zip" TargetMode="External" Id="R63acd39df0f14d4b" /><Relationship Type="http://schemas.openxmlformats.org/officeDocument/2006/relationships/hyperlink" Target="http://webapp.etsi.org/teldir/ListPersDetails.asp?PersId=0" TargetMode="External" Id="R54bbca7eb75e4844" /><Relationship Type="http://schemas.openxmlformats.org/officeDocument/2006/relationships/hyperlink" Target="http://www.3gpp.org/ftp/tsg_ran/WG3_Iu/TSGR3_40/Docs/R3-040167_25410CRxxxr1.zip" TargetMode="External" Id="R3fe650cb5de44f35" /><Relationship Type="http://schemas.openxmlformats.org/officeDocument/2006/relationships/hyperlink" Target="http://webapp.etsi.org/teldir/ListPersDetails.asp?PersId=0" TargetMode="External" Id="R8999d4b956d94bcd" /><Relationship Type="http://schemas.openxmlformats.org/officeDocument/2006/relationships/hyperlink" Target="http://www.3gpp.org/ftp/tsg_ran/WG3_Iu/TSGR3_40/Docs/R3-040168_25414CRxxxr1.zip" TargetMode="External" Id="R7bb2a25a4c2c4081" /><Relationship Type="http://schemas.openxmlformats.org/officeDocument/2006/relationships/hyperlink" Target="http://webapp.etsi.org/teldir/ListPersDetails.asp?PersId=0" TargetMode="External" Id="Rd9e86b93df8c4443" /><Relationship Type="http://schemas.openxmlformats.org/officeDocument/2006/relationships/hyperlink" Target="http://www.3gpp.org/ftp/tsg_ran/WG3_Iu/TSGR3_40/Docs/R3-040169_25420CRxxxr1.zip" TargetMode="External" Id="Rdfc00b55c50d4ae8" /><Relationship Type="http://schemas.openxmlformats.org/officeDocument/2006/relationships/hyperlink" Target="http://webapp.etsi.org/teldir/ListPersDetails.asp?PersId=0" TargetMode="External" Id="Rf19a9fae27ee46e3" /><Relationship Type="http://schemas.openxmlformats.org/officeDocument/2006/relationships/hyperlink" Target="http://www.3gpp.org/ftp/tsg_ran/WG3_Iu/TSGR3_40/Docs/R3-040170_25426CRxxxr1.zip" TargetMode="External" Id="R2d431f23238b478a" /><Relationship Type="http://schemas.openxmlformats.org/officeDocument/2006/relationships/hyperlink" Target="http://webapp.etsi.org/teldir/ListPersDetails.asp?PersId=0" TargetMode="External" Id="Re4d151ca983a43cf" /><Relationship Type="http://schemas.openxmlformats.org/officeDocument/2006/relationships/hyperlink" Target="http://www.3gpp.org/ftp/tsg_ran/WG3_Iu/TSGR3_40/Docs/R3-040171_25430CRxxxr1.zip" TargetMode="External" Id="R0eddbcdd41714d04" /><Relationship Type="http://schemas.openxmlformats.org/officeDocument/2006/relationships/hyperlink" Target="http://webapp.etsi.org/teldir/ListPersDetails.asp?PersId=0" TargetMode="External" Id="R717cea61420e4a8e" /><Relationship Type="http://schemas.openxmlformats.org/officeDocument/2006/relationships/hyperlink" Target="http://www.3gpp.org/ftp/tsg_ran/WG3_Iu/TSGR3_40/Docs/R3-040172_TR_25_802_v0_3_2_on_RET.zip" TargetMode="External" Id="R13f7f4292a054144" /><Relationship Type="http://schemas.openxmlformats.org/officeDocument/2006/relationships/hyperlink" Target="http://webapp.etsi.org/teldir/ListPersDetails.asp?PersId=0" TargetMode="External" Id="R84c9d65e8b894ac4" /><Relationship Type="http://schemas.openxmlformats.org/officeDocument/2006/relationships/hyperlink" Target="http://www.3gpp.org/ftp/tsg_ran/WG3_Iu/TSGR3_40/Docs/R3-040173.zip" TargetMode="External" Id="R1d2469197e894e8b" /><Relationship Type="http://schemas.openxmlformats.org/officeDocument/2006/relationships/hyperlink" Target="http://webapp.etsi.org/teldir/ListPersDetails.asp?PersId=0" TargetMode="External" Id="Rb2e53da09daa450d" /><Relationship Type="http://schemas.openxmlformats.org/officeDocument/2006/relationships/hyperlink" Target="http://www.3gpp.org/ftp/tsg_ran/WG3_Iu/TSGR3_40/Docs/R3-040174.zip" TargetMode="External" Id="R59644492bfcf4b6d" /><Relationship Type="http://schemas.openxmlformats.org/officeDocument/2006/relationships/hyperlink" Target="http://webapp.etsi.org/teldir/ListPersDetails.asp?PersId=0" TargetMode="External" Id="Rc32cb26983ae462e" /><Relationship Type="http://schemas.openxmlformats.org/officeDocument/2006/relationships/hyperlink" Target="http://www.3gpp.org/ftp/tsg_ran/WG3_Iu/TSGR3_40/Docs/R3-040175.zip" TargetMode="External" Id="R19be3a94ef0b4827" /><Relationship Type="http://schemas.openxmlformats.org/officeDocument/2006/relationships/hyperlink" Target="http://webapp.etsi.org/teldir/ListPersDetails.asp?PersId=0" TargetMode="External" Id="R4ba0f92673004857" /><Relationship Type="http://schemas.openxmlformats.org/officeDocument/2006/relationships/hyperlink" Target="http://www.3gpp.org/ftp/tsg_ran/WG3_Iu/TSGR3_40/Docs/R3-040176.zip" TargetMode="External" Id="R0d6f00593ebf44c9" /><Relationship Type="http://schemas.openxmlformats.org/officeDocument/2006/relationships/hyperlink" Target="http://webapp.etsi.org/teldir/ListPersDetails.asp?PersId=0" TargetMode="External" Id="Rc681f3a972774b85" /><Relationship Type="http://schemas.openxmlformats.org/officeDocument/2006/relationships/hyperlink" Target="http://www.3gpp.org/ftp/tsg_ran/WG3_Iu/TSGR3_40/Docs/R3-040177.zip" TargetMode="External" Id="Rb362ddda32544472" /><Relationship Type="http://schemas.openxmlformats.org/officeDocument/2006/relationships/hyperlink" Target="http://webapp.etsi.org/teldir/ListPersDetails.asp?PersId=0" TargetMode="External" Id="Recbbffb8eb594d0f" /><Relationship Type="http://schemas.openxmlformats.org/officeDocument/2006/relationships/hyperlink" Target="http://www.3gpp.org/ftp/tsg_ran/WG3_Iu/TSGR3_40/Docs/R3-040178.zip" TargetMode="External" Id="R59b224a6ba994b06" /><Relationship Type="http://schemas.openxmlformats.org/officeDocument/2006/relationships/hyperlink" Target="http://webapp.etsi.org/teldir/ListPersDetails.asp?PersId=0" TargetMode="External" Id="R356e520287dc421f" /><Relationship Type="http://schemas.openxmlformats.org/officeDocument/2006/relationships/hyperlink" Target="http://www.3gpp.org/ftp/tsg_ran/WG3_Iu/TSGR3_40/Docs/R3-040179_LSout_to_SA2.zip" TargetMode="External" Id="R45c32f0a075c4eb0" /><Relationship Type="http://schemas.openxmlformats.org/officeDocument/2006/relationships/hyperlink" Target="http://webapp.etsi.org/teldir/ListPersDetails.asp?PersId=0" TargetMode="External" Id="R2deea2ea1b664a03" /><Relationship Type="http://schemas.openxmlformats.org/officeDocument/2006/relationships/hyperlink" Target="http://www.3gpp.org/ftp/tsg_ran/WG3_Iu/TSGR3_40/Docs/R3-040180_LSout_to_SA2.zip" TargetMode="External" Id="R0ed85b0500b4488a" /><Relationship Type="http://schemas.openxmlformats.org/officeDocument/2006/relationships/hyperlink" Target="http://webapp.etsi.org/teldir/ListPersDetails.asp?PersId=0" TargetMode="External" Id="R1147386b02d1451e" /><Relationship Type="http://schemas.openxmlformats.org/officeDocument/2006/relationships/hyperlink" Target="http://www.3gpp.org/ftp/tsg_ran/WG3_Iu/TSGR3_40/Docs/R3-040181.zip" TargetMode="External" Id="Rcaf151d516934d43" /><Relationship Type="http://schemas.openxmlformats.org/officeDocument/2006/relationships/hyperlink" Target="http://webapp.etsi.org/teldir/ListPersDetails.asp?PersId=0" TargetMode="External" Id="R72f223ccbd9546e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167</v>
      </c>
      <c r="C131" s="6" t="s">
        <v>168</v>
      </c>
      <c r="D131" s="7" t="s">
        <v>33</v>
      </c>
      <c r="E131" s="28" t="s">
        <v>34</v>
      </c>
      <c r="F131" s="5" t="s">
        <v>169</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179</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180</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181</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182</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183</v>
      </c>
      <c r="B145" s="6" t="s">
        <v>184</v>
      </c>
      <c r="C145" s="6" t="s">
        <v>168</v>
      </c>
      <c r="D145" s="7" t="s">
        <v>33</v>
      </c>
      <c r="E145" s="28" t="s">
        <v>34</v>
      </c>
      <c r="F145" s="5" t="s">
        <v>169</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186</v>
      </c>
      <c r="B147" s="6" t="s">
        <v>187</v>
      </c>
      <c r="C147" s="6" t="s">
        <v>168</v>
      </c>
      <c r="D147" s="7" t="s">
        <v>33</v>
      </c>
      <c r="E147" s="28" t="s">
        <v>34</v>
      </c>
      <c r="F147" s="5" t="s">
        <v>169</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192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193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195</v>
      </c>
      <c r="B155" s="6" t="s">
        <v>196</v>
      </c>
      <c r="C155" s="6" t="s">
        <v>168</v>
      </c>
      <c r="D155" s="7" t="s">
        <v>33</v>
      </c>
      <c r="E155" s="28" t="s">
        <v>34</v>
      </c>
      <c r="F155" s="5" t="s">
        <v>169</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201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205</v>
      </c>
      <c r="B164" s="6" t="s">
        <v>206</v>
      </c>
      <c r="C164" s="6" t="s">
        <v>168</v>
      </c>
      <c r="D164" s="7" t="s">
        <v>33</v>
      </c>
      <c r="E164" s="28" t="s">
        <v>34</v>
      </c>
      <c r="F164" s="5" t="s">
        <v>169</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207</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208</v>
      </c>
      <c r="B166" s="6" t="s">
        <v>209</v>
      </c>
      <c r="C166" s="6" t="s">
        <v>168</v>
      </c>
      <c r="D166" s="7" t="s">
        <v>33</v>
      </c>
      <c r="E166" s="28" t="s">
        <v>34</v>
      </c>
      <c r="F166" s="5" t="s">
        <v>169</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210</v>
      </c>
      <c r="B167" s="6" t="s">
        <v>211</v>
      </c>
      <c r="C167" s="6" t="s">
        <v>168</v>
      </c>
      <c r="D167" s="7" t="s">
        <v>33</v>
      </c>
      <c r="E167" s="28" t="s">
        <v>34</v>
      </c>
      <c r="F167" s="5" t="s">
        <v>169</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212</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213</v>
      </c>
      <c r="B169" s="6" t="s">
        <v>214</v>
      </c>
      <c r="C169" s="6" t="s">
        <v>168</v>
      </c>
      <c r="D169" s="7" t="s">
        <v>33</v>
      </c>
      <c r="E169" s="28" t="s">
        <v>34</v>
      </c>
      <c r="F169" s="5" t="s">
        <v>169</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217</v>
      </c>
      <c r="B172" s="6" t="s">
        <v>218</v>
      </c>
      <c r="C172" s="6" t="s">
        <v>168</v>
      </c>
      <c r="D172" s="7" t="s">
        <v>33</v>
      </c>
      <c r="E172" s="28" t="s">
        <v>34</v>
      </c>
      <c r="F172" s="5" t="s">
        <v>169</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bad973bf9e046e4"/>
    <hyperlink ref="E2" r:id="R7340182861ea4e25"/>
    <hyperlink ref="A3" r:id="R5bdb48721aa14259"/>
    <hyperlink ref="E3" r:id="R935e7c4210dc42e6"/>
    <hyperlink ref="A4" r:id="R7e1c5a78d4ec49c9"/>
    <hyperlink ref="E4" r:id="R8adf80a1b179433e"/>
    <hyperlink ref="A5" r:id="R56abb0227d3a4fc4"/>
    <hyperlink ref="E5" r:id="R56cfdb5bd01c421c"/>
    <hyperlink ref="A6" r:id="R6bc0c58ed53d404e"/>
    <hyperlink ref="E6" r:id="R2e621bafa7f74a26"/>
    <hyperlink ref="A7" r:id="R91f960b8799c486c"/>
    <hyperlink ref="E7" r:id="Reab484c69d8c4cd5"/>
    <hyperlink ref="A8" r:id="R6e6d980e09464ba9"/>
    <hyperlink ref="E8" r:id="Rc1c016b502134daf"/>
    <hyperlink ref="A9" r:id="R5fa850355ce3424f"/>
    <hyperlink ref="E9" r:id="R63991bdcc77545cd"/>
    <hyperlink ref="A10" r:id="Rb9c7028fa25d42af"/>
    <hyperlink ref="E10" r:id="Rcc75b51bdf34438e"/>
    <hyperlink ref="A11" r:id="R76bc1ac7533a4738"/>
    <hyperlink ref="E11" r:id="R79324667cf084151"/>
    <hyperlink ref="A12" r:id="R859cdff69ed44988"/>
    <hyperlink ref="E12" r:id="R6fc84f5fe81e40c0"/>
    <hyperlink ref="A13" r:id="R3e446662f6994410"/>
    <hyperlink ref="E13" r:id="R1c91b6a3d4584c53"/>
    <hyperlink ref="A14" r:id="Rcfb93fc17c3849c1"/>
    <hyperlink ref="E14" r:id="R5cda58dd86044c44"/>
    <hyperlink ref="A15" r:id="R232122767d864242"/>
    <hyperlink ref="E15" r:id="R0b0b4595b6fc4a6a"/>
    <hyperlink ref="A16" r:id="R358c975fff544262"/>
    <hyperlink ref="E16" r:id="Rf24f2fbc925f4235"/>
    <hyperlink ref="A17" r:id="R4d1a88d6dd654cc9"/>
    <hyperlink ref="E17" r:id="R7af36d150a154690"/>
    <hyperlink ref="A18" r:id="R9d8871ced9674783"/>
    <hyperlink ref="E18" r:id="Rd7e7dc0ff3f6478b"/>
    <hyperlink ref="A19" r:id="Reb1f7e8912014930"/>
    <hyperlink ref="E19" r:id="Rab9aeac9b25143c7"/>
    <hyperlink ref="A20" r:id="R4ec4346779894e05"/>
    <hyperlink ref="E20" r:id="R163cdd175b66495d"/>
    <hyperlink ref="A21" r:id="R110bed71eb5341ea"/>
    <hyperlink ref="E21" r:id="R88fc820ba0484bfe"/>
    <hyperlink ref="A22" r:id="Rda7f237a976e455b"/>
    <hyperlink ref="E22" r:id="R9b71d9964c414bf0"/>
    <hyperlink ref="A23" r:id="R085ba384a3e94ca1"/>
    <hyperlink ref="E23" r:id="R9c9cdd7218a04678"/>
    <hyperlink ref="A24" r:id="Rc28354ab57194d07"/>
    <hyperlink ref="E24" r:id="R6a1bc2651cf34839"/>
    <hyperlink ref="A25" r:id="Rec232aab96a540ac"/>
    <hyperlink ref="E25" r:id="R31367032623f4542"/>
    <hyperlink ref="A26" r:id="R7c363415797442a1"/>
    <hyperlink ref="E26" r:id="R4289ee9200e04371"/>
    <hyperlink ref="A27" r:id="R46907208526e4fd9"/>
    <hyperlink ref="E27" r:id="Rbcfaf1585ce84d4f"/>
    <hyperlink ref="A28" r:id="Rffd9abe80eae451f"/>
    <hyperlink ref="E28" r:id="R4599e421c8ec4507"/>
    <hyperlink ref="A29" r:id="Rec0e8981cf074df7"/>
    <hyperlink ref="E29" r:id="R2a498b3316fb4f16"/>
    <hyperlink ref="A30" r:id="R49e6ecac28d9455f"/>
    <hyperlink ref="E30" r:id="Re63ba0eb46934e7b"/>
    <hyperlink ref="A31" r:id="Rb92ad3e68ea745b0"/>
    <hyperlink ref="E31" r:id="R03b2bf26bec84070"/>
    <hyperlink ref="A32" r:id="R20a3cab6879e4460"/>
    <hyperlink ref="E32" r:id="Rec446682892f4f34"/>
    <hyperlink ref="A33" r:id="R398a4fdc5c7e4039"/>
    <hyperlink ref="E33" r:id="R2a5fa08b2d0a4fc3"/>
    <hyperlink ref="A34" r:id="Rc7ee6fabd3af436a"/>
    <hyperlink ref="E34" r:id="R675a82c7f06f43ee"/>
    <hyperlink ref="A35" r:id="Rbc0f65071fa3406f"/>
    <hyperlink ref="E35" r:id="Rfd3e6427f53e4c67"/>
    <hyperlink ref="A36" r:id="Rdbee4065220d4d2b"/>
    <hyperlink ref="E36" r:id="R1ec015f417c24627"/>
    <hyperlink ref="A37" r:id="R48800ca668ff4c1f"/>
    <hyperlink ref="E37" r:id="Rcab34e63a92548ed"/>
    <hyperlink ref="A38" r:id="Rcfb42942e069439f"/>
    <hyperlink ref="E38" r:id="R0d663ce392d04d66"/>
    <hyperlink ref="A39" r:id="R9487cb6278cb4ac6"/>
    <hyperlink ref="E39" r:id="R9a4d07bde0ba4b81"/>
    <hyperlink ref="A40" r:id="Rb8a96a4995e4493d"/>
    <hyperlink ref="E40" r:id="Recd27980a26e4ac2"/>
    <hyperlink ref="A41" r:id="Rff79331c2e644992"/>
    <hyperlink ref="E41" r:id="R1dfa6212187043de"/>
    <hyperlink ref="A42" r:id="R7b898869518d4332"/>
    <hyperlink ref="E42" r:id="R8b7c3de8b6a943ce"/>
    <hyperlink ref="A43" r:id="Rb5356c88dd034b60"/>
    <hyperlink ref="E43" r:id="R2c5c21efec114fdf"/>
    <hyperlink ref="A44" r:id="R6666e890ec304dc5"/>
    <hyperlink ref="E44" r:id="R70883c17ad654f2c"/>
    <hyperlink ref="A45" r:id="R0aeedb92a5154c25"/>
    <hyperlink ref="E45" r:id="R29f721340ba34b69"/>
    <hyperlink ref="A46" r:id="Rb943c268d4d0401b"/>
    <hyperlink ref="E46" r:id="Rca1322af2aee4e84"/>
    <hyperlink ref="A47" r:id="Rcf90631d443b4849"/>
    <hyperlink ref="E47" r:id="Reb8b976f7b9b4e1f"/>
    <hyperlink ref="A48" r:id="R2df1805ee9d24aca"/>
    <hyperlink ref="E48" r:id="Rfc1e1c2499084cd0"/>
    <hyperlink ref="A49" r:id="R1ee0106f1ef648b3"/>
    <hyperlink ref="E49" r:id="R334420cacd854f8d"/>
    <hyperlink ref="A50" r:id="R9146d69bb38c41fa"/>
    <hyperlink ref="E50" r:id="R0c162d1fbe9a402b"/>
    <hyperlink ref="A51" r:id="R1c3865c63a7c407f"/>
    <hyperlink ref="E51" r:id="Rbb3ebba0178c457a"/>
    <hyperlink ref="A52" r:id="R22a0a1ec304b4a9b"/>
    <hyperlink ref="E52" r:id="R70b7f430008f4878"/>
    <hyperlink ref="A53" r:id="R5e11113b750e49a6"/>
    <hyperlink ref="E53" r:id="R44b7744cb48442c2"/>
    <hyperlink ref="A54" r:id="R82cc5aca7bc74bc3"/>
    <hyperlink ref="E54" r:id="Ra3811fe5a0234b7b"/>
    <hyperlink ref="A55" r:id="Rd88a69975c914631"/>
    <hyperlink ref="E55" r:id="Rcc94f839b0fb4d19"/>
    <hyperlink ref="A56" r:id="R54c6e7a8ee5b4c20"/>
    <hyperlink ref="E56" r:id="R35c26bd876fc4bcd"/>
    <hyperlink ref="A57" r:id="R511ef1c56faa449e"/>
    <hyperlink ref="E57" r:id="Rd9f2cf2b23a8498a"/>
    <hyperlink ref="A58" r:id="R9999cb166fbd4f97"/>
    <hyperlink ref="E58" r:id="R3c9ceabf676c4205"/>
    <hyperlink ref="A59" r:id="R2dddf6da136349c3"/>
    <hyperlink ref="E59" r:id="R46a6a25711094b3a"/>
    <hyperlink ref="A60" r:id="R64dad1d833654aba"/>
    <hyperlink ref="E60" r:id="Re0a468c22be0497c"/>
    <hyperlink ref="A61" r:id="R28ca8d14dae54188"/>
    <hyperlink ref="E61" r:id="Rfdaec7114c0b4a37"/>
    <hyperlink ref="A62" r:id="Ra833e6ec98164cd9"/>
    <hyperlink ref="E62" r:id="R4f74a0d5f1c04d37"/>
    <hyperlink ref="A63" r:id="R3da9e6dd845b47c2"/>
    <hyperlink ref="E63" r:id="R6e62874004e14be7"/>
    <hyperlink ref="A64" r:id="R039daca15d884c32"/>
    <hyperlink ref="E64" r:id="R0c12dd99a30e4165"/>
    <hyperlink ref="A65" r:id="R6e3121ea1b31493d"/>
    <hyperlink ref="E65" r:id="R4a4c688884984d3e"/>
    <hyperlink ref="A66" r:id="R656663b092734ea4"/>
    <hyperlink ref="E66" r:id="Rdbb779128f034e12"/>
    <hyperlink ref="A67" r:id="Rbd020f0bad184f73"/>
    <hyperlink ref="E67" r:id="R82a3956afbae406f"/>
    <hyperlink ref="A68" r:id="R34c3802fead94c9c"/>
    <hyperlink ref="E68" r:id="R8a9de05429f6483e"/>
    <hyperlink ref="A69" r:id="R78ced705d4184b9c"/>
    <hyperlink ref="E69" r:id="R3e5e61bbe713432c"/>
    <hyperlink ref="A70" r:id="Rf830bb5c26114671"/>
    <hyperlink ref="E70" r:id="R3714a662fa5849a3"/>
    <hyperlink ref="A71" r:id="Rd4bdf8fb63c947a0"/>
    <hyperlink ref="E71" r:id="R6f3210b965ec42e5"/>
    <hyperlink ref="A72" r:id="R9355750e19cb4017"/>
    <hyperlink ref="E72" r:id="Rb8ee3baf786b4854"/>
    <hyperlink ref="A73" r:id="Rc70e64edc89f4b4d"/>
    <hyperlink ref="E73" r:id="Rd7451232a65d4386"/>
    <hyperlink ref="A74" r:id="R39bbcc187d4e4f3a"/>
    <hyperlink ref="E74" r:id="Rbf7a3fbb76a04144"/>
    <hyperlink ref="A75" r:id="Rb5c93c21cc3946c1"/>
    <hyperlink ref="E75" r:id="R4dd7e2550f5b4133"/>
    <hyperlink ref="A76" r:id="R5c30166137fe4978"/>
    <hyperlink ref="E76" r:id="Rb0cbd3aa66c844a6"/>
    <hyperlink ref="A77" r:id="R8eb340cd26bc4afb"/>
    <hyperlink ref="E77" r:id="Re340a96c7a5a453a"/>
    <hyperlink ref="A78" r:id="R1b54b031be4e49cb"/>
    <hyperlink ref="E78" r:id="R1b88e45d18b2407d"/>
    <hyperlink ref="A79" r:id="Re5d81deced6142d7"/>
    <hyperlink ref="E79" r:id="R5b524bf76ef44235"/>
    <hyperlink ref="A80" r:id="Ra5ad4cb438ea4844"/>
    <hyperlink ref="E80" r:id="Rfb19a13d970849ed"/>
    <hyperlink ref="A81" r:id="R65a446d8d4f64aec"/>
    <hyperlink ref="E81" r:id="R79f6047351494398"/>
    <hyperlink ref="A82" r:id="R7665b19f561846b8"/>
    <hyperlink ref="E82" r:id="R6b6bc273d2f84ce6"/>
    <hyperlink ref="A83" r:id="R1510fad28cfa48c7"/>
    <hyperlink ref="E83" r:id="R377a4aa54a6d4737"/>
    <hyperlink ref="A84" r:id="R486d5084d3ef4495"/>
    <hyperlink ref="E84" r:id="Rbeeb05475d20406f"/>
    <hyperlink ref="A85" r:id="Ra3fcb5cb6ee64977"/>
    <hyperlink ref="E85" r:id="Rf5d0b74eed014943"/>
    <hyperlink ref="A86" r:id="Rcd8165c2859d4086"/>
    <hyperlink ref="E86" r:id="R6668f429b6684918"/>
    <hyperlink ref="A87" r:id="Rec2a75a782e54b78"/>
    <hyperlink ref="E87" r:id="Rfb151ff3b9af4613"/>
    <hyperlink ref="A88" r:id="R8cf5d322bdcd46a2"/>
    <hyperlink ref="E88" r:id="R1e777972b69949ca"/>
    <hyperlink ref="A89" r:id="R7d09a509a6814c8e"/>
    <hyperlink ref="E89" r:id="R3623785f06654519"/>
    <hyperlink ref="A90" r:id="Rc9666c82ccc6426c"/>
    <hyperlink ref="E90" r:id="Rb8a2838f6a6d499b"/>
    <hyperlink ref="A91" r:id="Rfebbe935b2f640f5"/>
    <hyperlink ref="E91" r:id="R4d880f8d327f43d1"/>
    <hyperlink ref="A92" r:id="Rcf84096113f04c54"/>
    <hyperlink ref="E92" r:id="R827dd5b8b8604787"/>
    <hyperlink ref="A93" r:id="Rfd877adcbbb44f84"/>
    <hyperlink ref="E93" r:id="R8e31e5a6f1574f37"/>
    <hyperlink ref="A94" r:id="R32c87813f33f460e"/>
    <hyperlink ref="E94" r:id="R32deb939d2444dca"/>
    <hyperlink ref="A95" r:id="Re315f20cbce9495e"/>
    <hyperlink ref="E95" r:id="Rb2c012258c554c95"/>
    <hyperlink ref="A96" r:id="R960baa649bff47d3"/>
    <hyperlink ref="E96" r:id="R859b41ae45134b8b"/>
    <hyperlink ref="A97" r:id="R3169c81a8d5346b2"/>
    <hyperlink ref="E97" r:id="R10f0ad4b8f114924"/>
    <hyperlink ref="A98" r:id="R1e64f68153d9474c"/>
    <hyperlink ref="E98" r:id="R86b267a57bb84c1a"/>
    <hyperlink ref="A99" r:id="R2bc9d4974d77455b"/>
    <hyperlink ref="E99" r:id="R36736d74eae74234"/>
    <hyperlink ref="A100" r:id="R42c24352044a4c78"/>
    <hyperlink ref="E100" r:id="Rdaf3a3379a2f46c5"/>
    <hyperlink ref="A101" r:id="Rfc1f4f3313904ed6"/>
    <hyperlink ref="E101" r:id="R700940cb912d49e0"/>
    <hyperlink ref="A102" r:id="Rc3d325a48f0c4ae3"/>
    <hyperlink ref="E102" r:id="R44f0ef59a79541ee"/>
    <hyperlink ref="A103" r:id="Rf76de84e43bc48b5"/>
    <hyperlink ref="E103" r:id="R4a0e14c9ed1544c0"/>
    <hyperlink ref="A104" r:id="R7050c404239a4a68"/>
    <hyperlink ref="E104" r:id="Rce4f84852e4e47e6"/>
    <hyperlink ref="A105" r:id="R57774aa3c8f84548"/>
    <hyperlink ref="E105" r:id="Rbd0d12a44f6d4983"/>
    <hyperlink ref="A106" r:id="R7b6f6836144f40ce"/>
    <hyperlink ref="E106" r:id="R462edc46c1bb4993"/>
    <hyperlink ref="A107" r:id="R9a00f524f1614510"/>
    <hyperlink ref="E107" r:id="R679c6e3d05394b0b"/>
    <hyperlink ref="A108" r:id="R302180a9c0454de2"/>
    <hyperlink ref="E108" r:id="R38c0870a61c344e9"/>
    <hyperlink ref="A109" r:id="R3c210b0d1eb446fd"/>
    <hyperlink ref="E109" r:id="Rc3aa1ab7c1ee4137"/>
    <hyperlink ref="A110" r:id="R647fd1e69edd44b9"/>
    <hyperlink ref="E110" r:id="R45826ddd406846c5"/>
    <hyperlink ref="A111" r:id="Rd6853bc454de4fa4"/>
    <hyperlink ref="E111" r:id="Rc0154c47d7d94432"/>
    <hyperlink ref="A112" r:id="R865368e25ded40af"/>
    <hyperlink ref="E112" r:id="R6f745b0f56214076"/>
    <hyperlink ref="A113" r:id="R8ac07382d8404874"/>
    <hyperlink ref="E113" r:id="R89f4f0af46354797"/>
    <hyperlink ref="A114" r:id="R42978aa18b6742c9"/>
    <hyperlink ref="E114" r:id="R259c724661e64114"/>
    <hyperlink ref="A115" r:id="Rae97150a7bff498d"/>
    <hyperlink ref="E115" r:id="R75f4bc34ec2e4b48"/>
    <hyperlink ref="A116" r:id="Rf8fbf0334dc24ac4"/>
    <hyperlink ref="E116" r:id="Rf48adb68cf7a45ec"/>
    <hyperlink ref="A117" r:id="R42aff358d3204ec6"/>
    <hyperlink ref="E117" r:id="R1aab6deb58d142c6"/>
    <hyperlink ref="A118" r:id="Rb2aa55d56f4c4853"/>
    <hyperlink ref="E118" r:id="R917477ada7ad40b0"/>
    <hyperlink ref="A119" r:id="R0f6bade851ae4895"/>
    <hyperlink ref="E119" r:id="R94fc016119844d62"/>
    <hyperlink ref="A120" r:id="R0c62e4349f4640c8"/>
    <hyperlink ref="E120" r:id="R5a4df6380b8841e2"/>
    <hyperlink ref="A121" r:id="R639bfc28fb9d4f5b"/>
    <hyperlink ref="E121" r:id="R16a12f0c74ab4760"/>
    <hyperlink ref="A122" r:id="Rbc39b941cda54e0c"/>
    <hyperlink ref="E122" r:id="R2362aeda25e34113"/>
    <hyperlink ref="A123" r:id="R039512bdda684099"/>
    <hyperlink ref="E123" r:id="R84129af7d7f9470b"/>
    <hyperlink ref="A124" r:id="R4860118012334a51"/>
    <hyperlink ref="E124" r:id="R7a77cc4ebb5f42c4"/>
    <hyperlink ref="A125" r:id="Rfb737eeeaaed49b5"/>
    <hyperlink ref="E125" r:id="Rd6e877e64114406b"/>
    <hyperlink ref="A126" r:id="R3b4850efbea44940"/>
    <hyperlink ref="E126" r:id="Rd60b2c02709147f1"/>
    <hyperlink ref="A127" r:id="Rd4e14fd190f74e8c"/>
    <hyperlink ref="E127" r:id="Reb4363b568274585"/>
    <hyperlink ref="A128" r:id="R732ebf47537446b2"/>
    <hyperlink ref="E128" r:id="Rd56854a9f4734702"/>
    <hyperlink ref="A129" r:id="Ra7c58a2d2cda409c"/>
    <hyperlink ref="E129" r:id="Rcbf018d036404c54"/>
    <hyperlink ref="A130" r:id="R04ba42f7262946e4"/>
    <hyperlink ref="E130" r:id="Rda0a0ea0d0d044be"/>
    <hyperlink ref="A131" r:id="R2f5d2e2bb0bb4e6e"/>
    <hyperlink ref="E131" r:id="R3dc204433ed245e1"/>
    <hyperlink ref="A132" r:id="R8fd574da480e4935"/>
    <hyperlink ref="E132" r:id="R8f8e3acc562d459c"/>
    <hyperlink ref="A133" r:id="Rd6dc5f66c1214eb8"/>
    <hyperlink ref="E133" r:id="R2c73bbcc1a4c402c"/>
    <hyperlink ref="A134" r:id="R25b8500bacf441a6"/>
    <hyperlink ref="E134" r:id="R872a6ddb751e409e"/>
    <hyperlink ref="A135" r:id="Rf8f527fde5524b5b"/>
    <hyperlink ref="E135" r:id="R9cda4983b2064e52"/>
    <hyperlink ref="A136" r:id="R40ab11f6bb934b23"/>
    <hyperlink ref="E136" r:id="R3c3d8b288d354556"/>
    <hyperlink ref="A137" r:id="R3a866a7395b14053"/>
    <hyperlink ref="E137" r:id="Rfcc3c98fbc0d4440"/>
    <hyperlink ref="A138" r:id="R9ea3d668d6ae48a3"/>
    <hyperlink ref="E138" r:id="Ra70b341456af4718"/>
    <hyperlink ref="A139" r:id="R8809ef58e0434e7b"/>
    <hyperlink ref="E139" r:id="Rc817a76d9710425f"/>
    <hyperlink ref="A140" r:id="R6f6774a69c8e4d24"/>
    <hyperlink ref="E140" r:id="R4aeb60e1b5e24043"/>
    <hyperlink ref="A141" r:id="R7278eb2d1b2d4dd7"/>
    <hyperlink ref="E141" r:id="R0380afac66214c9b"/>
    <hyperlink ref="A142" r:id="R13ae9a542a62427a"/>
    <hyperlink ref="E142" r:id="R2981ea0583a847a2"/>
    <hyperlink ref="A143" r:id="R087df1534faf4094"/>
    <hyperlink ref="E143" r:id="R0d5971d329be4542"/>
    <hyperlink ref="A144" r:id="Ra1684e5dd16b40a9"/>
    <hyperlink ref="E144" r:id="Rf99b657c2d5d41a1"/>
    <hyperlink ref="A145" r:id="R890e93c9a2104c49"/>
    <hyperlink ref="E145" r:id="R10a0e758895a471e"/>
    <hyperlink ref="A146" r:id="R9a455b4c9a1e4698"/>
    <hyperlink ref="E146" r:id="R488a8112ffe24c70"/>
    <hyperlink ref="A147" r:id="Rc71b9061354b4345"/>
    <hyperlink ref="E147" r:id="Rfc8b91853a7e4244"/>
    <hyperlink ref="A148" r:id="Rabfb71ce860e4828"/>
    <hyperlink ref="E148" r:id="Ra0d3ef2ba8894ea6"/>
    <hyperlink ref="A149" r:id="Rc1de8d51d2ed4bae"/>
    <hyperlink ref="E149" r:id="R5cfda9f2660445e2"/>
    <hyperlink ref="A150" r:id="R95217deef9604684"/>
    <hyperlink ref="E150" r:id="Rf585c9917b704ddb"/>
    <hyperlink ref="A151" r:id="R7b3738b38e754d6e"/>
    <hyperlink ref="E151" r:id="R46a8472b2bba4bf2"/>
    <hyperlink ref="A152" r:id="Rfbce9f2446124c83"/>
    <hyperlink ref="E152" r:id="Rdd76e3338cde4232"/>
    <hyperlink ref="A153" r:id="R9b443e95cdce4f2b"/>
    <hyperlink ref="E153" r:id="Ra78900f8b1254a34"/>
    <hyperlink ref="A154" r:id="R62f38596036b48e6"/>
    <hyperlink ref="E154" r:id="Ra315b1ece21d470d"/>
    <hyperlink ref="A155" r:id="R89472d9101ec4d92"/>
    <hyperlink ref="E155" r:id="R291a0ac8249e48cf"/>
    <hyperlink ref="A156" r:id="R10909e53281a4806"/>
    <hyperlink ref="E156" r:id="Rb29dc49de66a4341"/>
    <hyperlink ref="A157" r:id="R63acd39df0f14d4b"/>
    <hyperlink ref="E157" r:id="R54bbca7eb75e4844"/>
    <hyperlink ref="A158" r:id="R3fe650cb5de44f35"/>
    <hyperlink ref="E158" r:id="R8999d4b956d94bcd"/>
    <hyperlink ref="A159" r:id="R7bb2a25a4c2c4081"/>
    <hyperlink ref="E159" r:id="Rd9e86b93df8c4443"/>
    <hyperlink ref="A160" r:id="Rdfc00b55c50d4ae8"/>
    <hyperlink ref="E160" r:id="Rf19a9fae27ee46e3"/>
    <hyperlink ref="A161" r:id="R2d431f23238b478a"/>
    <hyperlink ref="E161" r:id="Re4d151ca983a43cf"/>
    <hyperlink ref="A162" r:id="R0eddbcdd41714d04"/>
    <hyperlink ref="E162" r:id="R717cea61420e4a8e"/>
    <hyperlink ref="A163" r:id="R13f7f4292a054144"/>
    <hyperlink ref="E163" r:id="R84c9d65e8b894ac4"/>
    <hyperlink ref="A164" r:id="R1d2469197e894e8b"/>
    <hyperlink ref="E164" r:id="Rb2e53da09daa450d"/>
    <hyperlink ref="A165" r:id="R59644492bfcf4b6d"/>
    <hyperlink ref="E165" r:id="Rc32cb26983ae462e"/>
    <hyperlink ref="A166" r:id="R19be3a94ef0b4827"/>
    <hyperlink ref="E166" r:id="R4ba0f92673004857"/>
    <hyperlink ref="A167" r:id="R0d6f00593ebf44c9"/>
    <hyperlink ref="E167" r:id="Rc681f3a972774b85"/>
    <hyperlink ref="A168" r:id="Rb362ddda32544472"/>
    <hyperlink ref="E168" r:id="Recbbffb8eb594d0f"/>
    <hyperlink ref="A169" r:id="R59b224a6ba994b06"/>
    <hyperlink ref="E169" r:id="R356e520287dc421f"/>
    <hyperlink ref="A170" r:id="R45c32f0a075c4eb0"/>
    <hyperlink ref="E170" r:id="R2deea2ea1b664a03"/>
    <hyperlink ref="A171" r:id="R0ed85b0500b4488a"/>
    <hyperlink ref="E171" r:id="R1147386b02d1451e"/>
    <hyperlink ref="A172" r:id="Rcaf151d516934d43"/>
    <hyperlink ref="E172" r:id="R72f223ccbd9546e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219</v>
      </c>
      <c r="B1" s="12" t="s">
        <v>220</v>
      </c>
      <c r="C1" s="12" t="s">
        <v>221</v>
      </c>
      <c r="D1" s="12" t="s">
        <v>222</v>
      </c>
      <c r="E1" s="12" t="s">
        <v>19</v>
      </c>
      <c r="F1" s="12" t="s">
        <v>22</v>
      </c>
      <c r="G1" s="12" t="s">
        <v>23</v>
      </c>
      <c r="H1" s="12" t="s">
        <v>24</v>
      </c>
      <c r="I1" s="12" t="s">
        <v>18</v>
      </c>
      <c r="J1" s="12" t="s">
        <v>20</v>
      </c>
      <c r="K1" s="12" t="s">
        <v>223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224</v>
      </c>
      <c r="B1" s="24" t="s">
        <v>225</v>
      </c>
      <c r="C1" s="24" t="s">
        <v>226</v>
      </c>
    </row>
    <row r="2" ht="10.5" customHeight="1">
      <c r="A2" s="25"/>
      <c r="B2" s="26"/>
      <c r="C2" s="27"/>
      <c r="D2" s="27"/>
    </row>
    <row r="3">
      <c r="A3" s="26" t="s">
        <v>227</v>
      </c>
      <c r="B3" s="26" t="s">
        <v>228</v>
      </c>
      <c r="C3" s="27" t="s">
        <v>229</v>
      </c>
      <c r="D3" s="27" t="s">
        <v>36</v>
      </c>
    </row>
    <row r="4">
      <c r="A4" s="26" t="s">
        <v>230</v>
      </c>
      <c r="B4" s="26" t="s">
        <v>231</v>
      </c>
      <c r="C4" s="27" t="s">
        <v>232</v>
      </c>
      <c r="D4" s="27" t="s">
        <v>233</v>
      </c>
    </row>
    <row r="5">
      <c r="A5" s="26" t="s">
        <v>234</v>
      </c>
      <c r="B5" s="26" t="s">
        <v>235</v>
      </c>
      <c r="C5" s="27" t="s">
        <v>236</v>
      </c>
      <c r="D5" s="27" t="s">
        <v>237</v>
      </c>
    </row>
    <row r="6" ht="30">
      <c r="A6" s="26" t="s">
        <v>169</v>
      </c>
      <c r="B6" s="26" t="s">
        <v>238</v>
      </c>
      <c r="C6" s="27" t="s">
        <v>239</v>
      </c>
      <c r="D6" s="27" t="s">
        <v>240</v>
      </c>
    </row>
    <row r="7">
      <c r="A7" s="26" t="s">
        <v>241</v>
      </c>
      <c r="B7" s="26" t="s">
        <v>242</v>
      </c>
      <c r="C7" s="27" t="s">
        <v>243</v>
      </c>
      <c r="D7" s="27" t="s">
        <v>244</v>
      </c>
    </row>
    <row r="8">
      <c r="A8" s="26" t="s">
        <v>245</v>
      </c>
      <c r="B8" s="26" t="s">
        <v>246</v>
      </c>
      <c r="C8" s="27" t="s">
        <v>247</v>
      </c>
      <c r="D8" s="27" t="s">
        <v>248</v>
      </c>
    </row>
    <row r="9" ht="30">
      <c r="A9" s="26" t="s">
        <v>22</v>
      </c>
      <c r="B9" s="26" t="s">
        <v>249</v>
      </c>
      <c r="D9" s="27" t="s">
        <v>250</v>
      </c>
    </row>
    <row r="10" ht="30">
      <c r="A10" s="26" t="s">
        <v>251</v>
      </c>
      <c r="B10" s="26" t="s">
        <v>252</v>
      </c>
      <c r="D10" s="27" t="s">
        <v>253</v>
      </c>
    </row>
    <row r="11">
      <c r="A11" s="26" t="s">
        <v>254</v>
      </c>
      <c r="B11" s="26" t="s">
        <v>255</v>
      </c>
    </row>
    <row r="12">
      <c r="A12" s="26" t="s">
        <v>256</v>
      </c>
      <c r="B12" s="26" t="s">
        <v>257</v>
      </c>
    </row>
    <row r="13">
      <c r="A13" s="26" t="s">
        <v>258</v>
      </c>
      <c r="B13" s="26" t="s">
        <v>259</v>
      </c>
    </row>
    <row r="14">
      <c r="A14" s="26" t="s">
        <v>260</v>
      </c>
      <c r="B14" s="26" t="s">
        <v>261</v>
      </c>
    </row>
    <row r="15">
      <c r="A15" s="26" t="s">
        <v>262</v>
      </c>
      <c r="B15" s="26" t="s">
        <v>263</v>
      </c>
    </row>
    <row r="16">
      <c r="A16" s="26" t="s">
        <v>264</v>
      </c>
      <c r="B16" s="26" t="s">
        <v>265</v>
      </c>
    </row>
    <row r="17">
      <c r="A17" s="26" t="s">
        <v>266</v>
      </c>
      <c r="B17" s="26" t="s">
        <v>267</v>
      </c>
    </row>
    <row r="18">
      <c r="A18" s="26" t="s">
        <v>268</v>
      </c>
      <c r="B18" s="26" t="s">
        <v>269</v>
      </c>
    </row>
    <row r="19">
      <c r="A19" s="26" t="s">
        <v>270</v>
      </c>
      <c r="B19" s="26" t="s">
        <v>271</v>
      </c>
    </row>
    <row r="20">
      <c r="A20" s="26" t="s">
        <v>272</v>
      </c>
      <c r="B20" s="26" t="s">
        <v>273</v>
      </c>
    </row>
    <row r="21">
      <c r="A21" s="26" t="s">
        <v>274</v>
      </c>
      <c r="B21" s="26" t="s">
        <v>275</v>
      </c>
    </row>
    <row r="22">
      <c r="A22" s="26" t="s">
        <v>276</v>
      </c>
    </row>
    <row r="23">
      <c r="A23" s="26" t="s">
        <v>277</v>
      </c>
    </row>
    <row r="24">
      <c r="A24" s="26" t="s">
        <v>35</v>
      </c>
    </row>
    <row r="25">
      <c r="A25" s="26" t="s">
        <v>278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