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<sst xmlns="http://schemas.openxmlformats.org/spreadsheetml/2006/main" count="775" uniqueCount="775">
  <si>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</si>
  <si>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</si>
  <si>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</si>
  <si>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</si>
  <si>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</si>
  <si>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</si>
  <si>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</si>
  <si>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</si>
  <si>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</si>
  <si>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</si>
  <si>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</si>
  <si>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</si>
  <si>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</si>
  <si>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</si>
  <si>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</si>
  <si>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</si>
  <si>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</si>
  <si>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</si>
  <si>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</si>
  <si>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</si>
  <si>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</si>
  <si>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</si>
  <si>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</si>
  <si>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</si>
  <si>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</si>
  <si>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</si>
  <si>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</si>
  <si>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</si>
  <si>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</si>
  <si>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</si>
  <si>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</si>
  <si>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S2-040500</t>
  </si>
  <si>
    <t/>
  </si>
  <si>
    <t>Import from MS Access</t>
  </si>
  <si>
    <t>0</t>
  </si>
  <si>
    <t>other</t>
  </si>
  <si>
    <t>Decision</t>
  </si>
  <si>
    <t>-</t>
  </si>
  <si>
    <t>S2-040501</t>
  </si>
  <si>
    <t>S2-040502</t>
  </si>
  <si>
    <t>S2-040503</t>
  </si>
  <si>
    <t>S2-040504</t>
  </si>
  <si>
    <t>S2-040505</t>
  </si>
  <si>
    <t>S2-040506</t>
  </si>
  <si>
    <t>S2-040507</t>
  </si>
  <si>
    <t>S2-040508</t>
  </si>
  <si>
    <t>S2-040509</t>
  </si>
  <si>
    <t>S2-040510</t>
  </si>
  <si>
    <t>S2-040511</t>
  </si>
  <si>
    <t>S2-040512</t>
  </si>
  <si>
    <t>S2-040513</t>
  </si>
  <si>
    <t>S2-040514</t>
  </si>
  <si>
    <t>S2-040515</t>
  </si>
  <si>
    <t>S2-040516</t>
  </si>
  <si>
    <t>S2-040517</t>
  </si>
  <si>
    <t>S2-040518</t>
  </si>
  <si>
    <t>S2-040519</t>
  </si>
  <si>
    <t>S2-040520</t>
  </si>
  <si>
    <t>S2-040521</t>
  </si>
  <si>
    <t>S2-040522</t>
  </si>
  <si>
    <t>S2-040523</t>
  </si>
  <si>
    <t>S2-040524</t>
  </si>
  <si>
    <t>S2-040525</t>
  </si>
  <si>
    <t>S2-040526</t>
  </si>
  <si>
    <t>S2-040527</t>
  </si>
  <si>
    <t>S2-040528</t>
  </si>
  <si>
    <t>S2-040529</t>
  </si>
  <si>
    <t>S2-040530</t>
  </si>
  <si>
    <t>S2-040531</t>
  </si>
  <si>
    <t>S2-040532</t>
  </si>
  <si>
    <t>S2-040533</t>
  </si>
  <si>
    <t>S2-040534</t>
  </si>
  <si>
    <t>S2-040535</t>
  </si>
  <si>
    <t>S2-040536</t>
  </si>
  <si>
    <t>S2-040537</t>
  </si>
  <si>
    <t>S2-040538</t>
  </si>
  <si>
    <t>S2-040539</t>
  </si>
  <si>
    <t>S2-040540</t>
  </si>
  <si>
    <t>S2-040541</t>
  </si>
  <si>
    <t>S2-040542</t>
  </si>
  <si>
    <t>S2-040543</t>
  </si>
  <si>
    <t>S2-040544</t>
  </si>
  <si>
    <t>S2-040545</t>
  </si>
  <si>
    <t>S2-040546</t>
  </si>
  <si>
    <t>S2-040547</t>
  </si>
  <si>
    <t>S2-040548</t>
  </si>
  <si>
    <t>S2-040549</t>
  </si>
  <si>
    <t>S2-040550</t>
  </si>
  <si>
    <t>S2-040551</t>
  </si>
  <si>
    <t>S2-040552</t>
  </si>
  <si>
    <t>S2-040553</t>
  </si>
  <si>
    <t>S2-040554</t>
  </si>
  <si>
    <t>S2-040555</t>
  </si>
  <si>
    <t>S2-040556</t>
  </si>
  <si>
    <t>S2-040557</t>
  </si>
  <si>
    <t>S2-040558</t>
  </si>
  <si>
    <t>S2-040559</t>
  </si>
  <si>
    <t>S2-040560</t>
  </si>
  <si>
    <t>S2-040561</t>
  </si>
  <si>
    <t>S2-040562</t>
  </si>
  <si>
    <t>Buffering in RNC</t>
  </si>
  <si>
    <t>0038</t>
  </si>
  <si>
    <t>C</t>
  </si>
  <si>
    <t>S2-040563</t>
  </si>
  <si>
    <t>Distribution of BM-SC functionality</t>
  </si>
  <si>
    <t>0039</t>
  </si>
  <si>
    <t>S2-040564</t>
  </si>
  <si>
    <t>S2-040565</t>
  </si>
  <si>
    <t>MBMS TS scope</t>
  </si>
  <si>
    <t>0041</t>
  </si>
  <si>
    <t>F</t>
  </si>
  <si>
    <t>S2-040566</t>
  </si>
  <si>
    <t>S2-040567</t>
  </si>
  <si>
    <t>SGSN filtering of RAs to support RA-based optimization</t>
  </si>
  <si>
    <t>0042</t>
  </si>
  <si>
    <t>S2-040568</t>
  </si>
  <si>
    <t>Complete the MBMS Service Request Procedure</t>
  </si>
  <si>
    <t>0043</t>
  </si>
  <si>
    <t>SP-040039</t>
  </si>
  <si>
    <t>S2-040570</t>
  </si>
  <si>
    <t>Correction on De-Registration Procedure</t>
  </si>
  <si>
    <t>0044</t>
  </si>
  <si>
    <t>S2-040571</t>
  </si>
  <si>
    <t>MBMS paging coordination</t>
  </si>
  <si>
    <t>0012</t>
  </si>
  <si>
    <t>3</t>
  </si>
  <si>
    <t>S2-040572</t>
  </si>
  <si>
    <t>S2-040573</t>
  </si>
  <si>
    <t>Clarification of MBMS Multicast Service Activation</t>
  </si>
  <si>
    <t>0045</t>
  </si>
  <si>
    <t>S2-040574</t>
  </si>
  <si>
    <t>S2-040575</t>
  </si>
  <si>
    <t>MBMS services through non-MBMS RAN</t>
  </si>
  <si>
    <t>0046</t>
  </si>
  <si>
    <t>B</t>
  </si>
  <si>
    <t>S2-040576</t>
  </si>
  <si>
    <t>Traffic Handling Priority for MBMS Background Bearers</t>
  </si>
  <si>
    <t>0047</t>
  </si>
  <si>
    <t>S2-040577</t>
  </si>
  <si>
    <t>Scope of MBMS User Services in TS 23.246</t>
  </si>
  <si>
    <t>0048</t>
  </si>
  <si>
    <t>S2-040578</t>
  </si>
  <si>
    <t>TMGI Definition and Objective</t>
  </si>
  <si>
    <t>0049</t>
  </si>
  <si>
    <t>S2-040579</t>
  </si>
  <si>
    <t>S2-040580</t>
  </si>
  <si>
    <t>S2-040581</t>
  </si>
  <si>
    <t>S2-040582</t>
  </si>
  <si>
    <t>1</t>
  </si>
  <si>
    <t>S2-040583</t>
  </si>
  <si>
    <t>S2-040584</t>
  </si>
  <si>
    <t>S2-040585</t>
  </si>
  <si>
    <t>S2-040586</t>
  </si>
  <si>
    <t>S2-040587</t>
  </si>
  <si>
    <t>NSAPI in MBMS Multicast Service Activation</t>
  </si>
  <si>
    <t>0050</t>
  </si>
  <si>
    <t>S2-040588</t>
  </si>
  <si>
    <t>Buffering of MBMS data at the RNC</t>
  </si>
  <si>
    <t>S2-040589</t>
  </si>
  <si>
    <t>S2-040590</t>
  </si>
  <si>
    <t>2</t>
  </si>
  <si>
    <t>S2-040591</t>
  </si>
  <si>
    <t>S2-040592</t>
  </si>
  <si>
    <t>S2-040593</t>
  </si>
  <si>
    <t>MBMS Application Adjunct Server</t>
  </si>
  <si>
    <t>0040</t>
  </si>
  <si>
    <t>S2-040594</t>
  </si>
  <si>
    <t>S2-040595</t>
  </si>
  <si>
    <t>S2-040596</t>
  </si>
  <si>
    <t>S2-040597</t>
  </si>
  <si>
    <t>S2-040598</t>
  </si>
  <si>
    <t>S2-040599</t>
  </si>
  <si>
    <t>S2-040601</t>
  </si>
  <si>
    <t>S2-040602</t>
  </si>
  <si>
    <t>S2-040603</t>
  </si>
  <si>
    <t>S2-040604</t>
  </si>
  <si>
    <t>S2-040606</t>
  </si>
  <si>
    <t>S2-040607</t>
  </si>
  <si>
    <t>S2-040608</t>
  </si>
  <si>
    <t>s2-040609</t>
  </si>
  <si>
    <t>S2-040610</t>
  </si>
  <si>
    <t>S2-040611</t>
  </si>
  <si>
    <t>S2-040613</t>
  </si>
  <si>
    <t>S2-040614</t>
  </si>
  <si>
    <t>S2-040615</t>
  </si>
  <si>
    <t>S2-040616</t>
  </si>
  <si>
    <t>S2-040617</t>
  </si>
  <si>
    <t>S2-040618</t>
  </si>
  <si>
    <t>S2-040619</t>
  </si>
  <si>
    <t>S2-040620</t>
  </si>
  <si>
    <t>S2-040621</t>
  </si>
  <si>
    <t>S2-040622</t>
  </si>
  <si>
    <t>S2-040623</t>
  </si>
  <si>
    <t>S2-040624</t>
  </si>
  <si>
    <t>S2-040625</t>
  </si>
  <si>
    <t>S2-040626</t>
  </si>
  <si>
    <t>S2-040627</t>
  </si>
  <si>
    <t>S2-040628</t>
  </si>
  <si>
    <t>S2-040629</t>
  </si>
  <si>
    <t>S2-040630</t>
  </si>
  <si>
    <t>S2-040631</t>
  </si>
  <si>
    <t>S2-040632</t>
  </si>
  <si>
    <t>S2-040633</t>
  </si>
  <si>
    <t>S2-040634</t>
  </si>
  <si>
    <t>S2-040635</t>
  </si>
  <si>
    <t>S2-040636</t>
  </si>
  <si>
    <t>S2-040639</t>
  </si>
  <si>
    <t>S2-040640</t>
  </si>
  <si>
    <t>S2-040642</t>
  </si>
  <si>
    <t>S2-040643</t>
  </si>
  <si>
    <t>S2-040644</t>
  </si>
  <si>
    <t>S2-040645</t>
  </si>
  <si>
    <t>s2-040646</t>
  </si>
  <si>
    <t>S2-040647</t>
  </si>
  <si>
    <t>S2-040648</t>
  </si>
  <si>
    <t>S2-040649</t>
  </si>
  <si>
    <t>S2-040650</t>
  </si>
  <si>
    <t>S2-040651</t>
  </si>
  <si>
    <t>S2-040652</t>
  </si>
  <si>
    <t>S2-040653</t>
  </si>
  <si>
    <t>S2-040654</t>
  </si>
  <si>
    <t>S2-040655</t>
  </si>
  <si>
    <t>S2-040656</t>
  </si>
  <si>
    <t>s2-040657</t>
  </si>
  <si>
    <t>s2-040658</t>
  </si>
  <si>
    <t>S2-040659</t>
  </si>
  <si>
    <t>S2-040660</t>
  </si>
  <si>
    <t>S2-040661</t>
  </si>
  <si>
    <t>S2-040662</t>
  </si>
  <si>
    <t>S2-040663</t>
  </si>
  <si>
    <t>s2-040665</t>
  </si>
  <si>
    <t>Roaming support for MO-LR</t>
  </si>
  <si>
    <t>S2-040670</t>
  </si>
  <si>
    <t>S2-040671</t>
  </si>
  <si>
    <t>S2-040672</t>
  </si>
  <si>
    <t>S2-040673</t>
  </si>
  <si>
    <t>S2-040674</t>
  </si>
  <si>
    <t>S2-040675</t>
  </si>
  <si>
    <t>S2-040676</t>
  </si>
  <si>
    <t>S2-040677</t>
  </si>
  <si>
    <t>S2-040678</t>
  </si>
  <si>
    <t>S2-040679</t>
  </si>
  <si>
    <t>S2-040680</t>
  </si>
  <si>
    <t>S2-040681</t>
  </si>
  <si>
    <t>S2-040682</t>
  </si>
  <si>
    <t>S2-040683</t>
  </si>
  <si>
    <t>S2-040684</t>
  </si>
  <si>
    <t>S2-040685</t>
  </si>
  <si>
    <t>S2-040686</t>
  </si>
  <si>
    <t>S2-040687</t>
  </si>
  <si>
    <t>S2-040688</t>
  </si>
  <si>
    <t>S2-040689</t>
  </si>
  <si>
    <t>S2-040690</t>
  </si>
  <si>
    <t>S2-040691</t>
  </si>
  <si>
    <t>S2-040692</t>
  </si>
  <si>
    <t>S2-040693</t>
  </si>
  <si>
    <t>S2-040695</t>
  </si>
  <si>
    <t>S2-040696</t>
  </si>
  <si>
    <t>S2-040697</t>
  </si>
  <si>
    <t>S2-040698</t>
  </si>
  <si>
    <t>S2-040699</t>
  </si>
  <si>
    <t>S2-040700</t>
  </si>
  <si>
    <t>S2-040701</t>
  </si>
  <si>
    <t>S2-040702</t>
  </si>
  <si>
    <t>S2-040703</t>
  </si>
  <si>
    <t>S2-040704</t>
  </si>
  <si>
    <t>S2-040705</t>
  </si>
  <si>
    <t>S2-040706</t>
  </si>
  <si>
    <t>S2-040707</t>
  </si>
  <si>
    <t>S2-040708</t>
  </si>
  <si>
    <t>S2-040709</t>
  </si>
  <si>
    <t>S2-040710</t>
  </si>
  <si>
    <t>S2-040711</t>
  </si>
  <si>
    <t>S2-040712</t>
  </si>
  <si>
    <t>S2-040713</t>
  </si>
  <si>
    <t>S2-040714</t>
  </si>
  <si>
    <t>S2-040715</t>
  </si>
  <si>
    <t>S2-040716</t>
  </si>
  <si>
    <t>S2-040721</t>
  </si>
  <si>
    <t>S2-040722</t>
  </si>
  <si>
    <t>S2-040723</t>
  </si>
  <si>
    <t>S2-040725</t>
  </si>
  <si>
    <t>S2-040726</t>
  </si>
  <si>
    <t>S2-040727</t>
  </si>
  <si>
    <t>S2-040729</t>
  </si>
  <si>
    <t>S2-040730</t>
  </si>
  <si>
    <t>S2-040731</t>
  </si>
  <si>
    <t>S2-040732</t>
  </si>
  <si>
    <t>S2-040734</t>
  </si>
  <si>
    <t>S2-040735</t>
  </si>
  <si>
    <t>S2-040736</t>
  </si>
  <si>
    <t>S2-040737</t>
  </si>
  <si>
    <t>S2-040738</t>
  </si>
  <si>
    <t>S2-040739</t>
  </si>
  <si>
    <t>s2-040740</t>
  </si>
  <si>
    <t>S2-040741</t>
  </si>
  <si>
    <t>S2-040742</t>
  </si>
  <si>
    <t>S2-040743</t>
  </si>
  <si>
    <t>S2-040745</t>
  </si>
  <si>
    <t>S2-040746</t>
  </si>
  <si>
    <t>S2-040747</t>
  </si>
  <si>
    <t>S2-040748</t>
  </si>
  <si>
    <t>S2-040749</t>
  </si>
  <si>
    <t>S2-040750</t>
  </si>
  <si>
    <t>S2-040751</t>
  </si>
  <si>
    <t>S2-040752</t>
  </si>
  <si>
    <t>S2-040760</t>
  </si>
  <si>
    <t>Correction of the usage of the Cx-Put and the Cx-Pull information flow</t>
  </si>
  <si>
    <t>0401</t>
  </si>
  <si>
    <t>S2-040761</t>
  </si>
  <si>
    <t>Deleting unnecessary information flow in TS 23.228</t>
  </si>
  <si>
    <t>0402</t>
  </si>
  <si>
    <t>S2-040762</t>
  </si>
  <si>
    <t>Introduction of the pseudonym in the MO-LR procedure</t>
  </si>
  <si>
    <t>0247</t>
  </si>
  <si>
    <t>S2-040763</t>
  </si>
  <si>
    <t>An optional charging entity in the MO-LR procedure</t>
  </si>
  <si>
    <t>0248</t>
  </si>
  <si>
    <t>S2-040764</t>
  </si>
  <si>
    <t>ICMP</t>
  </si>
  <si>
    <t>0485</t>
  </si>
  <si>
    <t>S2-040765</t>
  </si>
  <si>
    <t>PDP Context State Notification message</t>
  </si>
  <si>
    <t>0486</t>
  </si>
  <si>
    <t>S2-040766</t>
  </si>
  <si>
    <t>S2-040767</t>
  </si>
  <si>
    <t>S2-040768</t>
  </si>
  <si>
    <t>S2-040769</t>
  </si>
  <si>
    <t>S2-040770</t>
  </si>
  <si>
    <t>S2-040771</t>
  </si>
  <si>
    <t>S2-040772</t>
  </si>
  <si>
    <t>S2-040773</t>
  </si>
  <si>
    <t>Correction to the use of delivery order set to yes</t>
  </si>
  <si>
    <t>0146</t>
  </si>
  <si>
    <t>S2-040774</t>
  </si>
  <si>
    <t>0147</t>
  </si>
  <si>
    <t>A</t>
  </si>
  <si>
    <t>S2-040775</t>
  </si>
  <si>
    <t>0148</t>
  </si>
  <si>
    <t>S2-040776</t>
  </si>
  <si>
    <t>0149</t>
  </si>
  <si>
    <t>S2-040777</t>
  </si>
  <si>
    <t>S2-040778</t>
  </si>
  <si>
    <t>S2-040779</t>
  </si>
  <si>
    <t>S2-040780</t>
  </si>
  <si>
    <t>S2-040781</t>
  </si>
  <si>
    <t>Routing of Emergency Calls based on Geographical Coordinates</t>
  </si>
  <si>
    <t>SP-040040</t>
  </si>
  <si>
    <t>S2-040782</t>
  </si>
  <si>
    <t>Proposed clarifications to MRFC/MRFP</t>
  </si>
  <si>
    <t>0403</t>
  </si>
  <si>
    <t>S2-040783</t>
  </si>
  <si>
    <t>Roaming support for MO-LR (Editorial correction to CR239 of 23.271)</t>
  </si>
  <si>
    <t>0239</t>
  </si>
  <si>
    <t>S2-040784</t>
  </si>
  <si>
    <t>Support for Ut reference point</t>
  </si>
  <si>
    <t>0060</t>
  </si>
  <si>
    <t>SP-040054</t>
  </si>
  <si>
    <t>S2-040785</t>
  </si>
  <si>
    <t>Relationship of private ID to subscription</t>
  </si>
  <si>
    <t>0404</t>
  </si>
  <si>
    <t>S2-040786</t>
  </si>
  <si>
    <t>Update Authorization Procedure</t>
  </si>
  <si>
    <t>0072</t>
  </si>
  <si>
    <t>S2-040787</t>
  </si>
  <si>
    <t>ARP clarification</t>
  </si>
  <si>
    <t>0150</t>
  </si>
  <si>
    <t>S2-040788</t>
  </si>
  <si>
    <t>SGSN QoS restriction during GGSN initiated PDP ctx modification procedure</t>
  </si>
  <si>
    <t>0487</t>
  </si>
  <si>
    <t>S2-040789</t>
  </si>
  <si>
    <t>Rg reference point alignment with Liberty ID-WSF</t>
  </si>
  <si>
    <t>0013</t>
  </si>
  <si>
    <t>S2-040790</t>
  </si>
  <si>
    <t>Adding a listing function</t>
  </si>
  <si>
    <t>0006</t>
  </si>
  <si>
    <t>4</t>
  </si>
  <si>
    <t>SP-040038</t>
  </si>
  <si>
    <t>S2-040791</t>
  </si>
  <si>
    <t>Session based messaging: general principles</t>
  </si>
  <si>
    <t>0381</t>
  </si>
  <si>
    <t>S2-040792</t>
  </si>
  <si>
    <t>Message size limitations for Immediate messaging</t>
  </si>
  <si>
    <t>0397</t>
  </si>
  <si>
    <t>S2-040793</t>
  </si>
  <si>
    <t>S2-040794</t>
  </si>
  <si>
    <t>Relation of IMS sessions and PDP Contexts</t>
  </si>
  <si>
    <t>0395</t>
  </si>
  <si>
    <t>S2-040795</t>
  </si>
  <si>
    <t>SBLP implications of bundling different IMS sessions to the same PDP Context</t>
  </si>
  <si>
    <t>0073</t>
  </si>
  <si>
    <t>S2-040796</t>
  </si>
  <si>
    <t>Resource reservation in IMS</t>
  </si>
  <si>
    <t>0405</t>
  </si>
  <si>
    <t>S2-040797</t>
  </si>
  <si>
    <t>Architectural support for AS origination</t>
  </si>
  <si>
    <t>0406</t>
  </si>
  <si>
    <t>S2-040798</t>
  </si>
  <si>
    <t>Clarification of forking capabilities</t>
  </si>
  <si>
    <t>0407</t>
  </si>
  <si>
    <t>S2-040799</t>
  </si>
  <si>
    <t>S2-040800</t>
  </si>
  <si>
    <t>Update of Authorization on Gq</t>
  </si>
  <si>
    <t>0074</t>
  </si>
  <si>
    <t>S2-040801</t>
  </si>
  <si>
    <t>Service information</t>
  </si>
  <si>
    <t>0075</t>
  </si>
  <si>
    <t>S2-040802</t>
  </si>
  <si>
    <t>Mapping amendment to PDF procedures</t>
  </si>
  <si>
    <t>0068</t>
  </si>
  <si>
    <t>SP-040035</t>
  </si>
  <si>
    <t>S2-040803</t>
  </si>
  <si>
    <t>Mapping amendment to AF procedures</t>
  </si>
  <si>
    <t>0069</t>
  </si>
  <si>
    <t>S2-040804</t>
  </si>
  <si>
    <t>Addition of IMEISV for Automatic Device Detection function</t>
  </si>
  <si>
    <t>0488</t>
  </si>
  <si>
    <t>S2-040805</t>
  </si>
  <si>
    <t>S2-040806</t>
  </si>
  <si>
    <t>Record Route at S-CSCF</t>
  </si>
  <si>
    <t>0391</t>
  </si>
  <si>
    <t>S2-040807</t>
  </si>
  <si>
    <t>PSIs for local services</t>
  </si>
  <si>
    <t>0408</t>
  </si>
  <si>
    <t>S2-040808</t>
  </si>
  <si>
    <t>Group management clarification</t>
  </si>
  <si>
    <t>0409</t>
  </si>
  <si>
    <t>S2-040809</t>
  </si>
  <si>
    <t>Message size limitations for immediate messaging</t>
  </si>
  <si>
    <t>S2-040810</t>
  </si>
  <si>
    <t>S2-040811</t>
  </si>
  <si>
    <t>MRFC co-located with an AS when hosting messaging conference</t>
  </si>
  <si>
    <t>0398</t>
  </si>
  <si>
    <t>S2-040812</t>
  </si>
  <si>
    <t>Session based messaging release procedure</t>
  </si>
  <si>
    <t>0385</t>
  </si>
  <si>
    <t>S2-040813</t>
  </si>
  <si>
    <t>S2-040814</t>
  </si>
  <si>
    <t>S2-040815</t>
  </si>
  <si>
    <t>S2-040816</t>
  </si>
  <si>
    <t>S2-040817</t>
  </si>
  <si>
    <t>S2-040818</t>
  </si>
  <si>
    <t>S2-040819</t>
  </si>
  <si>
    <t>S2-040820</t>
  </si>
  <si>
    <t>S2-040821</t>
  </si>
  <si>
    <t>s2-040823</t>
  </si>
  <si>
    <t>s2-040824</t>
  </si>
  <si>
    <t>S2-040825</t>
  </si>
  <si>
    <t>s2-040826</t>
  </si>
  <si>
    <t>s2-040828</t>
  </si>
  <si>
    <t>s2-040829</t>
  </si>
  <si>
    <t>s2-040830</t>
  </si>
  <si>
    <t>S2-040831</t>
  </si>
  <si>
    <t>S2-040834</t>
  </si>
  <si>
    <t>S2-040835</t>
  </si>
  <si>
    <t>Nature of LCS</t>
  </si>
  <si>
    <t>S2-040836</t>
  </si>
  <si>
    <t>0033</t>
  </si>
  <si>
    <t>S2-040837</t>
  </si>
  <si>
    <t>0249</t>
  </si>
  <si>
    <t>S2-040838</t>
  </si>
  <si>
    <t>0250</t>
  </si>
  <si>
    <t>S2-040839</t>
  </si>
  <si>
    <t>0251</t>
  </si>
  <si>
    <t>S2-040840</t>
  </si>
  <si>
    <t>S2-040842</t>
  </si>
  <si>
    <t>S2-040843</t>
  </si>
  <si>
    <t>Alignment of text with figure</t>
  </si>
  <si>
    <t>0010</t>
  </si>
  <si>
    <t>SP-040034</t>
  </si>
  <si>
    <t>S2-040844</t>
  </si>
  <si>
    <t>S2-040845</t>
  </si>
  <si>
    <t>S2-040846</t>
  </si>
  <si>
    <t>S2-040847</t>
  </si>
  <si>
    <t>S2-040849</t>
  </si>
  <si>
    <t>S2-040850</t>
  </si>
  <si>
    <t>S2-040851</t>
  </si>
  <si>
    <t>S2-040852</t>
  </si>
  <si>
    <t>S2-040853</t>
  </si>
  <si>
    <t>S2-040855</t>
  </si>
  <si>
    <t>S2-040856</t>
  </si>
  <si>
    <t>S2-040857</t>
  </si>
  <si>
    <t>S2-040858</t>
  </si>
  <si>
    <t>S2-040865</t>
  </si>
  <si>
    <t>Forking Preference in Session Request</t>
  </si>
  <si>
    <t>0411</t>
  </si>
  <si>
    <t>S2-040866</t>
  </si>
  <si>
    <t>Forking related to SIP UA Capability</t>
  </si>
  <si>
    <t>0412</t>
  </si>
  <si>
    <t>S2-040867</t>
  </si>
  <si>
    <t>S2-040868</t>
  </si>
  <si>
    <t>S2-040869</t>
  </si>
  <si>
    <t>S2-040870</t>
  </si>
  <si>
    <t>S2-040871</t>
  </si>
  <si>
    <t>S2-040872</t>
  </si>
  <si>
    <t>Correction on PDP context to SAPI mapping</t>
  </si>
  <si>
    <t>0476</t>
  </si>
  <si>
    <t>S2-040873</t>
  </si>
  <si>
    <t>0477</t>
  </si>
  <si>
    <t>S2-040874</t>
  </si>
  <si>
    <t>Correction of S-CDR information provided to the GGSN</t>
  </si>
  <si>
    <t>0489</t>
  </si>
  <si>
    <t>S2-040875</t>
  </si>
  <si>
    <t>Removal of reliability class 1</t>
  </si>
  <si>
    <t>0151</t>
  </si>
  <si>
    <t>S2-040876</t>
  </si>
  <si>
    <t>Correction to pre-defined PFI</t>
  </si>
  <si>
    <t>0490</t>
  </si>
  <si>
    <t>S2-040877</t>
  </si>
  <si>
    <t>S2-040878</t>
  </si>
  <si>
    <t>S2-040879</t>
  </si>
  <si>
    <t>S2-040880</t>
  </si>
  <si>
    <t>Removal of text passages with unclear status</t>
  </si>
  <si>
    <t>0008</t>
  </si>
  <si>
    <t>S2-040881</t>
  </si>
  <si>
    <t>S2-040882</t>
  </si>
  <si>
    <t>S2-040883</t>
  </si>
  <si>
    <t>S2-040884</t>
  </si>
  <si>
    <t>S2-040886</t>
  </si>
  <si>
    <t>S2-040887</t>
  </si>
  <si>
    <t>S2-040888</t>
  </si>
  <si>
    <t>Removal of preservation procedure for realtime bearers in A/Gb mode</t>
  </si>
  <si>
    <t>0491</t>
  </si>
  <si>
    <t>SP-040032</t>
  </si>
  <si>
    <t>S2-040889</t>
  </si>
  <si>
    <t>S2-040891</t>
  </si>
  <si>
    <t>S2-040892</t>
  </si>
  <si>
    <t>S2-040893</t>
  </si>
  <si>
    <t>S2-040894</t>
  </si>
  <si>
    <t>S2-040895</t>
  </si>
  <si>
    <t>S2-040896</t>
  </si>
  <si>
    <t>S2-040897</t>
  </si>
  <si>
    <t>S2-040898</t>
  </si>
  <si>
    <t>S2-040899</t>
  </si>
  <si>
    <t>S2-040900</t>
  </si>
  <si>
    <t>Provision of S-CDR information to the GGSN</t>
  </si>
  <si>
    <t>0481</t>
  </si>
  <si>
    <t>S2-040901</t>
  </si>
  <si>
    <t>S2-040902</t>
  </si>
  <si>
    <t>S2-040903</t>
  </si>
  <si>
    <t>SP-040033</t>
  </si>
  <si>
    <t>S2-040904</t>
  </si>
  <si>
    <t>S2-040905</t>
  </si>
  <si>
    <t>S2-040906</t>
  </si>
  <si>
    <t>S2-040907</t>
  </si>
  <si>
    <t>Reply LS on UTRAN LCS QoS handling for location request and report in release 6</t>
  </si>
  <si>
    <t>S2</t>
  </si>
  <si>
    <t>LS out</t>
  </si>
  <si>
    <t>S2-040908</t>
  </si>
  <si>
    <t>S2-040909</t>
  </si>
  <si>
    <t>S2-040910</t>
  </si>
  <si>
    <t>S2-040911</t>
  </si>
  <si>
    <t>S2-040912</t>
  </si>
  <si>
    <t>S2-040913</t>
  </si>
  <si>
    <t>S2-040914</t>
  </si>
  <si>
    <t>S2-040915</t>
  </si>
  <si>
    <t>Response to LS on I-WLAN Selection</t>
  </si>
  <si>
    <t>S2-040916</t>
  </si>
  <si>
    <t>s2-040917</t>
  </si>
  <si>
    <t>S2-040918</t>
  </si>
  <si>
    <t>S2-040919</t>
  </si>
  <si>
    <t>S2-040920</t>
  </si>
  <si>
    <t>S2-040921</t>
  </si>
  <si>
    <t>s2-040922</t>
  </si>
  <si>
    <t>S2-040923</t>
  </si>
  <si>
    <t>S2-040924</t>
  </si>
  <si>
    <t>S2-040925</t>
  </si>
  <si>
    <t>S2-040926</t>
  </si>
  <si>
    <t>S2-040927</t>
  </si>
  <si>
    <t>S2-040928</t>
  </si>
  <si>
    <t>s2-040929</t>
  </si>
  <si>
    <t>S2-040930</t>
  </si>
  <si>
    <t>Response to SA1 LS on WLAN requirements</t>
  </si>
  <si>
    <t>S2-040931</t>
  </si>
  <si>
    <t>S2-040932</t>
  </si>
  <si>
    <t>S2-040933</t>
  </si>
  <si>
    <t>S2-040934</t>
  </si>
  <si>
    <t>S2-040935</t>
  </si>
  <si>
    <t>S2-040936</t>
  </si>
  <si>
    <t>SP-040037</t>
  </si>
  <si>
    <t>S2-040937</t>
  </si>
  <si>
    <t>S2-040938</t>
  </si>
  <si>
    <t>Session based messaging requirements and flows</t>
  </si>
  <si>
    <t>S2-040939</t>
  </si>
  <si>
    <t>S2-040940</t>
  </si>
  <si>
    <t>S2-040941</t>
  </si>
  <si>
    <t>S2-040942</t>
  </si>
  <si>
    <t>S2-040943</t>
  </si>
  <si>
    <t>Relationship between private user IDs and IMS subscription</t>
  </si>
  <si>
    <t>S2-040944</t>
  </si>
  <si>
    <t>S2-040945</t>
  </si>
  <si>
    <t>S2-040946</t>
  </si>
  <si>
    <t>S2-040947</t>
  </si>
  <si>
    <t>S2-040949</t>
  </si>
  <si>
    <t>S2-040950</t>
  </si>
  <si>
    <t>S2-040951</t>
  </si>
  <si>
    <t>S2-040952</t>
  </si>
  <si>
    <t>S2-040953</t>
  </si>
  <si>
    <t>S2-040954</t>
  </si>
  <si>
    <t>5</t>
  </si>
  <si>
    <t>S2-040955</t>
  </si>
  <si>
    <t>S2-040956</t>
  </si>
  <si>
    <t>S2-040957</t>
  </si>
  <si>
    <t>S2-040958</t>
  </si>
  <si>
    <t>s2-040959</t>
  </si>
  <si>
    <t>S2-040961</t>
  </si>
  <si>
    <t>S2-040962</t>
  </si>
  <si>
    <t>S2-040963</t>
  </si>
  <si>
    <t>S2-040964</t>
  </si>
  <si>
    <t>S2-040965</t>
  </si>
  <si>
    <t>S2-040966</t>
  </si>
  <si>
    <t>S2-040968</t>
  </si>
  <si>
    <t>An optimisation in registration information flow for user not registered</t>
  </si>
  <si>
    <t>0387</t>
  </si>
  <si>
    <t>S2-040969</t>
  </si>
  <si>
    <t>S2-040970</t>
  </si>
  <si>
    <t>S2-040971</t>
  </si>
  <si>
    <t>S2-040972</t>
  </si>
  <si>
    <t>S2-040973</t>
  </si>
  <si>
    <t>S2-040974</t>
  </si>
  <si>
    <t>S2-040975</t>
  </si>
  <si>
    <t>S2-040976</t>
  </si>
  <si>
    <t>S2-040977</t>
  </si>
  <si>
    <t>S2-040978</t>
  </si>
  <si>
    <t>S2-040979</t>
  </si>
  <si>
    <t>S2-040980</t>
  </si>
  <si>
    <t>Notification in case of parallel services</t>
  </si>
  <si>
    <t>S2-040981</t>
  </si>
  <si>
    <t>S2-040987</t>
  </si>
  <si>
    <t>S2-040988</t>
  </si>
  <si>
    <t>LS on multiple IMS sessions using the same PDP Context</t>
  </si>
  <si>
    <t>S2-040989</t>
  </si>
  <si>
    <t>S2-040990</t>
  </si>
  <si>
    <t>S2-040992</t>
  </si>
  <si>
    <t>S2-040993</t>
  </si>
  <si>
    <t>S2-040994</t>
  </si>
  <si>
    <t>S2-040995</t>
  </si>
  <si>
    <t>S2-040996</t>
  </si>
  <si>
    <t>S2-040997</t>
  </si>
  <si>
    <t>S2-040998</t>
  </si>
  <si>
    <t>S2-040999</t>
  </si>
  <si>
    <t>s2-041000</t>
  </si>
  <si>
    <t>S2-041001</t>
  </si>
  <si>
    <t>S2-041002</t>
  </si>
  <si>
    <t>S2-041003</t>
  </si>
  <si>
    <t>S2-041004</t>
  </si>
  <si>
    <t>S2-041005</t>
  </si>
  <si>
    <t>S2-041006</t>
  </si>
  <si>
    <t>S2-041007</t>
  </si>
  <si>
    <t>S2-041008</t>
  </si>
  <si>
    <t>S2-041009</t>
  </si>
  <si>
    <t>S2-041010</t>
  </si>
  <si>
    <t>S2-041012</t>
  </si>
  <si>
    <t>Response to RAN3 on Handling of RRC connected PMM Idle users</t>
  </si>
  <si>
    <t>S2-041013</t>
  </si>
  <si>
    <t>S2-041014</t>
  </si>
  <si>
    <t>Response to RAN3 on RNC-based filtering and RA-based filtering options for MBMS</t>
  </si>
  <si>
    <t>S2-041015</t>
  </si>
  <si>
    <t>LS on the nature of LCS</t>
  </si>
  <si>
    <t>S2-041016</t>
  </si>
  <si>
    <t>S2-041017</t>
  </si>
  <si>
    <t>S2-041018</t>
  </si>
  <si>
    <t>S2-041019</t>
  </si>
  <si>
    <t>S2-041020</t>
  </si>
  <si>
    <t>LS on Resource reservation for session based messaging</t>
  </si>
  <si>
    <t>S2-041021</t>
  </si>
  <si>
    <t>S2-041022</t>
  </si>
  <si>
    <t>S2-041023</t>
  </si>
  <si>
    <t>S2-041024</t>
  </si>
  <si>
    <t>S2-041025</t>
  </si>
  <si>
    <t>LS on Harmonisation of AMR Configurations</t>
  </si>
  <si>
    <t>S2-041026</t>
  </si>
  <si>
    <t>S2-041027</t>
  </si>
  <si>
    <t>S2-041028</t>
  </si>
  <si>
    <t>S2-041029</t>
  </si>
  <si>
    <t>ARP Clarification</t>
  </si>
  <si>
    <t>S2-041030</t>
  </si>
  <si>
    <t>Reply LS on Length of Parameter for Service Identity</t>
  </si>
  <si>
    <t>s2-041031</t>
  </si>
  <si>
    <t xml:space="preserve">Introduction of LCS QoS Class and Enhencement of  MO-LR</t>
  </si>
  <si>
    <t>S2-041032</t>
  </si>
  <si>
    <t>Reply to LS from ETSI TISPAN on E112 Requirements</t>
  </si>
  <si>
    <t>S2-041034</t>
  </si>
  <si>
    <t>Response to CN1 questions on MBMS UE Bearer capabilities</t>
  </si>
  <si>
    <t>S2-041035</t>
  </si>
  <si>
    <t>Response to LSs S2-040511 (N1-040161), S2-040518 (R2-040329) and S2-040534 (S1-040182) on Paging Co-ordination for MBMS and Other Services</t>
  </si>
  <si>
    <t>S2-041036</t>
  </si>
  <si>
    <t>S2-041037</t>
  </si>
  <si>
    <t>Paging Coordination</t>
  </si>
  <si>
    <t>S2-041038</t>
  </si>
  <si>
    <t>S2-041039</t>
  </si>
  <si>
    <t>S2-041040</t>
  </si>
  <si>
    <t>s2-041041</t>
  </si>
  <si>
    <t>S2-041042</t>
  </si>
  <si>
    <t>S2-041043</t>
  </si>
  <si>
    <t>S2-041044</t>
  </si>
  <si>
    <t>S2-041045</t>
  </si>
  <si>
    <t>S2-041046</t>
  </si>
  <si>
    <t>S2-041047</t>
  </si>
  <si>
    <t>LS reply "LS on CS and PS CN Domains separation and Access Control in UTRAN"</t>
  </si>
  <si>
    <t>S2-041048</t>
  </si>
  <si>
    <t>Reply LS on the SIP NOTIFY message carrying the reason for deregistration</t>
  </si>
  <si>
    <t>S2-041049</t>
  </si>
  <si>
    <t>Reply LS on Reply LS on Optimisation of Voice over IMS</t>
  </si>
  <si>
    <t>s2-041050</t>
  </si>
  <si>
    <t>Response to LS on "IMS messaging, Group management and Presence work overlap between 3GPP and OMA"</t>
  </si>
  <si>
    <t>S2-041051</t>
  </si>
  <si>
    <t>LS on Preservation for real time PDP contexts in A/Gb mode</t>
  </si>
  <si>
    <t>S2-041052</t>
  </si>
  <si>
    <t>Reply LS on Mapping between ITU-T and 3GPP QoS Classes and Traffic Descriptors</t>
  </si>
  <si>
    <t>S2-041053</t>
  </si>
  <si>
    <t>LS Reply to OMA LS to 3GPP on principles for overlapping issues with OMA regarding PoC</t>
  </si>
  <si>
    <t>s2-041054</t>
  </si>
  <si>
    <t>Reply LS on Technical Report on Mobility between H.323 Multimedia Systems and GPRS/IMT2000 Networks</t>
  </si>
  <si>
    <t>S2-041055</t>
  </si>
  <si>
    <t>LS on IMS local services</t>
  </si>
  <si>
    <t>s2-041056</t>
  </si>
  <si>
    <t>LS on the use of MSISDN in WLAN Interworking for charging and management reasons</t>
  </si>
  <si>
    <t>S2-041057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</si>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</sst>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38_Atlanta/Tdocs/S2-040500.zip" TargetMode="External" Id="R308dcc1cd57c4fe1" /><Relationship Type="http://schemas.openxmlformats.org/officeDocument/2006/relationships/hyperlink" Target="http://webapp.etsi.org/teldir/ListPersDetails.asp?PersId=0" TargetMode="External" Id="Rec1180eb20314501" /><Relationship Type="http://schemas.openxmlformats.org/officeDocument/2006/relationships/hyperlink" Target="http://www.3gpp.org/ftp/tsg_sa/WG2_Arch/TSGS2_38_Atlanta/Tdocs/S2-040501.zip" TargetMode="External" Id="Rb16d18c4c6d04c29" /><Relationship Type="http://schemas.openxmlformats.org/officeDocument/2006/relationships/hyperlink" Target="http://webapp.etsi.org/teldir/ListPersDetails.asp?PersId=0" TargetMode="External" Id="Rb6c3b43ff4b94cb5" /><Relationship Type="http://schemas.openxmlformats.org/officeDocument/2006/relationships/hyperlink" Target="http://www.3gpp.org/ftp/tsg_sa/WG2_Arch/TSGS2_38_Atlanta/Tdocs/S2-040502.zip" TargetMode="External" Id="R702f45d386874a0f" /><Relationship Type="http://schemas.openxmlformats.org/officeDocument/2006/relationships/hyperlink" Target="http://webapp.etsi.org/teldir/ListPersDetails.asp?PersId=0" TargetMode="External" Id="Reeca84a862d94f79" /><Relationship Type="http://schemas.openxmlformats.org/officeDocument/2006/relationships/hyperlink" Target="http://www.3gpp.org/ftp/tsg_sa/WG2_Arch/TSGS2_38_Atlanta/Tdocs/S2-040503.zip" TargetMode="External" Id="Rb903b3c4441d4471" /><Relationship Type="http://schemas.openxmlformats.org/officeDocument/2006/relationships/hyperlink" Target="http://webapp.etsi.org/teldir/ListPersDetails.asp?PersId=0" TargetMode="External" Id="Rf2e389c2f6634e8c" /><Relationship Type="http://schemas.openxmlformats.org/officeDocument/2006/relationships/hyperlink" Target="http://www.3gpp.org/ftp/tsg_sa/WG2_Arch/TSGS2_38_Atlanta/Tdocs/S2-040504.zip" TargetMode="External" Id="R1d5f475257d446af" /><Relationship Type="http://schemas.openxmlformats.org/officeDocument/2006/relationships/hyperlink" Target="http://webapp.etsi.org/teldir/ListPersDetails.asp?PersId=0" TargetMode="External" Id="Rd672a599647d4d92" /><Relationship Type="http://schemas.openxmlformats.org/officeDocument/2006/relationships/hyperlink" Target="http://www.3gpp.org/ftp/tsg_sa/WG2_Arch/TSGS2_38_Atlanta/Tdocs/S2-040505.zip" TargetMode="External" Id="R12883d8a6d3e40f6" /><Relationship Type="http://schemas.openxmlformats.org/officeDocument/2006/relationships/hyperlink" Target="http://webapp.etsi.org/teldir/ListPersDetails.asp?PersId=0" TargetMode="External" Id="R023a4c2e85064d8c" /><Relationship Type="http://schemas.openxmlformats.org/officeDocument/2006/relationships/hyperlink" Target="http://www.3gpp.org/ftp/tsg_sa/WG2_Arch/TSGS2_38_Atlanta/Tdocs/S2-040506.zip" TargetMode="External" Id="R2a63e43e25034ba1" /><Relationship Type="http://schemas.openxmlformats.org/officeDocument/2006/relationships/hyperlink" Target="http://webapp.etsi.org/teldir/ListPersDetails.asp?PersId=0" TargetMode="External" Id="R0f4cbf11635d4e2b" /><Relationship Type="http://schemas.openxmlformats.org/officeDocument/2006/relationships/hyperlink" Target="http://www.3gpp.org/ftp/tsg_sa/WG2_Arch/TSGS2_38_Atlanta/Tdocs/S2-040507.zip" TargetMode="External" Id="Rf47b671d16c545d5" /><Relationship Type="http://schemas.openxmlformats.org/officeDocument/2006/relationships/hyperlink" Target="http://webapp.etsi.org/teldir/ListPersDetails.asp?PersId=0" TargetMode="External" Id="R17f87ec8f44f4186" /><Relationship Type="http://schemas.openxmlformats.org/officeDocument/2006/relationships/hyperlink" Target="http://www.3gpp.org/ftp/tsg_sa/WG2_Arch/TSGS2_38_Atlanta/Tdocs/S2-040508.zip" TargetMode="External" Id="Re1ecced421204469" /><Relationship Type="http://schemas.openxmlformats.org/officeDocument/2006/relationships/hyperlink" Target="http://webapp.etsi.org/teldir/ListPersDetails.asp?PersId=0" TargetMode="External" Id="Rd06b0072081d4dfc" /><Relationship Type="http://schemas.openxmlformats.org/officeDocument/2006/relationships/hyperlink" Target="http://www.3gpp.org/ftp/tsg_sa/WG2_Arch/TSGS2_38_Atlanta/Tdocs/S2-040509.zip" TargetMode="External" Id="R4a1b7ae9b3584757" /><Relationship Type="http://schemas.openxmlformats.org/officeDocument/2006/relationships/hyperlink" Target="http://webapp.etsi.org/teldir/ListPersDetails.asp?PersId=0" TargetMode="External" Id="R44901fbfae174e12" /><Relationship Type="http://schemas.openxmlformats.org/officeDocument/2006/relationships/hyperlink" Target="http://www.3gpp.org/ftp/tsg_sa/WG2_Arch/TSGS2_38_Atlanta/Tdocs/S2-040510.zip" TargetMode="External" Id="R1d358d6f97024b5f" /><Relationship Type="http://schemas.openxmlformats.org/officeDocument/2006/relationships/hyperlink" Target="http://webapp.etsi.org/teldir/ListPersDetails.asp?PersId=0" TargetMode="External" Id="R4fc4fc1d8d46480c" /><Relationship Type="http://schemas.openxmlformats.org/officeDocument/2006/relationships/hyperlink" Target="http://www.3gpp.org/ftp/tsg_sa/WG2_Arch/TSGS2_38_Atlanta/Tdocs/S2-040511.zip" TargetMode="External" Id="R50ddef86384545a2" /><Relationship Type="http://schemas.openxmlformats.org/officeDocument/2006/relationships/hyperlink" Target="http://webapp.etsi.org/teldir/ListPersDetails.asp?PersId=0" TargetMode="External" Id="Rb460a16de31f45d7" /><Relationship Type="http://schemas.openxmlformats.org/officeDocument/2006/relationships/hyperlink" Target="http://www.3gpp.org/ftp/tsg_sa/WG2_Arch/TSGS2_38_Atlanta/Tdocs/S2-040512.zip" TargetMode="External" Id="R99e422ed0bc944f0" /><Relationship Type="http://schemas.openxmlformats.org/officeDocument/2006/relationships/hyperlink" Target="http://webapp.etsi.org/teldir/ListPersDetails.asp?PersId=0" TargetMode="External" Id="R2141df76169d44d4" /><Relationship Type="http://schemas.openxmlformats.org/officeDocument/2006/relationships/hyperlink" Target="http://www.3gpp.org/ftp/tsg_sa/WG2_Arch/TSGS2_38_Atlanta/Tdocs/S2-040513.zip" TargetMode="External" Id="Rcb70963a206a476a" /><Relationship Type="http://schemas.openxmlformats.org/officeDocument/2006/relationships/hyperlink" Target="http://webapp.etsi.org/teldir/ListPersDetails.asp?PersId=0" TargetMode="External" Id="Rf1d8ce53830144bc" /><Relationship Type="http://schemas.openxmlformats.org/officeDocument/2006/relationships/hyperlink" Target="http://www.3gpp.org/ftp/tsg_sa/WG2_Arch/TSGS2_38_Atlanta/Tdocs/S2-040514.zip" TargetMode="External" Id="Re57fb83d55d343d7" /><Relationship Type="http://schemas.openxmlformats.org/officeDocument/2006/relationships/hyperlink" Target="http://webapp.etsi.org/teldir/ListPersDetails.asp?PersId=0" TargetMode="External" Id="Rfe46e53f64864a1b" /><Relationship Type="http://schemas.openxmlformats.org/officeDocument/2006/relationships/hyperlink" Target="http://www.3gpp.org/ftp/tsg_sa/WG2_Arch/TSGS2_38_Atlanta/Tdocs/S2-040515.zip" TargetMode="External" Id="Re29e62afae604efd" /><Relationship Type="http://schemas.openxmlformats.org/officeDocument/2006/relationships/hyperlink" Target="http://webapp.etsi.org/teldir/ListPersDetails.asp?PersId=0" TargetMode="External" Id="R135c3e8fc566405d" /><Relationship Type="http://schemas.openxmlformats.org/officeDocument/2006/relationships/hyperlink" Target="http://www.3gpp.org/ftp/tsg_sa/WG2_Arch/TSGS2_38_Atlanta/Tdocs/S2-040516.zip" TargetMode="External" Id="Rb2cc69cfbd1d4603" /><Relationship Type="http://schemas.openxmlformats.org/officeDocument/2006/relationships/hyperlink" Target="http://webapp.etsi.org/teldir/ListPersDetails.asp?PersId=0" TargetMode="External" Id="Raa31e17143244f9c" /><Relationship Type="http://schemas.openxmlformats.org/officeDocument/2006/relationships/hyperlink" Target="http://www.3gpp.org/ftp/tsg_sa/WG2_Arch/TSGS2_38_Atlanta/Tdocs/S2-040517.zip" TargetMode="External" Id="R0ae4610ec68b4ff8" /><Relationship Type="http://schemas.openxmlformats.org/officeDocument/2006/relationships/hyperlink" Target="http://webapp.etsi.org/teldir/ListPersDetails.asp?PersId=0" TargetMode="External" Id="Raccb72f03e034df1" /><Relationship Type="http://schemas.openxmlformats.org/officeDocument/2006/relationships/hyperlink" Target="http://www.3gpp.org/ftp/tsg_sa/WG2_Arch/TSGS2_38_Atlanta/Tdocs/S2-040518.zip" TargetMode="External" Id="R167c30b7c69a4dee" /><Relationship Type="http://schemas.openxmlformats.org/officeDocument/2006/relationships/hyperlink" Target="http://webapp.etsi.org/teldir/ListPersDetails.asp?PersId=0" TargetMode="External" Id="Rdbfc71356b8245d0" /><Relationship Type="http://schemas.openxmlformats.org/officeDocument/2006/relationships/hyperlink" Target="http://www.3gpp.org/ftp/tsg_sa/WG2_Arch/TSGS2_38_Atlanta/Tdocs/S2-040519.zip" TargetMode="External" Id="R9fbefbb6270c4e13" /><Relationship Type="http://schemas.openxmlformats.org/officeDocument/2006/relationships/hyperlink" Target="http://webapp.etsi.org/teldir/ListPersDetails.asp?PersId=0" TargetMode="External" Id="Rcff5b33c448e4c37" /><Relationship Type="http://schemas.openxmlformats.org/officeDocument/2006/relationships/hyperlink" Target="http://www.3gpp.org/ftp/tsg_sa/WG2_Arch/TSGS2_38_Atlanta/Tdocs/S2-040520.zip" TargetMode="External" Id="Rd2157b4bf6fa4335" /><Relationship Type="http://schemas.openxmlformats.org/officeDocument/2006/relationships/hyperlink" Target="http://webapp.etsi.org/teldir/ListPersDetails.asp?PersId=0" TargetMode="External" Id="R85d4406fdbe3458f" /><Relationship Type="http://schemas.openxmlformats.org/officeDocument/2006/relationships/hyperlink" Target="http://www.3gpp.org/ftp/tsg_sa/WG2_Arch/TSGS2_38_Atlanta/Tdocs/S2-040521.zip" TargetMode="External" Id="Rfca372d7a46f4127" /><Relationship Type="http://schemas.openxmlformats.org/officeDocument/2006/relationships/hyperlink" Target="http://webapp.etsi.org/teldir/ListPersDetails.asp?PersId=0" TargetMode="External" Id="R8089c7267e0c4717" /><Relationship Type="http://schemas.openxmlformats.org/officeDocument/2006/relationships/hyperlink" Target="http://www.3gpp.org/ftp/tsg_sa/WG2_Arch/TSGS2_38_Atlanta/Tdocs/S2-040522.zip" TargetMode="External" Id="R9f22c93663ac4245" /><Relationship Type="http://schemas.openxmlformats.org/officeDocument/2006/relationships/hyperlink" Target="http://webapp.etsi.org/teldir/ListPersDetails.asp?PersId=0" TargetMode="External" Id="R2b9bc5c492de4d3f" /><Relationship Type="http://schemas.openxmlformats.org/officeDocument/2006/relationships/hyperlink" Target="http://www.3gpp.org/ftp/tsg_sa/WG2_Arch/TSGS2_38_Atlanta/Tdocs/S2-040523.zip" TargetMode="External" Id="R0a1063e598894347" /><Relationship Type="http://schemas.openxmlformats.org/officeDocument/2006/relationships/hyperlink" Target="http://webapp.etsi.org/teldir/ListPersDetails.asp?PersId=0" TargetMode="External" Id="Rd8a0d3a420894689" /><Relationship Type="http://schemas.openxmlformats.org/officeDocument/2006/relationships/hyperlink" Target="http://www.3gpp.org/ftp/tsg_sa/WG2_Arch/TSGS2_38_Atlanta/Tdocs/S2-040524.zip" TargetMode="External" Id="R8fcad682b1654eef" /><Relationship Type="http://schemas.openxmlformats.org/officeDocument/2006/relationships/hyperlink" Target="http://webapp.etsi.org/teldir/ListPersDetails.asp?PersId=0" TargetMode="External" Id="Rd73eeda748494cdd" /><Relationship Type="http://schemas.openxmlformats.org/officeDocument/2006/relationships/hyperlink" Target="http://www.3gpp.org/ftp/tsg_sa/WG2_Arch/TSGS2_38_Atlanta/Tdocs/S2-040525.zip" TargetMode="External" Id="Raa0b014f4a704849" /><Relationship Type="http://schemas.openxmlformats.org/officeDocument/2006/relationships/hyperlink" Target="http://webapp.etsi.org/teldir/ListPersDetails.asp?PersId=0" TargetMode="External" Id="R9523b7dc94df4b67" /><Relationship Type="http://schemas.openxmlformats.org/officeDocument/2006/relationships/hyperlink" Target="http://www.3gpp.org/ftp/tsg_sa/WG2_Arch/TSGS2_38_Atlanta/Tdocs/S2-040526.zip" TargetMode="External" Id="R63be8a6617e142d0" /><Relationship Type="http://schemas.openxmlformats.org/officeDocument/2006/relationships/hyperlink" Target="http://webapp.etsi.org/teldir/ListPersDetails.asp?PersId=0" TargetMode="External" Id="R9910abe993934f1d" /><Relationship Type="http://schemas.openxmlformats.org/officeDocument/2006/relationships/hyperlink" Target="http://www.3gpp.org/ftp/tsg_sa/WG2_Arch/TSGS2_38_Atlanta/Tdocs/S2-040527.zip" TargetMode="External" Id="Ra3665de86cde4a8b" /><Relationship Type="http://schemas.openxmlformats.org/officeDocument/2006/relationships/hyperlink" Target="http://webapp.etsi.org/teldir/ListPersDetails.asp?PersId=0" TargetMode="External" Id="R96723dbc9026470a" /><Relationship Type="http://schemas.openxmlformats.org/officeDocument/2006/relationships/hyperlink" Target="http://www.3gpp.org/ftp/tsg_sa/WG2_Arch/TSGS2_38_Atlanta/Tdocs/S2-040528.zip" TargetMode="External" Id="R81e99c6d90d5477b" /><Relationship Type="http://schemas.openxmlformats.org/officeDocument/2006/relationships/hyperlink" Target="http://webapp.etsi.org/teldir/ListPersDetails.asp?PersId=0" TargetMode="External" Id="R0c72327215dd4104" /><Relationship Type="http://schemas.openxmlformats.org/officeDocument/2006/relationships/hyperlink" Target="http://www.3gpp.org/ftp/tsg_sa/WG2_Arch/TSGS2_38_Atlanta/Tdocs/S2-040529.zip" TargetMode="External" Id="R65741bffd42846c2" /><Relationship Type="http://schemas.openxmlformats.org/officeDocument/2006/relationships/hyperlink" Target="http://webapp.etsi.org/teldir/ListPersDetails.asp?PersId=0" TargetMode="External" Id="Rb467469abb2a4728" /><Relationship Type="http://schemas.openxmlformats.org/officeDocument/2006/relationships/hyperlink" Target="http://www.3gpp.org/ftp/tsg_sa/WG2_Arch/TSGS2_38_Atlanta/Tdocs/S2-040530.zip" TargetMode="External" Id="Rae91dcbc431041c3" /><Relationship Type="http://schemas.openxmlformats.org/officeDocument/2006/relationships/hyperlink" Target="http://webapp.etsi.org/teldir/ListPersDetails.asp?PersId=0" TargetMode="External" Id="Ra4b8da36621041af" /><Relationship Type="http://schemas.openxmlformats.org/officeDocument/2006/relationships/hyperlink" Target="http://www.3gpp.org/ftp/tsg_sa/WG2_Arch/TSGS2_38_Atlanta/Tdocs/S2-040531.zip" TargetMode="External" Id="R3972b35777ac422a" /><Relationship Type="http://schemas.openxmlformats.org/officeDocument/2006/relationships/hyperlink" Target="http://webapp.etsi.org/teldir/ListPersDetails.asp?PersId=0" TargetMode="External" Id="Rf95e73382eb44ecf" /><Relationship Type="http://schemas.openxmlformats.org/officeDocument/2006/relationships/hyperlink" Target="http://www.3gpp.org/ftp/tsg_sa/WG2_Arch/TSGS2_38_Atlanta/Tdocs/S2-040532.zip" TargetMode="External" Id="R20bd325507ae453b" /><Relationship Type="http://schemas.openxmlformats.org/officeDocument/2006/relationships/hyperlink" Target="http://webapp.etsi.org/teldir/ListPersDetails.asp?PersId=0" TargetMode="External" Id="R59e1b2c6290b4268" /><Relationship Type="http://schemas.openxmlformats.org/officeDocument/2006/relationships/hyperlink" Target="http://www.3gpp.org/ftp/tsg_sa/WG2_Arch/TSGS2_38_Atlanta/Tdocs/S2-040533.zip" TargetMode="External" Id="R97876d0aa4474817" /><Relationship Type="http://schemas.openxmlformats.org/officeDocument/2006/relationships/hyperlink" Target="http://webapp.etsi.org/teldir/ListPersDetails.asp?PersId=0" TargetMode="External" Id="R5052a15e71fd4c2b" /><Relationship Type="http://schemas.openxmlformats.org/officeDocument/2006/relationships/hyperlink" Target="http://www.3gpp.org/ftp/tsg_sa/WG2_Arch/TSGS2_38_Atlanta/Tdocs/S2-040534.zip" TargetMode="External" Id="Rc3f1740f1c99464a" /><Relationship Type="http://schemas.openxmlformats.org/officeDocument/2006/relationships/hyperlink" Target="http://webapp.etsi.org/teldir/ListPersDetails.asp?PersId=0" TargetMode="External" Id="R22ea74c8f099477f" /><Relationship Type="http://schemas.openxmlformats.org/officeDocument/2006/relationships/hyperlink" Target="http://www.3gpp.org/ftp/tsg_sa/WG2_Arch/TSGS2_38_Atlanta/Tdocs/S2-040535.zip" TargetMode="External" Id="R8fc18bd07b484baf" /><Relationship Type="http://schemas.openxmlformats.org/officeDocument/2006/relationships/hyperlink" Target="http://webapp.etsi.org/teldir/ListPersDetails.asp?PersId=0" TargetMode="External" Id="R6fb738e06b314663" /><Relationship Type="http://schemas.openxmlformats.org/officeDocument/2006/relationships/hyperlink" Target="http://www.3gpp.org/ftp/tsg_sa/WG2_Arch/TSGS2_38_Atlanta/Tdocs/S2-040536.zip" TargetMode="External" Id="R31f907ed31844f29" /><Relationship Type="http://schemas.openxmlformats.org/officeDocument/2006/relationships/hyperlink" Target="http://webapp.etsi.org/teldir/ListPersDetails.asp?PersId=0" TargetMode="External" Id="R2912d30b3fbe46cb" /><Relationship Type="http://schemas.openxmlformats.org/officeDocument/2006/relationships/hyperlink" Target="http://www.3gpp.org/ftp/tsg_sa/WG2_Arch/TSGS2_38_Atlanta/Tdocs/S2-040537.zip" TargetMode="External" Id="R9220da90d2f4427a" /><Relationship Type="http://schemas.openxmlformats.org/officeDocument/2006/relationships/hyperlink" Target="http://webapp.etsi.org/teldir/ListPersDetails.asp?PersId=0" TargetMode="External" Id="R94ab1c1f4e5e4578" /><Relationship Type="http://schemas.openxmlformats.org/officeDocument/2006/relationships/hyperlink" Target="http://www.3gpp.org/ftp/tsg_sa/WG2_Arch/TSGS2_38_Atlanta/Tdocs/S2-040538.zip" TargetMode="External" Id="R6c569bbdf06f477d" /><Relationship Type="http://schemas.openxmlformats.org/officeDocument/2006/relationships/hyperlink" Target="http://webapp.etsi.org/teldir/ListPersDetails.asp?PersId=0" TargetMode="External" Id="R509634bce76b4616" /><Relationship Type="http://schemas.openxmlformats.org/officeDocument/2006/relationships/hyperlink" Target="http://www.3gpp.org/ftp/tsg_sa/WG2_Arch/TSGS2_38_Atlanta/Tdocs/S2-040539.zip" TargetMode="External" Id="R1ad49b7b2c194b5f" /><Relationship Type="http://schemas.openxmlformats.org/officeDocument/2006/relationships/hyperlink" Target="http://webapp.etsi.org/teldir/ListPersDetails.asp?PersId=0" TargetMode="External" Id="Ra3f796cf931a43ed" /><Relationship Type="http://schemas.openxmlformats.org/officeDocument/2006/relationships/hyperlink" Target="http://www.3gpp.org/ftp/tsg_sa/WG2_Arch/TSGS2_38_Atlanta/Tdocs/S2-040540.zip" TargetMode="External" Id="Rd4d24665b3fc4c7f" /><Relationship Type="http://schemas.openxmlformats.org/officeDocument/2006/relationships/hyperlink" Target="http://webapp.etsi.org/teldir/ListPersDetails.asp?PersId=0" TargetMode="External" Id="Rbd4bf72ebc39403a" /><Relationship Type="http://schemas.openxmlformats.org/officeDocument/2006/relationships/hyperlink" Target="http://www.3gpp.org/ftp/tsg_sa/WG2_Arch/TSGS2_38_Atlanta/Tdocs/S2-040541.zip" TargetMode="External" Id="Refb4fa9891f444cf" /><Relationship Type="http://schemas.openxmlformats.org/officeDocument/2006/relationships/hyperlink" Target="http://webapp.etsi.org/teldir/ListPersDetails.asp?PersId=0" TargetMode="External" Id="Rf6775449c49e45a2" /><Relationship Type="http://schemas.openxmlformats.org/officeDocument/2006/relationships/hyperlink" Target="http://www.3gpp.org/ftp/tsg_sa/WG2_Arch/TSGS2_38_Atlanta/Tdocs/S2-040542.zip" TargetMode="External" Id="Rc1e0fe8e7eb649db" /><Relationship Type="http://schemas.openxmlformats.org/officeDocument/2006/relationships/hyperlink" Target="http://webapp.etsi.org/teldir/ListPersDetails.asp?PersId=0" TargetMode="External" Id="Rccd78512a4bc4ead" /><Relationship Type="http://schemas.openxmlformats.org/officeDocument/2006/relationships/hyperlink" Target="http://www.3gpp.org/ftp/tsg_sa/WG2_Arch/TSGS2_38_Atlanta/Tdocs/S2-040543.zip" TargetMode="External" Id="Rad9fc4ddc518458d" /><Relationship Type="http://schemas.openxmlformats.org/officeDocument/2006/relationships/hyperlink" Target="http://webapp.etsi.org/teldir/ListPersDetails.asp?PersId=0" TargetMode="External" Id="R68fc13459cb44310" /><Relationship Type="http://schemas.openxmlformats.org/officeDocument/2006/relationships/hyperlink" Target="http://www.3gpp.org/ftp/tsg_sa/WG2_Arch/TSGS2_38_Atlanta/Tdocs/S2-040544.zip" TargetMode="External" Id="Rb9432a9a44fc48b2" /><Relationship Type="http://schemas.openxmlformats.org/officeDocument/2006/relationships/hyperlink" Target="http://webapp.etsi.org/teldir/ListPersDetails.asp?PersId=0" TargetMode="External" Id="Rb5dd1b65eff5489f" /><Relationship Type="http://schemas.openxmlformats.org/officeDocument/2006/relationships/hyperlink" Target="http://www.3gpp.org/ftp/tsg_sa/WG2_Arch/TSGS2_38_Atlanta/Tdocs/S2-040545.zip" TargetMode="External" Id="R2b21c53f8fe84442" /><Relationship Type="http://schemas.openxmlformats.org/officeDocument/2006/relationships/hyperlink" Target="http://webapp.etsi.org/teldir/ListPersDetails.asp?PersId=0" TargetMode="External" Id="Rea3e2c0502d94f6e" /><Relationship Type="http://schemas.openxmlformats.org/officeDocument/2006/relationships/hyperlink" Target="http://www.3gpp.org/ftp/tsg_sa/WG2_Arch/TSGS2_38_Atlanta/Tdocs/S2-040546.zip" TargetMode="External" Id="R95abe86c741a4546" /><Relationship Type="http://schemas.openxmlformats.org/officeDocument/2006/relationships/hyperlink" Target="http://webapp.etsi.org/teldir/ListPersDetails.asp?PersId=0" TargetMode="External" Id="R221588669de6468b" /><Relationship Type="http://schemas.openxmlformats.org/officeDocument/2006/relationships/hyperlink" Target="http://www.3gpp.org/ftp/tsg_sa/WG2_Arch/TSGS2_38_Atlanta/Tdocs/S2-040547.zip" TargetMode="External" Id="Rfb5f8db76fd0458f" /><Relationship Type="http://schemas.openxmlformats.org/officeDocument/2006/relationships/hyperlink" Target="http://webapp.etsi.org/teldir/ListPersDetails.asp?PersId=0" TargetMode="External" Id="R2da1df1921cd4754" /><Relationship Type="http://schemas.openxmlformats.org/officeDocument/2006/relationships/hyperlink" Target="http://www.3gpp.org/ftp/tsg_sa/WG2_Arch/TSGS2_38_Atlanta/Tdocs/S2-040548.zip" TargetMode="External" Id="R178f142cb22b4d3b" /><Relationship Type="http://schemas.openxmlformats.org/officeDocument/2006/relationships/hyperlink" Target="http://webapp.etsi.org/teldir/ListPersDetails.asp?PersId=0" TargetMode="External" Id="R080b3d6c0ef34f8a" /><Relationship Type="http://schemas.openxmlformats.org/officeDocument/2006/relationships/hyperlink" Target="http://www.3gpp.org/ftp/tsg_sa/WG2_Arch/TSGS2_38_Atlanta/Tdocs/S2-040549.zip" TargetMode="External" Id="Rfa5116d9250842db" /><Relationship Type="http://schemas.openxmlformats.org/officeDocument/2006/relationships/hyperlink" Target="http://webapp.etsi.org/teldir/ListPersDetails.asp?PersId=0" TargetMode="External" Id="Rae24997709e0427c" /><Relationship Type="http://schemas.openxmlformats.org/officeDocument/2006/relationships/hyperlink" Target="http://www.3gpp.org/ftp/tsg_sa/WG2_Arch/TSGS2_38_Atlanta/Tdocs/S2-040550.zip" TargetMode="External" Id="Rd31b2859f9d44dea" /><Relationship Type="http://schemas.openxmlformats.org/officeDocument/2006/relationships/hyperlink" Target="http://webapp.etsi.org/teldir/ListPersDetails.asp?PersId=0" TargetMode="External" Id="Rd2064dc74d214403" /><Relationship Type="http://schemas.openxmlformats.org/officeDocument/2006/relationships/hyperlink" Target="http://www.3gpp.org/ftp/tsg_sa/WG2_Arch/TSGS2_38_Atlanta/Tdocs/S2-040551.zip" TargetMode="External" Id="R6f518af23f2b4b3a" /><Relationship Type="http://schemas.openxmlformats.org/officeDocument/2006/relationships/hyperlink" Target="http://webapp.etsi.org/teldir/ListPersDetails.asp?PersId=0" TargetMode="External" Id="R13c930a16839445c" /><Relationship Type="http://schemas.openxmlformats.org/officeDocument/2006/relationships/hyperlink" Target="http://www.3gpp.org/ftp/tsg_sa/WG2_Arch/TSGS2_38_Atlanta/Tdocs/S2-040552.zip" TargetMode="External" Id="R905d2e21092240c1" /><Relationship Type="http://schemas.openxmlformats.org/officeDocument/2006/relationships/hyperlink" Target="http://webapp.etsi.org/teldir/ListPersDetails.asp?PersId=0" TargetMode="External" Id="R62bf10e5e0924e49" /><Relationship Type="http://schemas.openxmlformats.org/officeDocument/2006/relationships/hyperlink" Target="http://www.3gpp.org/ftp/tsg_sa/WG2_Arch/TSGS2_38_Atlanta/Tdocs/S2-040553.zip" TargetMode="External" Id="R657a150115ff4936" /><Relationship Type="http://schemas.openxmlformats.org/officeDocument/2006/relationships/hyperlink" Target="http://webapp.etsi.org/teldir/ListPersDetails.asp?PersId=0" TargetMode="External" Id="R425f8827e4824f75" /><Relationship Type="http://schemas.openxmlformats.org/officeDocument/2006/relationships/hyperlink" Target="http://www.3gpp.org/ftp/tsg_sa/WG2_Arch/TSGS2_38_Atlanta/Tdocs/S2-040554.zip" TargetMode="External" Id="R0ce14a641e054679" /><Relationship Type="http://schemas.openxmlformats.org/officeDocument/2006/relationships/hyperlink" Target="http://webapp.etsi.org/teldir/ListPersDetails.asp?PersId=0" TargetMode="External" Id="R54d6dfb15895424c" /><Relationship Type="http://schemas.openxmlformats.org/officeDocument/2006/relationships/hyperlink" Target="http://www.3gpp.org/ftp/tsg_sa/WG2_Arch/TSGS2_38_Atlanta/Tdocs/S2-040555.zip" TargetMode="External" Id="R2b367e6ff7df418e" /><Relationship Type="http://schemas.openxmlformats.org/officeDocument/2006/relationships/hyperlink" Target="http://webapp.etsi.org/teldir/ListPersDetails.asp?PersId=0" TargetMode="External" Id="R227ec3f8f0bb4d61" /><Relationship Type="http://schemas.openxmlformats.org/officeDocument/2006/relationships/hyperlink" Target="http://www.3gpp.org/ftp/tsg_sa/WG2_Arch/TSGS2_38_Atlanta/Tdocs/S2-040556.zip" TargetMode="External" Id="Ra8bd1f86f2c04471" /><Relationship Type="http://schemas.openxmlformats.org/officeDocument/2006/relationships/hyperlink" Target="http://webapp.etsi.org/teldir/ListPersDetails.asp?PersId=0" TargetMode="External" Id="R547183e8c1af4be5" /><Relationship Type="http://schemas.openxmlformats.org/officeDocument/2006/relationships/hyperlink" Target="http://www.3gpp.org/ftp/tsg_sa/WG2_Arch/TSGS2_38_Atlanta/Tdocs/S2-040557.zip" TargetMode="External" Id="R902d553888d3418d" /><Relationship Type="http://schemas.openxmlformats.org/officeDocument/2006/relationships/hyperlink" Target="http://webapp.etsi.org/teldir/ListPersDetails.asp?PersId=0" TargetMode="External" Id="Rda3986f717a441dd" /><Relationship Type="http://schemas.openxmlformats.org/officeDocument/2006/relationships/hyperlink" Target="http://www.3gpp.org/ftp/tsg_sa/WG2_Arch/TSGS2_38_Atlanta/Tdocs/S2-040558.zip" TargetMode="External" Id="R54cb70c5e09b4343" /><Relationship Type="http://schemas.openxmlformats.org/officeDocument/2006/relationships/hyperlink" Target="http://webapp.etsi.org/teldir/ListPersDetails.asp?PersId=0" TargetMode="External" Id="R3c5b7664be3f40d3" /><Relationship Type="http://schemas.openxmlformats.org/officeDocument/2006/relationships/hyperlink" Target="http://www.3gpp.org/ftp/tsg_sa/WG2_Arch/TSGS2_38_Atlanta/Tdocs/S2-040559.zip" TargetMode="External" Id="R133a57abcefb478e" /><Relationship Type="http://schemas.openxmlformats.org/officeDocument/2006/relationships/hyperlink" Target="http://webapp.etsi.org/teldir/ListPersDetails.asp?PersId=0" TargetMode="External" Id="Ra958226fce3a4e3d" /><Relationship Type="http://schemas.openxmlformats.org/officeDocument/2006/relationships/hyperlink" Target="http://www.3gpp.org/ftp/tsg_sa/WG2_Arch/TSGS2_38_Atlanta/Tdocs/S2-040560.zip" TargetMode="External" Id="Rce154123696e4155" /><Relationship Type="http://schemas.openxmlformats.org/officeDocument/2006/relationships/hyperlink" Target="http://webapp.etsi.org/teldir/ListPersDetails.asp?PersId=0" TargetMode="External" Id="Rde2ba32dd8f94b3a" /><Relationship Type="http://schemas.openxmlformats.org/officeDocument/2006/relationships/hyperlink" Target="http://www.3gpp.org/ftp/tsg_sa/WG2_Arch/TSGS2_38_Atlanta/Tdocs/S2-040561.zip" TargetMode="External" Id="Rb66d8cb2b96940ac" /><Relationship Type="http://schemas.openxmlformats.org/officeDocument/2006/relationships/hyperlink" Target="http://webapp.etsi.org/teldir/ListPersDetails.asp?PersId=0" TargetMode="External" Id="R19692b2021c4441c" /><Relationship Type="http://schemas.openxmlformats.org/officeDocument/2006/relationships/hyperlink" Target="http://www.3gpp.org/ftp/tsg_sa/WG2_Arch/TSGS2_38_Atlanta/Tdocs/S2-040562.zip" TargetMode="External" Id="R84ec53a6334143e6" /><Relationship Type="http://schemas.openxmlformats.org/officeDocument/2006/relationships/hyperlink" Target="http://webapp.etsi.org/teldir/ListPersDetails.asp?PersId=0" TargetMode="External" Id="R60647eeee8474881" /><Relationship Type="http://schemas.openxmlformats.org/officeDocument/2006/relationships/hyperlink" Target="http://www.3gpp.org/ftp/tsg_sa/WG2_Arch/TSGS2_38_Atlanta/Tdocs/S2-040563.zip" TargetMode="External" Id="Ra2a7b6445c14400d" /><Relationship Type="http://schemas.openxmlformats.org/officeDocument/2006/relationships/hyperlink" Target="http://webapp.etsi.org/teldir/ListPersDetails.asp?PersId=0" TargetMode="External" Id="Rb1a41c2f7c11434e" /><Relationship Type="http://schemas.openxmlformats.org/officeDocument/2006/relationships/hyperlink" Target="http://www.3gpp.org/ftp/tsg_sa/WG2_Arch/TSGS2_38_Atlanta/Tdocs/S2-040564.zip" TargetMode="External" Id="Rf8aeeaab40a6463b" /><Relationship Type="http://schemas.openxmlformats.org/officeDocument/2006/relationships/hyperlink" Target="http://webapp.etsi.org/teldir/ListPersDetails.asp?PersId=0" TargetMode="External" Id="Raa6f954765b54e79" /><Relationship Type="http://schemas.openxmlformats.org/officeDocument/2006/relationships/hyperlink" Target="http://www.3gpp.org/ftp/tsg_sa/WG2_Arch/TSGS2_38_Atlanta/Tdocs/S2-040565.zip" TargetMode="External" Id="R22f8d076439a4e53" /><Relationship Type="http://schemas.openxmlformats.org/officeDocument/2006/relationships/hyperlink" Target="http://webapp.etsi.org/teldir/ListPersDetails.asp?PersId=0" TargetMode="External" Id="Rf9f7622ee9bf434f" /><Relationship Type="http://schemas.openxmlformats.org/officeDocument/2006/relationships/hyperlink" Target="http://www.3gpp.org/ftp/tsg_sa/WG2_Arch/TSGS2_38_Atlanta/Tdocs/S2-040566.zip" TargetMode="External" Id="Rdeb12108dfbb47ab" /><Relationship Type="http://schemas.openxmlformats.org/officeDocument/2006/relationships/hyperlink" Target="http://webapp.etsi.org/teldir/ListPersDetails.asp?PersId=0" TargetMode="External" Id="R5082d8bc3554452d" /><Relationship Type="http://schemas.openxmlformats.org/officeDocument/2006/relationships/hyperlink" Target="http://www.3gpp.org/ftp/tsg_sa/WG2_Arch/TSGS2_38_Atlanta/Tdocs/S2-040567.zip" TargetMode="External" Id="R1e77ef0919ad485a" /><Relationship Type="http://schemas.openxmlformats.org/officeDocument/2006/relationships/hyperlink" Target="http://webapp.etsi.org/teldir/ListPersDetails.asp?PersId=0" TargetMode="External" Id="R8dda7c7f417542cb" /><Relationship Type="http://schemas.openxmlformats.org/officeDocument/2006/relationships/hyperlink" Target="http://www.3gpp.org/ftp/tsg_sa/WG2_Arch/TSGS2_38_Atlanta/Tdocs/S2-040568.zip" TargetMode="External" Id="R3c0f0af366104f7f" /><Relationship Type="http://schemas.openxmlformats.org/officeDocument/2006/relationships/hyperlink" Target="http://webapp.etsi.org/teldir/ListPersDetails.asp?PersId=0" TargetMode="External" Id="R05846da5cd654cc3" /><Relationship Type="http://schemas.openxmlformats.org/officeDocument/2006/relationships/hyperlink" Target="http://www.3gpp.org/ftp/tsg_sa/WG2_Arch/TSGS2_38_Atlanta/Tdocs/S2-040570.zip" TargetMode="External" Id="R3274c3f313254bc8" /><Relationship Type="http://schemas.openxmlformats.org/officeDocument/2006/relationships/hyperlink" Target="http://webapp.etsi.org/teldir/ListPersDetails.asp?PersId=0" TargetMode="External" Id="Rc26cf032922242cc" /><Relationship Type="http://schemas.openxmlformats.org/officeDocument/2006/relationships/hyperlink" Target="http://www.3gpp.org/ftp/tsg_sa/WG2_Arch/TSGS2_38_Atlanta/Tdocs/S2-040571.zip" TargetMode="External" Id="R50cd4d9ee28b4cf8" /><Relationship Type="http://schemas.openxmlformats.org/officeDocument/2006/relationships/hyperlink" Target="http://webapp.etsi.org/teldir/ListPersDetails.asp?PersId=0" TargetMode="External" Id="Rf079bbfddaf34833" /><Relationship Type="http://schemas.openxmlformats.org/officeDocument/2006/relationships/hyperlink" Target="http://www.3gpp.org/ftp/tsg_sa/WG2_Arch/TSGS2_38_Atlanta/Tdocs/S2-040572.zip" TargetMode="External" Id="R72eda89fdfed4cd9" /><Relationship Type="http://schemas.openxmlformats.org/officeDocument/2006/relationships/hyperlink" Target="http://webapp.etsi.org/teldir/ListPersDetails.asp?PersId=0" TargetMode="External" Id="R5dd2a2a3c6c24bcc" /><Relationship Type="http://schemas.openxmlformats.org/officeDocument/2006/relationships/hyperlink" Target="http://www.3gpp.org/ftp/tsg_sa/WG2_Arch/TSGS2_38_Atlanta/Tdocs/S2-040573.zip" TargetMode="External" Id="Rc4e1310bd2b54b11" /><Relationship Type="http://schemas.openxmlformats.org/officeDocument/2006/relationships/hyperlink" Target="http://webapp.etsi.org/teldir/ListPersDetails.asp?PersId=0" TargetMode="External" Id="R07ac00c7fbf142b9" /><Relationship Type="http://schemas.openxmlformats.org/officeDocument/2006/relationships/hyperlink" Target="http://www.3gpp.org/ftp/tsg_sa/WG2_Arch/TSGS2_38_Atlanta/Tdocs/S2-040574.zip" TargetMode="External" Id="R21f5e97e44964e32" /><Relationship Type="http://schemas.openxmlformats.org/officeDocument/2006/relationships/hyperlink" Target="http://webapp.etsi.org/teldir/ListPersDetails.asp?PersId=0" TargetMode="External" Id="R4c7730a1543045c3" /><Relationship Type="http://schemas.openxmlformats.org/officeDocument/2006/relationships/hyperlink" Target="http://www.3gpp.org/ftp/tsg_sa/WG2_Arch/TSGS2_38_Atlanta/Tdocs/S2-040575.zip" TargetMode="External" Id="R10f7f569da3b46d9" /><Relationship Type="http://schemas.openxmlformats.org/officeDocument/2006/relationships/hyperlink" Target="http://webapp.etsi.org/teldir/ListPersDetails.asp?PersId=0" TargetMode="External" Id="Rc728cb2d060a477a" /><Relationship Type="http://schemas.openxmlformats.org/officeDocument/2006/relationships/hyperlink" Target="http://www.3gpp.org/ftp/tsg_sa/WG2_Arch/TSGS2_38_Atlanta/Tdocs/S2-040576.zip" TargetMode="External" Id="R98da535483f34d90" /><Relationship Type="http://schemas.openxmlformats.org/officeDocument/2006/relationships/hyperlink" Target="http://webapp.etsi.org/teldir/ListPersDetails.asp?PersId=0" TargetMode="External" Id="R32d6f1de90fd44d1" /><Relationship Type="http://schemas.openxmlformats.org/officeDocument/2006/relationships/hyperlink" Target="http://www.3gpp.org/ftp/tsg_sa/WG2_Arch/TSGS2_38_Atlanta/Tdocs/S2-040577.zip" TargetMode="External" Id="Rc8fbc653b81c4af4" /><Relationship Type="http://schemas.openxmlformats.org/officeDocument/2006/relationships/hyperlink" Target="http://webapp.etsi.org/teldir/ListPersDetails.asp?PersId=0" TargetMode="External" Id="R032e7c6d004a4fa3" /><Relationship Type="http://schemas.openxmlformats.org/officeDocument/2006/relationships/hyperlink" Target="http://www.3gpp.org/ftp/tsg_sa/WG2_Arch/TSGS2_38_Atlanta/Tdocs/S2-040578.zip" TargetMode="External" Id="Raf0b4110029e4c67" /><Relationship Type="http://schemas.openxmlformats.org/officeDocument/2006/relationships/hyperlink" Target="http://webapp.etsi.org/teldir/ListPersDetails.asp?PersId=0" TargetMode="External" Id="Rc009c41e6bfd410d" /><Relationship Type="http://schemas.openxmlformats.org/officeDocument/2006/relationships/hyperlink" Target="http://www.3gpp.org/ftp/tsg_sa/WG2_Arch/TSGS2_38_Atlanta/Tdocs/S2-040579.zip" TargetMode="External" Id="R1c53a1d7e4c443e7" /><Relationship Type="http://schemas.openxmlformats.org/officeDocument/2006/relationships/hyperlink" Target="http://webapp.etsi.org/teldir/ListPersDetails.asp?PersId=0" TargetMode="External" Id="Rbe0a073bfc174914" /><Relationship Type="http://schemas.openxmlformats.org/officeDocument/2006/relationships/hyperlink" Target="http://www.3gpp.org/ftp/tsg_sa/WG2_Arch/TSGS2_38_Atlanta/Tdocs/S2-040580.zip" TargetMode="External" Id="Rccef6e85804e4e60" /><Relationship Type="http://schemas.openxmlformats.org/officeDocument/2006/relationships/hyperlink" Target="http://webapp.etsi.org/teldir/ListPersDetails.asp?PersId=0" TargetMode="External" Id="R06df66866d8e4655" /><Relationship Type="http://schemas.openxmlformats.org/officeDocument/2006/relationships/hyperlink" Target="http://www.3gpp.org/ftp/tsg_sa/WG2_Arch/TSGS2_38_Atlanta/Tdocs/S2-040581.zip" TargetMode="External" Id="R62f3e78136084158" /><Relationship Type="http://schemas.openxmlformats.org/officeDocument/2006/relationships/hyperlink" Target="http://webapp.etsi.org/teldir/ListPersDetails.asp?PersId=0" TargetMode="External" Id="R488c83e6a5c34a68" /><Relationship Type="http://schemas.openxmlformats.org/officeDocument/2006/relationships/hyperlink" Target="http://www.3gpp.org/ftp/tsg_sa/WG2_Arch/TSGS2_38_Atlanta/Tdocs/S2-040582.zip" TargetMode="External" Id="R41dc9d6250ca4dda" /><Relationship Type="http://schemas.openxmlformats.org/officeDocument/2006/relationships/hyperlink" Target="http://webapp.etsi.org/teldir/ListPersDetails.asp?PersId=0" TargetMode="External" Id="R6b976a297f874b5e" /><Relationship Type="http://schemas.openxmlformats.org/officeDocument/2006/relationships/hyperlink" Target="http://www.3gpp.org/ftp/tsg_sa/WG2_Arch/TSGS2_38_Atlanta/Tdocs/S2-040583.zip" TargetMode="External" Id="R27f85813b6ee403c" /><Relationship Type="http://schemas.openxmlformats.org/officeDocument/2006/relationships/hyperlink" Target="http://webapp.etsi.org/teldir/ListPersDetails.asp?PersId=0" TargetMode="External" Id="Ra655314f5b204cc7" /><Relationship Type="http://schemas.openxmlformats.org/officeDocument/2006/relationships/hyperlink" Target="http://www.3gpp.org/ftp/tsg_sa/WG2_Arch/TSGS2_38_Atlanta/Tdocs/S2-040584.zip" TargetMode="External" Id="Rc1777131a87b42bb" /><Relationship Type="http://schemas.openxmlformats.org/officeDocument/2006/relationships/hyperlink" Target="http://webapp.etsi.org/teldir/ListPersDetails.asp?PersId=0" TargetMode="External" Id="R62213c07fc6c4bc3" /><Relationship Type="http://schemas.openxmlformats.org/officeDocument/2006/relationships/hyperlink" Target="http://www.3gpp.org/ftp/tsg_sa/WG2_Arch/TSGS2_38_Atlanta/Tdocs/S2-040585.zip" TargetMode="External" Id="R5b2c3133342b45f4" /><Relationship Type="http://schemas.openxmlformats.org/officeDocument/2006/relationships/hyperlink" Target="http://webapp.etsi.org/teldir/ListPersDetails.asp?PersId=0" TargetMode="External" Id="R3beb52b3432b4ca7" /><Relationship Type="http://schemas.openxmlformats.org/officeDocument/2006/relationships/hyperlink" Target="http://www.3gpp.org/ftp/tsg_sa/WG2_Arch/TSGS2_38_Atlanta/Tdocs/S2-040586.zip" TargetMode="External" Id="Ra48fc0bacb6e4f56" /><Relationship Type="http://schemas.openxmlformats.org/officeDocument/2006/relationships/hyperlink" Target="http://webapp.etsi.org/teldir/ListPersDetails.asp?PersId=0" TargetMode="External" Id="Rbaf22d6fdb0040bc" /><Relationship Type="http://schemas.openxmlformats.org/officeDocument/2006/relationships/hyperlink" Target="http://www.3gpp.org/ftp/tsg_sa/WG2_Arch/TSGS2_38_Atlanta/Tdocs/S2-040587.zip" TargetMode="External" Id="R8292c2bc866c4cd9" /><Relationship Type="http://schemas.openxmlformats.org/officeDocument/2006/relationships/hyperlink" Target="http://webapp.etsi.org/teldir/ListPersDetails.asp?PersId=0" TargetMode="External" Id="R9b8b9d9ef5ad4833" /><Relationship Type="http://schemas.openxmlformats.org/officeDocument/2006/relationships/hyperlink" Target="http://www.3gpp.org/ftp/tsg_sa/WG2_Arch/TSGS2_38_Atlanta/Tdocs/S2-040588.zip" TargetMode="External" Id="R47e9fb3c5d9348d5" /><Relationship Type="http://schemas.openxmlformats.org/officeDocument/2006/relationships/hyperlink" Target="http://webapp.etsi.org/teldir/ListPersDetails.asp?PersId=0" TargetMode="External" Id="R0f1085613ac74cbc" /><Relationship Type="http://schemas.openxmlformats.org/officeDocument/2006/relationships/hyperlink" Target="http://www.3gpp.org/ftp/tsg_sa/WG2_Arch/TSGS2_38_Atlanta/Tdocs/S2-040589.zip" TargetMode="External" Id="R0461c10274e14e0c" /><Relationship Type="http://schemas.openxmlformats.org/officeDocument/2006/relationships/hyperlink" Target="http://webapp.etsi.org/teldir/ListPersDetails.asp?PersId=0" TargetMode="External" Id="R7db7e323d5e244af" /><Relationship Type="http://schemas.openxmlformats.org/officeDocument/2006/relationships/hyperlink" Target="http://www.3gpp.org/ftp/tsg_sa/WG2_Arch/TSGS2_38_Atlanta/Tdocs/S2-040590.zip" TargetMode="External" Id="Rd13575b2f3714d79" /><Relationship Type="http://schemas.openxmlformats.org/officeDocument/2006/relationships/hyperlink" Target="http://webapp.etsi.org/teldir/ListPersDetails.asp?PersId=0" TargetMode="External" Id="R50412ab045f84bbb" /><Relationship Type="http://schemas.openxmlformats.org/officeDocument/2006/relationships/hyperlink" Target="http://www.3gpp.org/ftp/tsg_sa/WG2_Arch/TSGS2_38_Atlanta/Tdocs/S2-040591.zip" TargetMode="External" Id="R3d2483a8bdbe4952" /><Relationship Type="http://schemas.openxmlformats.org/officeDocument/2006/relationships/hyperlink" Target="http://webapp.etsi.org/teldir/ListPersDetails.asp?PersId=0" TargetMode="External" Id="R8bfdabca6c3e44d8" /><Relationship Type="http://schemas.openxmlformats.org/officeDocument/2006/relationships/hyperlink" Target="http://www.3gpp.org/ftp/tsg_sa/WG2_Arch/TSGS2_38_Atlanta/Tdocs/S2-040592.zip" TargetMode="External" Id="R5dac190b6b094d3f" /><Relationship Type="http://schemas.openxmlformats.org/officeDocument/2006/relationships/hyperlink" Target="http://webapp.etsi.org/teldir/ListPersDetails.asp?PersId=0" TargetMode="External" Id="R041129d9d8a34ea1" /><Relationship Type="http://schemas.openxmlformats.org/officeDocument/2006/relationships/hyperlink" Target="http://www.3gpp.org/ftp/tsg_sa/WG2_Arch/TSGS2_38_Atlanta/Tdocs/S2-040593.zip" TargetMode="External" Id="Rceb5f0b0918a4097" /><Relationship Type="http://schemas.openxmlformats.org/officeDocument/2006/relationships/hyperlink" Target="http://webapp.etsi.org/teldir/ListPersDetails.asp?PersId=0" TargetMode="External" Id="Ra59c10a19f1d4cfc" /><Relationship Type="http://schemas.openxmlformats.org/officeDocument/2006/relationships/hyperlink" Target="http://www.3gpp.org/ftp/tsg_sa/WG2_Arch/TSGS2_38_Atlanta/Tdocs/S2-040594.zip" TargetMode="External" Id="R41f2cf9f3e6645b9" /><Relationship Type="http://schemas.openxmlformats.org/officeDocument/2006/relationships/hyperlink" Target="http://webapp.etsi.org/teldir/ListPersDetails.asp?PersId=0" TargetMode="External" Id="R2f965cbe37fd4b3c" /><Relationship Type="http://schemas.openxmlformats.org/officeDocument/2006/relationships/hyperlink" Target="http://www.3gpp.org/ftp/tsg_sa/WG2_Arch/TSGS2_38_Atlanta/Tdocs/S2-040595.zip" TargetMode="External" Id="R54cd874584624a66" /><Relationship Type="http://schemas.openxmlformats.org/officeDocument/2006/relationships/hyperlink" Target="http://webapp.etsi.org/teldir/ListPersDetails.asp?PersId=0" TargetMode="External" Id="Rd88d30700f7f41d6" /><Relationship Type="http://schemas.openxmlformats.org/officeDocument/2006/relationships/hyperlink" Target="http://www.3gpp.org/ftp/tsg_sa/WG2_Arch/TSGS2_38_Atlanta/Tdocs/S2-040596.zip" TargetMode="External" Id="R8f305440fc4d4dc2" /><Relationship Type="http://schemas.openxmlformats.org/officeDocument/2006/relationships/hyperlink" Target="http://webapp.etsi.org/teldir/ListPersDetails.asp?PersId=0" TargetMode="External" Id="R9a2d1584a15941b0" /><Relationship Type="http://schemas.openxmlformats.org/officeDocument/2006/relationships/hyperlink" Target="http://www.3gpp.org/ftp/tsg_sa/WG2_Arch/TSGS2_38_Atlanta/Tdocs/S2-040597.zip" TargetMode="External" Id="Rae9ac000bb994d06" /><Relationship Type="http://schemas.openxmlformats.org/officeDocument/2006/relationships/hyperlink" Target="http://webapp.etsi.org/teldir/ListPersDetails.asp?PersId=0" TargetMode="External" Id="Rd4a079cfb5474de4" /><Relationship Type="http://schemas.openxmlformats.org/officeDocument/2006/relationships/hyperlink" Target="http://www.3gpp.org/ftp/tsg_sa/WG2_Arch/TSGS2_38_Atlanta/Tdocs/S2-040598.zip" TargetMode="External" Id="Rbdd224f02cc44b7e" /><Relationship Type="http://schemas.openxmlformats.org/officeDocument/2006/relationships/hyperlink" Target="http://webapp.etsi.org/teldir/ListPersDetails.asp?PersId=0" TargetMode="External" Id="Radd8893998c14d4a" /><Relationship Type="http://schemas.openxmlformats.org/officeDocument/2006/relationships/hyperlink" Target="http://www.3gpp.org/ftp/tsg_sa/WG2_Arch/TSGS2_38_Atlanta/Tdocs/S2-040599.zip" TargetMode="External" Id="R77e6197b535b4002" /><Relationship Type="http://schemas.openxmlformats.org/officeDocument/2006/relationships/hyperlink" Target="http://webapp.etsi.org/teldir/ListPersDetails.asp?PersId=0" TargetMode="External" Id="R5e33a6ee47f44225" /><Relationship Type="http://schemas.openxmlformats.org/officeDocument/2006/relationships/hyperlink" Target="http://www.3gpp.org/ftp/tsg_sa/WG2_Arch/TSGS2_38_Atlanta/Tdocs/S2-040601.zip" TargetMode="External" Id="R1486e0159a704075" /><Relationship Type="http://schemas.openxmlformats.org/officeDocument/2006/relationships/hyperlink" Target="http://webapp.etsi.org/teldir/ListPersDetails.asp?PersId=0" TargetMode="External" Id="R2f9c8b1efbbd422d" /><Relationship Type="http://schemas.openxmlformats.org/officeDocument/2006/relationships/hyperlink" Target="http://www.3gpp.org/ftp/tsg_sa/WG2_Arch/TSGS2_38_Atlanta/Tdocs/S2-040602.zip" TargetMode="External" Id="Rb32aab9998104943" /><Relationship Type="http://schemas.openxmlformats.org/officeDocument/2006/relationships/hyperlink" Target="http://webapp.etsi.org/teldir/ListPersDetails.asp?PersId=0" TargetMode="External" Id="R74d7b86f05ce4e9a" /><Relationship Type="http://schemas.openxmlformats.org/officeDocument/2006/relationships/hyperlink" Target="http://www.3gpp.org/ftp/tsg_sa/WG2_Arch/TSGS2_38_Atlanta/Tdocs/S2-040603.zip" TargetMode="External" Id="R570daf6622cb4ce2" /><Relationship Type="http://schemas.openxmlformats.org/officeDocument/2006/relationships/hyperlink" Target="http://webapp.etsi.org/teldir/ListPersDetails.asp?PersId=0" TargetMode="External" Id="Rd51841be10e44fcb" /><Relationship Type="http://schemas.openxmlformats.org/officeDocument/2006/relationships/hyperlink" Target="http://www.3gpp.org/ftp/tsg_sa/WG2_Arch/TSGS2_38_Atlanta/Tdocs/S2-040604.zip" TargetMode="External" Id="R0f6396f211b84105" /><Relationship Type="http://schemas.openxmlformats.org/officeDocument/2006/relationships/hyperlink" Target="http://webapp.etsi.org/teldir/ListPersDetails.asp?PersId=0" TargetMode="External" Id="R49c8228fdbe24955" /><Relationship Type="http://schemas.openxmlformats.org/officeDocument/2006/relationships/hyperlink" Target="http://www.3gpp.org/ftp/tsg_sa/WG2_Arch/TSGS2_38_Atlanta/Tdocs/S2-040606.zip" TargetMode="External" Id="R5490f5f139fc4ca2" /><Relationship Type="http://schemas.openxmlformats.org/officeDocument/2006/relationships/hyperlink" Target="http://webapp.etsi.org/teldir/ListPersDetails.asp?PersId=0" TargetMode="External" Id="R2a57b73a7cab49b5" /><Relationship Type="http://schemas.openxmlformats.org/officeDocument/2006/relationships/hyperlink" Target="http://www.3gpp.org/ftp/tsg_sa/WG2_Arch/TSGS2_38_Atlanta/Tdocs/S2-040607.zip" TargetMode="External" Id="R685187b6b87d483c" /><Relationship Type="http://schemas.openxmlformats.org/officeDocument/2006/relationships/hyperlink" Target="http://webapp.etsi.org/teldir/ListPersDetails.asp?PersId=0" TargetMode="External" Id="Rc89740aa3d5042bc" /><Relationship Type="http://schemas.openxmlformats.org/officeDocument/2006/relationships/hyperlink" Target="http://www.3gpp.org/ftp/tsg_sa/WG2_Arch/TSGS2_38_Atlanta/Tdocs/S2-040608.zip" TargetMode="External" Id="Rcfb119918bb548fb" /><Relationship Type="http://schemas.openxmlformats.org/officeDocument/2006/relationships/hyperlink" Target="http://webapp.etsi.org/teldir/ListPersDetails.asp?PersId=0" TargetMode="External" Id="Rc3301d6f7deb471a" /><Relationship Type="http://schemas.openxmlformats.org/officeDocument/2006/relationships/hyperlink" Target="http://www.3gpp.org/ftp/tsg_sa/WG2_Arch/TSGS2_38_Atlanta/Tdocs/s2-040609.zip" TargetMode="External" Id="R8498571e142f49e5" /><Relationship Type="http://schemas.openxmlformats.org/officeDocument/2006/relationships/hyperlink" Target="http://webapp.etsi.org/teldir/ListPersDetails.asp?PersId=0" TargetMode="External" Id="R3b62a2f688424bea" /><Relationship Type="http://schemas.openxmlformats.org/officeDocument/2006/relationships/hyperlink" Target="http://www.3gpp.org/ftp/tsg_sa/WG2_Arch/TSGS2_38_Atlanta/Tdocs/S2-040610.zip" TargetMode="External" Id="R84bc236f0aff41c2" /><Relationship Type="http://schemas.openxmlformats.org/officeDocument/2006/relationships/hyperlink" Target="http://webapp.etsi.org/teldir/ListPersDetails.asp?PersId=0" TargetMode="External" Id="Rcc764e06dde94104" /><Relationship Type="http://schemas.openxmlformats.org/officeDocument/2006/relationships/hyperlink" Target="http://www.3gpp.org/ftp/tsg_sa/WG2_Arch/TSGS2_38_Atlanta/Tdocs/S2-040611.zip" TargetMode="External" Id="Rc1e15d442944479b" /><Relationship Type="http://schemas.openxmlformats.org/officeDocument/2006/relationships/hyperlink" Target="http://webapp.etsi.org/teldir/ListPersDetails.asp?PersId=0" TargetMode="External" Id="Ra94d05f54d064889" /><Relationship Type="http://schemas.openxmlformats.org/officeDocument/2006/relationships/hyperlink" Target="http://www.3gpp.org/ftp/tsg_sa/WG2_Arch/TSGS2_38_Atlanta/Tdocs/S2-040613.zip" TargetMode="External" Id="R21448b1ad1be430a" /><Relationship Type="http://schemas.openxmlformats.org/officeDocument/2006/relationships/hyperlink" Target="http://webapp.etsi.org/teldir/ListPersDetails.asp?PersId=0" TargetMode="External" Id="R9c49c75874c94bb6" /><Relationship Type="http://schemas.openxmlformats.org/officeDocument/2006/relationships/hyperlink" Target="http://www.3gpp.org/ftp/tsg_sa/WG2_Arch/TSGS2_38_Atlanta/Tdocs/S2-040614.zip" TargetMode="External" Id="R3e682735945c4213" /><Relationship Type="http://schemas.openxmlformats.org/officeDocument/2006/relationships/hyperlink" Target="http://webapp.etsi.org/teldir/ListPersDetails.asp?PersId=0" TargetMode="External" Id="R063c9cc13856455a" /><Relationship Type="http://schemas.openxmlformats.org/officeDocument/2006/relationships/hyperlink" Target="http://www.3gpp.org/ftp/tsg_sa/WG2_Arch/TSGS2_38_Atlanta/Tdocs/S2-040615.zip" TargetMode="External" Id="R1219fc9276454cfe" /><Relationship Type="http://schemas.openxmlformats.org/officeDocument/2006/relationships/hyperlink" Target="http://webapp.etsi.org/teldir/ListPersDetails.asp?PersId=0" TargetMode="External" Id="Ra7da760ea8e341b8" /><Relationship Type="http://schemas.openxmlformats.org/officeDocument/2006/relationships/hyperlink" Target="http://www.3gpp.org/ftp/tsg_sa/WG2_Arch/TSGS2_38_Atlanta/Tdocs/S2-040616.zip" TargetMode="External" Id="R9c352077e0e041ed" /><Relationship Type="http://schemas.openxmlformats.org/officeDocument/2006/relationships/hyperlink" Target="http://webapp.etsi.org/teldir/ListPersDetails.asp?PersId=0" TargetMode="External" Id="R00020956012843ac" /><Relationship Type="http://schemas.openxmlformats.org/officeDocument/2006/relationships/hyperlink" Target="http://www.3gpp.org/ftp/tsg_sa/WG2_Arch/TSGS2_38_Atlanta/Tdocs/S2-040617.zip" TargetMode="External" Id="Redb9f60f7e414521" /><Relationship Type="http://schemas.openxmlformats.org/officeDocument/2006/relationships/hyperlink" Target="http://webapp.etsi.org/teldir/ListPersDetails.asp?PersId=0" TargetMode="External" Id="R33b3d5b08aff4f09" /><Relationship Type="http://schemas.openxmlformats.org/officeDocument/2006/relationships/hyperlink" Target="http://www.3gpp.org/ftp/tsg_sa/WG2_Arch/TSGS2_38_Atlanta/Tdocs/S2-040618.zip" TargetMode="External" Id="R3513cbf0ebce4e50" /><Relationship Type="http://schemas.openxmlformats.org/officeDocument/2006/relationships/hyperlink" Target="http://webapp.etsi.org/teldir/ListPersDetails.asp?PersId=0" TargetMode="External" Id="R60f6b26a6870488d" /><Relationship Type="http://schemas.openxmlformats.org/officeDocument/2006/relationships/hyperlink" Target="http://www.3gpp.org/ftp/tsg_sa/WG2_Arch/TSGS2_38_Atlanta/Tdocs/S2-040619.zip" TargetMode="External" Id="R14e83eb716024a5f" /><Relationship Type="http://schemas.openxmlformats.org/officeDocument/2006/relationships/hyperlink" Target="http://webapp.etsi.org/teldir/ListPersDetails.asp?PersId=0" TargetMode="External" Id="R42b6b04eae4e4cae" /><Relationship Type="http://schemas.openxmlformats.org/officeDocument/2006/relationships/hyperlink" Target="http://www.3gpp.org/ftp/tsg_sa/WG2_Arch/TSGS2_38_Atlanta/Tdocs/S2-040620.zip" TargetMode="External" Id="R427b4b56c01c4413" /><Relationship Type="http://schemas.openxmlformats.org/officeDocument/2006/relationships/hyperlink" Target="http://webapp.etsi.org/teldir/ListPersDetails.asp?PersId=0" TargetMode="External" Id="R51d90522b37340ce" /><Relationship Type="http://schemas.openxmlformats.org/officeDocument/2006/relationships/hyperlink" Target="http://www.3gpp.org/ftp/tsg_sa/WG2_Arch/TSGS2_38_Atlanta/Tdocs/S2-040621.zip" TargetMode="External" Id="R0f663838cd8a4805" /><Relationship Type="http://schemas.openxmlformats.org/officeDocument/2006/relationships/hyperlink" Target="http://webapp.etsi.org/teldir/ListPersDetails.asp?PersId=0" TargetMode="External" Id="R2ab79bcdf4b84caa" /><Relationship Type="http://schemas.openxmlformats.org/officeDocument/2006/relationships/hyperlink" Target="http://www.3gpp.org/ftp/tsg_sa/WG2_Arch/TSGS2_38_Atlanta/Tdocs/S2-040622.zip" TargetMode="External" Id="R0bb3fa14ff67421b" /><Relationship Type="http://schemas.openxmlformats.org/officeDocument/2006/relationships/hyperlink" Target="http://webapp.etsi.org/teldir/ListPersDetails.asp?PersId=0" TargetMode="External" Id="R21656014a9614d6a" /><Relationship Type="http://schemas.openxmlformats.org/officeDocument/2006/relationships/hyperlink" Target="http://www.3gpp.org/ftp/tsg_sa/WG2_Arch/TSGS2_38_Atlanta/Tdocs/S2-040623.zip" TargetMode="External" Id="R106e2b7f75fa4372" /><Relationship Type="http://schemas.openxmlformats.org/officeDocument/2006/relationships/hyperlink" Target="http://webapp.etsi.org/teldir/ListPersDetails.asp?PersId=0" TargetMode="External" Id="R7bbf3dd78b394173" /><Relationship Type="http://schemas.openxmlformats.org/officeDocument/2006/relationships/hyperlink" Target="http://www.3gpp.org/ftp/tsg_sa/WG2_Arch/TSGS2_38_Atlanta/Tdocs/S2-040624.zip" TargetMode="External" Id="R49eba62da9334aa1" /><Relationship Type="http://schemas.openxmlformats.org/officeDocument/2006/relationships/hyperlink" Target="http://webapp.etsi.org/teldir/ListPersDetails.asp?PersId=0" TargetMode="External" Id="Rf290d6aa5e624ca8" /><Relationship Type="http://schemas.openxmlformats.org/officeDocument/2006/relationships/hyperlink" Target="http://www.3gpp.org/ftp/tsg_sa/WG2_Arch/TSGS2_38_Atlanta/Tdocs/S2-040625.zip" TargetMode="External" Id="R275ba5d21c8c4be3" /><Relationship Type="http://schemas.openxmlformats.org/officeDocument/2006/relationships/hyperlink" Target="http://webapp.etsi.org/teldir/ListPersDetails.asp?PersId=0" TargetMode="External" Id="R9bc49db0c4924434" /><Relationship Type="http://schemas.openxmlformats.org/officeDocument/2006/relationships/hyperlink" Target="http://www.3gpp.org/ftp/tsg_sa/WG2_Arch/TSGS2_38_Atlanta/Tdocs/S2-040626.zip" TargetMode="External" Id="R243561c36e8547d1" /><Relationship Type="http://schemas.openxmlformats.org/officeDocument/2006/relationships/hyperlink" Target="http://webapp.etsi.org/teldir/ListPersDetails.asp?PersId=0" TargetMode="External" Id="Rdc4800c5b4184079" /><Relationship Type="http://schemas.openxmlformats.org/officeDocument/2006/relationships/hyperlink" Target="http://www.3gpp.org/ftp/tsg_sa/WG2_Arch/TSGS2_38_Atlanta/Tdocs/S2-040627.zip" TargetMode="External" Id="R28938d6ad9224ebf" /><Relationship Type="http://schemas.openxmlformats.org/officeDocument/2006/relationships/hyperlink" Target="http://webapp.etsi.org/teldir/ListPersDetails.asp?PersId=0" TargetMode="External" Id="Rd7b22dd69e5d46e4" /><Relationship Type="http://schemas.openxmlformats.org/officeDocument/2006/relationships/hyperlink" Target="http://www.3gpp.org/ftp/tsg_sa/WG2_Arch/TSGS2_38_Atlanta/Tdocs/S2-040628.zip" TargetMode="External" Id="R2e06aa3b8cd84f69" /><Relationship Type="http://schemas.openxmlformats.org/officeDocument/2006/relationships/hyperlink" Target="http://webapp.etsi.org/teldir/ListPersDetails.asp?PersId=0" TargetMode="External" Id="R054ea076b82f4a6f" /><Relationship Type="http://schemas.openxmlformats.org/officeDocument/2006/relationships/hyperlink" Target="http://www.3gpp.org/ftp/tsg_sa/WG2_Arch/TSGS2_38_Atlanta/Tdocs/S2-040629.zip" TargetMode="External" Id="R6ac489aa8de1439a" /><Relationship Type="http://schemas.openxmlformats.org/officeDocument/2006/relationships/hyperlink" Target="http://webapp.etsi.org/teldir/ListPersDetails.asp?PersId=0" TargetMode="External" Id="R774ba41af0644a17" /><Relationship Type="http://schemas.openxmlformats.org/officeDocument/2006/relationships/hyperlink" Target="http://www.3gpp.org/ftp/tsg_sa/WG2_Arch/TSGS2_38_Atlanta/Tdocs/S2-040630.zip" TargetMode="External" Id="R37f9ba8d216945c5" /><Relationship Type="http://schemas.openxmlformats.org/officeDocument/2006/relationships/hyperlink" Target="http://webapp.etsi.org/teldir/ListPersDetails.asp?PersId=0" TargetMode="External" Id="R77ffe0a5176e4efc" /><Relationship Type="http://schemas.openxmlformats.org/officeDocument/2006/relationships/hyperlink" Target="http://www.3gpp.org/ftp/tsg_sa/WG2_Arch/TSGS2_38_Atlanta/Tdocs/S2-040631.zip" TargetMode="External" Id="Rc02a0234f3ec48e6" /><Relationship Type="http://schemas.openxmlformats.org/officeDocument/2006/relationships/hyperlink" Target="http://webapp.etsi.org/teldir/ListPersDetails.asp?PersId=0" TargetMode="External" Id="Rd212c252858e4247" /><Relationship Type="http://schemas.openxmlformats.org/officeDocument/2006/relationships/hyperlink" Target="http://www.3gpp.org/ftp/tsg_sa/WG2_Arch/TSGS2_38_Atlanta/Tdocs/S2-040632.zip" TargetMode="External" Id="R4c080f0fd077423a" /><Relationship Type="http://schemas.openxmlformats.org/officeDocument/2006/relationships/hyperlink" Target="http://webapp.etsi.org/teldir/ListPersDetails.asp?PersId=0" TargetMode="External" Id="Re16c5960c0e94cf9" /><Relationship Type="http://schemas.openxmlformats.org/officeDocument/2006/relationships/hyperlink" Target="http://www.3gpp.org/ftp/tsg_sa/WG2_Arch/TSGS2_38_Atlanta/Tdocs/S2-040633.zip" TargetMode="External" Id="R9e22b1f8e2fd42d9" /><Relationship Type="http://schemas.openxmlformats.org/officeDocument/2006/relationships/hyperlink" Target="http://webapp.etsi.org/teldir/ListPersDetails.asp?PersId=0" TargetMode="External" Id="R576f2e83941f4031" /><Relationship Type="http://schemas.openxmlformats.org/officeDocument/2006/relationships/hyperlink" Target="http://www.3gpp.org/ftp/tsg_sa/WG2_Arch/TSGS2_38_Atlanta/Tdocs/S2-040634.zip" TargetMode="External" Id="R6675842d91ca4295" /><Relationship Type="http://schemas.openxmlformats.org/officeDocument/2006/relationships/hyperlink" Target="http://webapp.etsi.org/teldir/ListPersDetails.asp?PersId=0" TargetMode="External" Id="R5d4d1ea61d9f48fd" /><Relationship Type="http://schemas.openxmlformats.org/officeDocument/2006/relationships/hyperlink" Target="http://www.3gpp.org/ftp/tsg_sa/WG2_Arch/TSGS2_38_Atlanta/Tdocs/S2-040635.zip" TargetMode="External" Id="R1cb21a3d6b3244d6" /><Relationship Type="http://schemas.openxmlformats.org/officeDocument/2006/relationships/hyperlink" Target="http://webapp.etsi.org/teldir/ListPersDetails.asp?PersId=0" TargetMode="External" Id="Rd6987aec0577460b" /><Relationship Type="http://schemas.openxmlformats.org/officeDocument/2006/relationships/hyperlink" Target="http://www.3gpp.org/ftp/tsg_sa/WG2_Arch/TSGS2_38_Atlanta/Tdocs/S2-040636.zip" TargetMode="External" Id="R820156fbb4db4094" /><Relationship Type="http://schemas.openxmlformats.org/officeDocument/2006/relationships/hyperlink" Target="http://webapp.etsi.org/teldir/ListPersDetails.asp?PersId=0" TargetMode="External" Id="Ra0fbba8123e14936" /><Relationship Type="http://schemas.openxmlformats.org/officeDocument/2006/relationships/hyperlink" Target="http://www.3gpp.org/ftp/tsg_sa/WG2_Arch/TSGS2_38_Atlanta/Tdocs/S2-040639.zip" TargetMode="External" Id="Rdb0fd70fe1504a03" /><Relationship Type="http://schemas.openxmlformats.org/officeDocument/2006/relationships/hyperlink" Target="http://webapp.etsi.org/teldir/ListPersDetails.asp?PersId=0" TargetMode="External" Id="R826da86599e442d1" /><Relationship Type="http://schemas.openxmlformats.org/officeDocument/2006/relationships/hyperlink" Target="http://www.3gpp.org/ftp/tsg_sa/WG2_Arch/TSGS2_38_Atlanta/Tdocs/S2-040640.zip" TargetMode="External" Id="R947435d2d3c2416b" /><Relationship Type="http://schemas.openxmlformats.org/officeDocument/2006/relationships/hyperlink" Target="http://webapp.etsi.org/teldir/ListPersDetails.asp?PersId=0" TargetMode="External" Id="Rcaca07b2aa634d84" /><Relationship Type="http://schemas.openxmlformats.org/officeDocument/2006/relationships/hyperlink" Target="http://www.3gpp.org/ftp/tsg_sa/WG2_Arch/TSGS2_38_Atlanta/Tdocs/S2-040642.zip" TargetMode="External" Id="R0253b7fbab4d4cfd" /><Relationship Type="http://schemas.openxmlformats.org/officeDocument/2006/relationships/hyperlink" Target="http://webapp.etsi.org/teldir/ListPersDetails.asp?PersId=0" TargetMode="External" Id="R04a1a13660de4eba" /><Relationship Type="http://schemas.openxmlformats.org/officeDocument/2006/relationships/hyperlink" Target="http://www.3gpp.org/ftp/tsg_sa/WG2_Arch/TSGS2_38_Atlanta/Tdocs/S2-040643.zip" TargetMode="External" Id="R698617f1d86448fa" /><Relationship Type="http://schemas.openxmlformats.org/officeDocument/2006/relationships/hyperlink" Target="http://webapp.etsi.org/teldir/ListPersDetails.asp?PersId=0" TargetMode="External" Id="R56aa1441e945454e" /><Relationship Type="http://schemas.openxmlformats.org/officeDocument/2006/relationships/hyperlink" Target="http://www.3gpp.org/ftp/tsg_sa/WG2_Arch/TSGS2_38_Atlanta/Tdocs/S2-040644.zip" TargetMode="External" Id="R6e3ce2023e1d40af" /><Relationship Type="http://schemas.openxmlformats.org/officeDocument/2006/relationships/hyperlink" Target="http://webapp.etsi.org/teldir/ListPersDetails.asp?PersId=0" TargetMode="External" Id="Rd7c1926e23bd43b7" /><Relationship Type="http://schemas.openxmlformats.org/officeDocument/2006/relationships/hyperlink" Target="http://www.3gpp.org/ftp/tsg_sa/WG2_Arch/TSGS2_38_Atlanta/Tdocs/S2-040645.zip" TargetMode="External" Id="Rda91edab8a284f51" /><Relationship Type="http://schemas.openxmlformats.org/officeDocument/2006/relationships/hyperlink" Target="http://webapp.etsi.org/teldir/ListPersDetails.asp?PersId=0" TargetMode="External" Id="Ra366d4a17da145ec" /><Relationship Type="http://schemas.openxmlformats.org/officeDocument/2006/relationships/hyperlink" Target="http://www.3gpp.org/ftp/tsg_sa/WG2_Arch/TSGS2_38_Atlanta/Tdocs/s2-040646.zip" TargetMode="External" Id="R7e2b1d8a7f5446f2" /><Relationship Type="http://schemas.openxmlformats.org/officeDocument/2006/relationships/hyperlink" Target="http://webapp.etsi.org/teldir/ListPersDetails.asp?PersId=0" TargetMode="External" Id="R5b1c03990e2f4c1f" /><Relationship Type="http://schemas.openxmlformats.org/officeDocument/2006/relationships/hyperlink" Target="http://www.3gpp.org/ftp/tsg_sa/WG2_Arch/TSGS2_38_Atlanta/Tdocs/S2-040647.zip" TargetMode="External" Id="R557e7b59586740b8" /><Relationship Type="http://schemas.openxmlformats.org/officeDocument/2006/relationships/hyperlink" Target="http://webapp.etsi.org/teldir/ListPersDetails.asp?PersId=0" TargetMode="External" Id="R9ce5efdf73d54fda" /><Relationship Type="http://schemas.openxmlformats.org/officeDocument/2006/relationships/hyperlink" Target="http://www.3gpp.org/ftp/tsg_sa/WG2_Arch/TSGS2_38_Atlanta/Tdocs/S2-040648.zip" TargetMode="External" Id="R69e1a9f408274cac" /><Relationship Type="http://schemas.openxmlformats.org/officeDocument/2006/relationships/hyperlink" Target="http://webapp.etsi.org/teldir/ListPersDetails.asp?PersId=0" TargetMode="External" Id="R7c6b5953242742f7" /><Relationship Type="http://schemas.openxmlformats.org/officeDocument/2006/relationships/hyperlink" Target="http://www.3gpp.org/ftp/tsg_sa/WG2_Arch/TSGS2_38_Atlanta/Tdocs/S2-040649.zip" TargetMode="External" Id="R08c5bfa0148f4bfb" /><Relationship Type="http://schemas.openxmlformats.org/officeDocument/2006/relationships/hyperlink" Target="http://webapp.etsi.org/teldir/ListPersDetails.asp?PersId=0" TargetMode="External" Id="R53507ddcbb3643e6" /><Relationship Type="http://schemas.openxmlformats.org/officeDocument/2006/relationships/hyperlink" Target="http://www.3gpp.org/ftp/tsg_sa/WG2_Arch/TSGS2_38_Atlanta/Tdocs/S2-040650.zip" TargetMode="External" Id="R19bd22f1552e4353" /><Relationship Type="http://schemas.openxmlformats.org/officeDocument/2006/relationships/hyperlink" Target="http://webapp.etsi.org/teldir/ListPersDetails.asp?PersId=0" TargetMode="External" Id="Rbcc31555f2244ab4" /><Relationship Type="http://schemas.openxmlformats.org/officeDocument/2006/relationships/hyperlink" Target="http://www.3gpp.org/ftp/tsg_sa/WG2_Arch/TSGS2_38_Atlanta/Tdocs/S2-040651.zip" TargetMode="External" Id="R91012f83557d4be5" /><Relationship Type="http://schemas.openxmlformats.org/officeDocument/2006/relationships/hyperlink" Target="http://webapp.etsi.org/teldir/ListPersDetails.asp?PersId=0" TargetMode="External" Id="R8d1fccdc57c54250" /><Relationship Type="http://schemas.openxmlformats.org/officeDocument/2006/relationships/hyperlink" Target="http://www.3gpp.org/ftp/tsg_sa/WG2_Arch/TSGS2_38_Atlanta/Tdocs/S2-040652.zip" TargetMode="External" Id="Rd2e24af77e264289" /><Relationship Type="http://schemas.openxmlformats.org/officeDocument/2006/relationships/hyperlink" Target="http://webapp.etsi.org/teldir/ListPersDetails.asp?PersId=0" TargetMode="External" Id="Rb7b71e0bf10342e6" /><Relationship Type="http://schemas.openxmlformats.org/officeDocument/2006/relationships/hyperlink" Target="http://www.3gpp.org/ftp/tsg_sa/WG2_Arch/TSGS2_38_Atlanta/Tdocs/S2-040653.zip" TargetMode="External" Id="Re703862390364d14" /><Relationship Type="http://schemas.openxmlformats.org/officeDocument/2006/relationships/hyperlink" Target="http://webapp.etsi.org/teldir/ListPersDetails.asp?PersId=0" TargetMode="External" Id="R8baf23df85864879" /><Relationship Type="http://schemas.openxmlformats.org/officeDocument/2006/relationships/hyperlink" Target="http://www.3gpp.org/ftp/tsg_sa/WG2_Arch/TSGS2_38_Atlanta/Tdocs/S2-040654.zip" TargetMode="External" Id="Rd26d57ac2d594496" /><Relationship Type="http://schemas.openxmlformats.org/officeDocument/2006/relationships/hyperlink" Target="http://webapp.etsi.org/teldir/ListPersDetails.asp?PersId=0" TargetMode="External" Id="R9cde395b4e6e4e2f" /><Relationship Type="http://schemas.openxmlformats.org/officeDocument/2006/relationships/hyperlink" Target="http://www.3gpp.org/ftp/tsg_sa/WG2_Arch/TSGS2_38_Atlanta/Tdocs/S2-040655.zip" TargetMode="External" Id="R0fe14217461445cc" /><Relationship Type="http://schemas.openxmlformats.org/officeDocument/2006/relationships/hyperlink" Target="http://webapp.etsi.org/teldir/ListPersDetails.asp?PersId=0" TargetMode="External" Id="R9b9c767b22954114" /><Relationship Type="http://schemas.openxmlformats.org/officeDocument/2006/relationships/hyperlink" Target="http://www.3gpp.org/ftp/tsg_sa/WG2_Arch/TSGS2_38_Atlanta/Tdocs/S2-040656.zip" TargetMode="External" Id="Re8b5bfad20094e8d" /><Relationship Type="http://schemas.openxmlformats.org/officeDocument/2006/relationships/hyperlink" Target="http://webapp.etsi.org/teldir/ListPersDetails.asp?PersId=0" TargetMode="External" Id="R9aafe419aa884562" /><Relationship Type="http://schemas.openxmlformats.org/officeDocument/2006/relationships/hyperlink" Target="http://www.3gpp.org/ftp/tsg_sa/WG2_Arch/TSGS2_38_Atlanta/Tdocs/s2-040657.zip" TargetMode="External" Id="Ra2cb1cf7988d4c2d" /><Relationship Type="http://schemas.openxmlformats.org/officeDocument/2006/relationships/hyperlink" Target="http://webapp.etsi.org/teldir/ListPersDetails.asp?PersId=0" TargetMode="External" Id="Rf146c5afd31248a6" /><Relationship Type="http://schemas.openxmlformats.org/officeDocument/2006/relationships/hyperlink" Target="http://www.3gpp.org/ftp/tsg_sa/WG2_Arch/TSGS2_38_Atlanta/Tdocs/s2-040658.zip" TargetMode="External" Id="R766f003873c04c97" /><Relationship Type="http://schemas.openxmlformats.org/officeDocument/2006/relationships/hyperlink" Target="http://webapp.etsi.org/teldir/ListPersDetails.asp?PersId=0" TargetMode="External" Id="R9355ccd067a645fc" /><Relationship Type="http://schemas.openxmlformats.org/officeDocument/2006/relationships/hyperlink" Target="http://www.3gpp.org/ftp/tsg_sa/WG2_Arch/TSGS2_38_Atlanta/Tdocs/S2-040659.zip" TargetMode="External" Id="R0f1b1c17d08e4d5a" /><Relationship Type="http://schemas.openxmlformats.org/officeDocument/2006/relationships/hyperlink" Target="http://webapp.etsi.org/teldir/ListPersDetails.asp?PersId=0" TargetMode="External" Id="Rceeeafcd3e294232" /><Relationship Type="http://schemas.openxmlformats.org/officeDocument/2006/relationships/hyperlink" Target="http://www.3gpp.org/ftp/tsg_sa/WG2_Arch/TSGS2_38_Atlanta/Tdocs/S2-040660.zip" TargetMode="External" Id="Rdfe0e849693e4188" /><Relationship Type="http://schemas.openxmlformats.org/officeDocument/2006/relationships/hyperlink" Target="http://webapp.etsi.org/teldir/ListPersDetails.asp?PersId=0" TargetMode="External" Id="R71b2d532e3b84eb1" /><Relationship Type="http://schemas.openxmlformats.org/officeDocument/2006/relationships/hyperlink" Target="http://www.3gpp.org/ftp/tsg_sa/WG2_Arch/TSGS2_38_Atlanta/Tdocs/S2-040661.zip" TargetMode="External" Id="Rcec020f93e194a54" /><Relationship Type="http://schemas.openxmlformats.org/officeDocument/2006/relationships/hyperlink" Target="http://webapp.etsi.org/teldir/ListPersDetails.asp?PersId=0" TargetMode="External" Id="R7dc961fe4bd94cec" /><Relationship Type="http://schemas.openxmlformats.org/officeDocument/2006/relationships/hyperlink" Target="http://www.3gpp.org/ftp/tsg_sa/WG2_Arch/TSGS2_38_Atlanta/Tdocs/S2-040662.zip" TargetMode="External" Id="R104ab4396d894dd0" /><Relationship Type="http://schemas.openxmlformats.org/officeDocument/2006/relationships/hyperlink" Target="http://webapp.etsi.org/teldir/ListPersDetails.asp?PersId=0" TargetMode="External" Id="Rf5f4885770f4456c" /><Relationship Type="http://schemas.openxmlformats.org/officeDocument/2006/relationships/hyperlink" Target="http://www.3gpp.org/ftp/tsg_sa/WG2_Arch/TSGS2_38_Atlanta/Tdocs/S2-040663.zip" TargetMode="External" Id="R842b6f4fea3f4bf4" /><Relationship Type="http://schemas.openxmlformats.org/officeDocument/2006/relationships/hyperlink" Target="http://webapp.etsi.org/teldir/ListPersDetails.asp?PersId=0" TargetMode="External" Id="R451f777b3698438c" /><Relationship Type="http://schemas.openxmlformats.org/officeDocument/2006/relationships/hyperlink" Target="http://www.3gpp.org/ftp/tsg_sa/WG2_Arch/TSGS2_38_Atlanta/Tdocs/s2-040665.zip" TargetMode="External" Id="R65c12ef717804286" /><Relationship Type="http://schemas.openxmlformats.org/officeDocument/2006/relationships/hyperlink" Target="http://webapp.etsi.org/teldir/ListPersDetails.asp?PersId=0" TargetMode="External" Id="Rd740a83ee60744d3" /><Relationship Type="http://schemas.openxmlformats.org/officeDocument/2006/relationships/hyperlink" Target="http://www.3gpp.org/ftp/tsg_sa/WG2_Arch/TSGS2_38_Atlanta/Tdocs/S2-040670.zip" TargetMode="External" Id="Rbe6491b5eeac4a24" /><Relationship Type="http://schemas.openxmlformats.org/officeDocument/2006/relationships/hyperlink" Target="http://webapp.etsi.org/teldir/ListPersDetails.asp?PersId=0" TargetMode="External" Id="R6ec596f2f4c5458a" /><Relationship Type="http://schemas.openxmlformats.org/officeDocument/2006/relationships/hyperlink" Target="http://www.3gpp.org/ftp/tsg_sa/WG2_Arch/TSGS2_38_Atlanta/Tdocs/S2-040671.zip" TargetMode="External" Id="Rf37b72b2215643ee" /><Relationship Type="http://schemas.openxmlformats.org/officeDocument/2006/relationships/hyperlink" Target="http://webapp.etsi.org/teldir/ListPersDetails.asp?PersId=0" TargetMode="External" Id="Rabee69f0b5164c52" /><Relationship Type="http://schemas.openxmlformats.org/officeDocument/2006/relationships/hyperlink" Target="http://www.3gpp.org/ftp/tsg_sa/WG2_Arch/TSGS2_38_Atlanta/Tdocs/S2-040672.zip" TargetMode="External" Id="R921f171256034445" /><Relationship Type="http://schemas.openxmlformats.org/officeDocument/2006/relationships/hyperlink" Target="http://webapp.etsi.org/teldir/ListPersDetails.asp?PersId=0" TargetMode="External" Id="R5f8a0ce1e01c46c9" /><Relationship Type="http://schemas.openxmlformats.org/officeDocument/2006/relationships/hyperlink" Target="http://www.3gpp.org/ftp/tsg_sa/WG2_Arch/TSGS2_38_Atlanta/Tdocs/S2-040673.zip" TargetMode="External" Id="R98e1072f55b64c9f" /><Relationship Type="http://schemas.openxmlformats.org/officeDocument/2006/relationships/hyperlink" Target="http://webapp.etsi.org/teldir/ListPersDetails.asp?PersId=0" TargetMode="External" Id="R481f3a7ef6764d73" /><Relationship Type="http://schemas.openxmlformats.org/officeDocument/2006/relationships/hyperlink" Target="http://www.3gpp.org/ftp/tsg_sa/WG2_Arch/TSGS2_38_Atlanta/Tdocs/S2-040674.zip" TargetMode="External" Id="R98787544b4b24aa8" /><Relationship Type="http://schemas.openxmlformats.org/officeDocument/2006/relationships/hyperlink" Target="http://webapp.etsi.org/teldir/ListPersDetails.asp?PersId=0" TargetMode="External" Id="R65e3e94671d64cab" /><Relationship Type="http://schemas.openxmlformats.org/officeDocument/2006/relationships/hyperlink" Target="http://www.3gpp.org/ftp/tsg_sa/WG2_Arch/TSGS2_38_Atlanta/Tdocs/S2-040675.zip" TargetMode="External" Id="R8924449964284cee" /><Relationship Type="http://schemas.openxmlformats.org/officeDocument/2006/relationships/hyperlink" Target="http://webapp.etsi.org/teldir/ListPersDetails.asp?PersId=0" TargetMode="External" Id="R76fb6701489a46f9" /><Relationship Type="http://schemas.openxmlformats.org/officeDocument/2006/relationships/hyperlink" Target="http://www.3gpp.org/ftp/tsg_sa/WG2_Arch/TSGS2_38_Atlanta/Tdocs/S2-040676.zip" TargetMode="External" Id="Re208d2456530473f" /><Relationship Type="http://schemas.openxmlformats.org/officeDocument/2006/relationships/hyperlink" Target="http://webapp.etsi.org/teldir/ListPersDetails.asp?PersId=0" TargetMode="External" Id="Rbba40917a6c446a7" /><Relationship Type="http://schemas.openxmlformats.org/officeDocument/2006/relationships/hyperlink" Target="http://www.3gpp.org/ftp/tsg_sa/WG2_Arch/TSGS2_38_Atlanta/Tdocs/S2-040677.zip" TargetMode="External" Id="R0d02767699c14741" /><Relationship Type="http://schemas.openxmlformats.org/officeDocument/2006/relationships/hyperlink" Target="http://webapp.etsi.org/teldir/ListPersDetails.asp?PersId=0" TargetMode="External" Id="R4db6626c989c4579" /><Relationship Type="http://schemas.openxmlformats.org/officeDocument/2006/relationships/hyperlink" Target="http://www.3gpp.org/ftp/tsg_sa/WG2_Arch/TSGS2_38_Atlanta/Tdocs/S2-040678.zip" TargetMode="External" Id="Rb59c12a71acc4d8c" /><Relationship Type="http://schemas.openxmlformats.org/officeDocument/2006/relationships/hyperlink" Target="http://webapp.etsi.org/teldir/ListPersDetails.asp?PersId=0" TargetMode="External" Id="R80ef16f566d14453" /><Relationship Type="http://schemas.openxmlformats.org/officeDocument/2006/relationships/hyperlink" Target="http://www.3gpp.org/ftp/tsg_sa/WG2_Arch/TSGS2_38_Atlanta/Tdocs/S2-040679.zip" TargetMode="External" Id="R1bfcdf62e67d44a2" /><Relationship Type="http://schemas.openxmlformats.org/officeDocument/2006/relationships/hyperlink" Target="http://webapp.etsi.org/teldir/ListPersDetails.asp?PersId=0" TargetMode="External" Id="R1e344036417c44e8" /><Relationship Type="http://schemas.openxmlformats.org/officeDocument/2006/relationships/hyperlink" Target="http://www.3gpp.org/ftp/tsg_sa/WG2_Arch/TSGS2_38_Atlanta/Tdocs/S2-040680.zip" TargetMode="External" Id="R3facd964ec704901" /><Relationship Type="http://schemas.openxmlformats.org/officeDocument/2006/relationships/hyperlink" Target="http://webapp.etsi.org/teldir/ListPersDetails.asp?PersId=0" TargetMode="External" Id="R46ec4d1789f14700" /><Relationship Type="http://schemas.openxmlformats.org/officeDocument/2006/relationships/hyperlink" Target="http://www.3gpp.org/ftp/tsg_sa/WG2_Arch/TSGS2_38_Atlanta/Tdocs/S2-040681.zip" TargetMode="External" Id="R269263d215824663" /><Relationship Type="http://schemas.openxmlformats.org/officeDocument/2006/relationships/hyperlink" Target="http://webapp.etsi.org/teldir/ListPersDetails.asp?PersId=0" TargetMode="External" Id="Rcb6e464bd34d48dd" /><Relationship Type="http://schemas.openxmlformats.org/officeDocument/2006/relationships/hyperlink" Target="http://www.3gpp.org/ftp/tsg_sa/WG2_Arch/TSGS2_38_Atlanta/Tdocs/S2-040682.zip" TargetMode="External" Id="R4bd4b20fba7642e4" /><Relationship Type="http://schemas.openxmlformats.org/officeDocument/2006/relationships/hyperlink" Target="http://webapp.etsi.org/teldir/ListPersDetails.asp?PersId=0" TargetMode="External" Id="Ree073d8c1a214e46" /><Relationship Type="http://schemas.openxmlformats.org/officeDocument/2006/relationships/hyperlink" Target="http://www.3gpp.org/ftp/tsg_sa/WG2_Arch/TSGS2_38_Atlanta/Tdocs/S2-040683.zip" TargetMode="External" Id="Rbf715d24a5b740d0" /><Relationship Type="http://schemas.openxmlformats.org/officeDocument/2006/relationships/hyperlink" Target="http://webapp.etsi.org/teldir/ListPersDetails.asp?PersId=0" TargetMode="External" Id="R85dffe9dcb434ac5" /><Relationship Type="http://schemas.openxmlformats.org/officeDocument/2006/relationships/hyperlink" Target="http://www.3gpp.org/ftp/tsg_sa/WG2_Arch/TSGS2_38_Atlanta/Tdocs/S2-040684.zip" TargetMode="External" Id="Ra87a68a1942f4f0f" /><Relationship Type="http://schemas.openxmlformats.org/officeDocument/2006/relationships/hyperlink" Target="http://webapp.etsi.org/teldir/ListPersDetails.asp?PersId=0" TargetMode="External" Id="Rb21df0c9a44942df" /><Relationship Type="http://schemas.openxmlformats.org/officeDocument/2006/relationships/hyperlink" Target="http://www.3gpp.org/ftp/tsg_sa/WG2_Arch/TSGS2_38_Atlanta/Tdocs/S2-040685.zip" TargetMode="External" Id="Rf6f6773751444915" /><Relationship Type="http://schemas.openxmlformats.org/officeDocument/2006/relationships/hyperlink" Target="http://webapp.etsi.org/teldir/ListPersDetails.asp?PersId=0" TargetMode="External" Id="R35af5a7eeb104482" /><Relationship Type="http://schemas.openxmlformats.org/officeDocument/2006/relationships/hyperlink" Target="http://www.3gpp.org/ftp/tsg_sa/WG2_Arch/TSGS2_38_Atlanta/Tdocs/S2-040686.zip" TargetMode="External" Id="R154cdd3dd0154045" /><Relationship Type="http://schemas.openxmlformats.org/officeDocument/2006/relationships/hyperlink" Target="http://webapp.etsi.org/teldir/ListPersDetails.asp?PersId=0" TargetMode="External" Id="Red2ddf369ecb4731" /><Relationship Type="http://schemas.openxmlformats.org/officeDocument/2006/relationships/hyperlink" Target="http://www.3gpp.org/ftp/tsg_sa/WG2_Arch/TSGS2_38_Atlanta/Tdocs/S2-040687.zip" TargetMode="External" Id="Rc4ac3340de2c49ef" /><Relationship Type="http://schemas.openxmlformats.org/officeDocument/2006/relationships/hyperlink" Target="http://webapp.etsi.org/teldir/ListPersDetails.asp?PersId=0" TargetMode="External" Id="R6de2a929456f4e6a" /><Relationship Type="http://schemas.openxmlformats.org/officeDocument/2006/relationships/hyperlink" Target="http://www.3gpp.org/ftp/tsg_sa/WG2_Arch/TSGS2_38_Atlanta/Tdocs/S2-040688.zip" TargetMode="External" Id="R45e6074d419941d4" /><Relationship Type="http://schemas.openxmlformats.org/officeDocument/2006/relationships/hyperlink" Target="http://webapp.etsi.org/teldir/ListPersDetails.asp?PersId=0" TargetMode="External" Id="R78ee678acfde47d3" /><Relationship Type="http://schemas.openxmlformats.org/officeDocument/2006/relationships/hyperlink" Target="http://www.3gpp.org/ftp/tsg_sa/WG2_Arch/TSGS2_38_Atlanta/Tdocs/S2-040689.zip" TargetMode="External" Id="R990889102d174a4c" /><Relationship Type="http://schemas.openxmlformats.org/officeDocument/2006/relationships/hyperlink" Target="http://webapp.etsi.org/teldir/ListPersDetails.asp?PersId=0" TargetMode="External" Id="R1dd86aed8da74930" /><Relationship Type="http://schemas.openxmlformats.org/officeDocument/2006/relationships/hyperlink" Target="http://www.3gpp.org/ftp/tsg_sa/WG2_Arch/TSGS2_38_Atlanta/Tdocs/S2-040690.zip" TargetMode="External" Id="R7c24a774ada143a4" /><Relationship Type="http://schemas.openxmlformats.org/officeDocument/2006/relationships/hyperlink" Target="http://webapp.etsi.org/teldir/ListPersDetails.asp?PersId=0" TargetMode="External" Id="R36b975d7bf944ff5" /><Relationship Type="http://schemas.openxmlformats.org/officeDocument/2006/relationships/hyperlink" Target="http://www.3gpp.org/ftp/tsg_sa/WG2_Arch/TSGS2_38_Atlanta/Tdocs/S2-040691.zip" TargetMode="External" Id="R68cad85c3dbd48e9" /><Relationship Type="http://schemas.openxmlformats.org/officeDocument/2006/relationships/hyperlink" Target="http://webapp.etsi.org/teldir/ListPersDetails.asp?PersId=0" TargetMode="External" Id="Rb314f93c1f494446" /><Relationship Type="http://schemas.openxmlformats.org/officeDocument/2006/relationships/hyperlink" Target="http://www.3gpp.org/ftp/tsg_sa/WG2_Arch/TSGS2_38_Atlanta/Tdocs/S2-040692.zip" TargetMode="External" Id="Ra6cfd0170e4c4872" /><Relationship Type="http://schemas.openxmlformats.org/officeDocument/2006/relationships/hyperlink" Target="http://webapp.etsi.org/teldir/ListPersDetails.asp?PersId=0" TargetMode="External" Id="Rd5be3fd18427453b" /><Relationship Type="http://schemas.openxmlformats.org/officeDocument/2006/relationships/hyperlink" Target="http://www.3gpp.org/ftp/tsg_sa/WG2_Arch/TSGS2_38_Atlanta/Tdocs/S2-040693.zip" TargetMode="External" Id="R4ff20cf8246747ae" /><Relationship Type="http://schemas.openxmlformats.org/officeDocument/2006/relationships/hyperlink" Target="http://webapp.etsi.org/teldir/ListPersDetails.asp?PersId=0" TargetMode="External" Id="R37f777e9113e423a" /><Relationship Type="http://schemas.openxmlformats.org/officeDocument/2006/relationships/hyperlink" Target="http://www.3gpp.org/ftp/tsg_sa/WG2_Arch/TSGS2_38_Atlanta/Tdocs/S2-040695.zip" TargetMode="External" Id="R15b44038d8824a7a" /><Relationship Type="http://schemas.openxmlformats.org/officeDocument/2006/relationships/hyperlink" Target="http://webapp.etsi.org/teldir/ListPersDetails.asp?PersId=0" TargetMode="External" Id="R457fc63b58d04482" /><Relationship Type="http://schemas.openxmlformats.org/officeDocument/2006/relationships/hyperlink" Target="http://www.3gpp.org/ftp/tsg_sa/WG2_Arch/TSGS2_38_Atlanta/Tdocs/S2-040696.zip" TargetMode="External" Id="Rcba70c1df3814dcb" /><Relationship Type="http://schemas.openxmlformats.org/officeDocument/2006/relationships/hyperlink" Target="http://webapp.etsi.org/teldir/ListPersDetails.asp?PersId=0" TargetMode="External" Id="R8a2c8666726b4a63" /><Relationship Type="http://schemas.openxmlformats.org/officeDocument/2006/relationships/hyperlink" Target="http://www.3gpp.org/ftp/tsg_sa/WG2_Arch/TSGS2_38_Atlanta/Tdocs/S2-040697.zip" TargetMode="External" Id="R6da1a07dcb954ad7" /><Relationship Type="http://schemas.openxmlformats.org/officeDocument/2006/relationships/hyperlink" Target="http://webapp.etsi.org/teldir/ListPersDetails.asp?PersId=0" TargetMode="External" Id="R91f8f27095894bf3" /><Relationship Type="http://schemas.openxmlformats.org/officeDocument/2006/relationships/hyperlink" Target="http://www.3gpp.org/ftp/tsg_sa/WG2_Arch/TSGS2_38_Atlanta/Tdocs/S2-040698.zip" TargetMode="External" Id="R755871cbd6504b4e" /><Relationship Type="http://schemas.openxmlformats.org/officeDocument/2006/relationships/hyperlink" Target="http://webapp.etsi.org/teldir/ListPersDetails.asp?PersId=0" TargetMode="External" Id="R6ea34480fdfa40b4" /><Relationship Type="http://schemas.openxmlformats.org/officeDocument/2006/relationships/hyperlink" Target="http://www.3gpp.org/ftp/tsg_sa/WG2_Arch/TSGS2_38_Atlanta/Tdocs/S2-040699.zip" TargetMode="External" Id="Rdfd811e623d042f5" /><Relationship Type="http://schemas.openxmlformats.org/officeDocument/2006/relationships/hyperlink" Target="http://webapp.etsi.org/teldir/ListPersDetails.asp?PersId=0" TargetMode="External" Id="R9c6c44eef87a420d" /><Relationship Type="http://schemas.openxmlformats.org/officeDocument/2006/relationships/hyperlink" Target="http://www.3gpp.org/ftp/tsg_sa/WG2_Arch/TSGS2_38_Atlanta/Tdocs/S2-040700.zip" TargetMode="External" Id="R67273b55f758406c" /><Relationship Type="http://schemas.openxmlformats.org/officeDocument/2006/relationships/hyperlink" Target="http://webapp.etsi.org/teldir/ListPersDetails.asp?PersId=0" TargetMode="External" Id="Rea1f4b706af4413b" /><Relationship Type="http://schemas.openxmlformats.org/officeDocument/2006/relationships/hyperlink" Target="http://www.3gpp.org/ftp/tsg_sa/WG2_Arch/TSGS2_38_Atlanta/Tdocs/S2-040701.zip" TargetMode="External" Id="Re26cb8f0fc914c6e" /><Relationship Type="http://schemas.openxmlformats.org/officeDocument/2006/relationships/hyperlink" Target="http://webapp.etsi.org/teldir/ListPersDetails.asp?PersId=0" TargetMode="External" Id="Rad791cbe39144112" /><Relationship Type="http://schemas.openxmlformats.org/officeDocument/2006/relationships/hyperlink" Target="http://www.3gpp.org/ftp/tsg_sa/WG2_Arch/TSGS2_38_Atlanta/Tdocs/S2-040702.zip" TargetMode="External" Id="R7154c7377d664878" /><Relationship Type="http://schemas.openxmlformats.org/officeDocument/2006/relationships/hyperlink" Target="http://webapp.etsi.org/teldir/ListPersDetails.asp?PersId=0" TargetMode="External" Id="R73ec9c4ba25142de" /><Relationship Type="http://schemas.openxmlformats.org/officeDocument/2006/relationships/hyperlink" Target="http://www.3gpp.org/ftp/tsg_sa/WG2_Arch/TSGS2_38_Atlanta/Tdocs/S2-040703.zip" TargetMode="External" Id="Rc5f5c988571a441d" /><Relationship Type="http://schemas.openxmlformats.org/officeDocument/2006/relationships/hyperlink" Target="http://webapp.etsi.org/teldir/ListPersDetails.asp?PersId=0" TargetMode="External" Id="R597fd9853c244d18" /><Relationship Type="http://schemas.openxmlformats.org/officeDocument/2006/relationships/hyperlink" Target="http://www.3gpp.org/ftp/tsg_sa/WG2_Arch/TSGS2_38_Atlanta/Tdocs/S2-040704.zip" TargetMode="External" Id="R48188bea0baa4c59" /><Relationship Type="http://schemas.openxmlformats.org/officeDocument/2006/relationships/hyperlink" Target="http://webapp.etsi.org/teldir/ListPersDetails.asp?PersId=0" TargetMode="External" Id="Rc50598f70c314794" /><Relationship Type="http://schemas.openxmlformats.org/officeDocument/2006/relationships/hyperlink" Target="http://www.3gpp.org/ftp/tsg_sa/WG2_Arch/TSGS2_38_Atlanta/Tdocs/S2-040705.zip" TargetMode="External" Id="Rac46e29675bb4a1f" /><Relationship Type="http://schemas.openxmlformats.org/officeDocument/2006/relationships/hyperlink" Target="http://webapp.etsi.org/teldir/ListPersDetails.asp?PersId=0" TargetMode="External" Id="R9d5865b8bcec4e78" /><Relationship Type="http://schemas.openxmlformats.org/officeDocument/2006/relationships/hyperlink" Target="http://www.3gpp.org/ftp/tsg_sa/WG2_Arch/TSGS2_38_Atlanta/Tdocs/S2-040706.zip" TargetMode="External" Id="R0be0dec2d0bf4e43" /><Relationship Type="http://schemas.openxmlformats.org/officeDocument/2006/relationships/hyperlink" Target="http://webapp.etsi.org/teldir/ListPersDetails.asp?PersId=0" TargetMode="External" Id="R265449467cc44dd9" /><Relationship Type="http://schemas.openxmlformats.org/officeDocument/2006/relationships/hyperlink" Target="http://www.3gpp.org/ftp/tsg_sa/WG2_Arch/TSGS2_38_Atlanta/Tdocs/S2-040707.zip" TargetMode="External" Id="R170969e3788c4f85" /><Relationship Type="http://schemas.openxmlformats.org/officeDocument/2006/relationships/hyperlink" Target="http://webapp.etsi.org/teldir/ListPersDetails.asp?PersId=0" TargetMode="External" Id="Rcd5da3a864754e54" /><Relationship Type="http://schemas.openxmlformats.org/officeDocument/2006/relationships/hyperlink" Target="http://www.3gpp.org/ftp/tsg_sa/WG2_Arch/TSGS2_38_Atlanta/Tdocs/S2-040708.zip" TargetMode="External" Id="R95247070c2b94bbc" /><Relationship Type="http://schemas.openxmlformats.org/officeDocument/2006/relationships/hyperlink" Target="http://webapp.etsi.org/teldir/ListPersDetails.asp?PersId=0" TargetMode="External" Id="R44a34e5c6089436c" /><Relationship Type="http://schemas.openxmlformats.org/officeDocument/2006/relationships/hyperlink" Target="http://www.3gpp.org/ftp/tsg_sa/WG2_Arch/TSGS2_38_Atlanta/Tdocs/S2-040709.zip" TargetMode="External" Id="Rc519db80e0c04e1e" /><Relationship Type="http://schemas.openxmlformats.org/officeDocument/2006/relationships/hyperlink" Target="http://webapp.etsi.org/teldir/ListPersDetails.asp?PersId=0" TargetMode="External" Id="Rf41a132870404abc" /><Relationship Type="http://schemas.openxmlformats.org/officeDocument/2006/relationships/hyperlink" Target="http://www.3gpp.org/ftp/tsg_sa/WG2_Arch/TSGS2_38_Atlanta/Tdocs/S2-040710.zip" TargetMode="External" Id="Rb70bb5e8b9714ab0" /><Relationship Type="http://schemas.openxmlformats.org/officeDocument/2006/relationships/hyperlink" Target="http://webapp.etsi.org/teldir/ListPersDetails.asp?PersId=0" TargetMode="External" Id="R38c44438c88e46d3" /><Relationship Type="http://schemas.openxmlformats.org/officeDocument/2006/relationships/hyperlink" Target="http://www.3gpp.org/ftp/tsg_sa/WG2_Arch/TSGS2_38_Atlanta/Tdocs/S2-040711.zip" TargetMode="External" Id="R1903913ed79c4c4d" /><Relationship Type="http://schemas.openxmlformats.org/officeDocument/2006/relationships/hyperlink" Target="http://webapp.etsi.org/teldir/ListPersDetails.asp?PersId=0" TargetMode="External" Id="R792abd51e46747fc" /><Relationship Type="http://schemas.openxmlformats.org/officeDocument/2006/relationships/hyperlink" Target="http://www.3gpp.org/ftp/tsg_sa/WG2_Arch/TSGS2_38_Atlanta/Tdocs/S2-040712.zip" TargetMode="External" Id="Rd59695fe05524353" /><Relationship Type="http://schemas.openxmlformats.org/officeDocument/2006/relationships/hyperlink" Target="http://webapp.etsi.org/teldir/ListPersDetails.asp?PersId=0" TargetMode="External" Id="Ra95d2f48579b40b9" /><Relationship Type="http://schemas.openxmlformats.org/officeDocument/2006/relationships/hyperlink" Target="http://www.3gpp.org/ftp/tsg_sa/WG2_Arch/TSGS2_38_Atlanta/Tdocs/S2-040713.zip" TargetMode="External" Id="R57b23a9cd14d4f49" /><Relationship Type="http://schemas.openxmlformats.org/officeDocument/2006/relationships/hyperlink" Target="http://webapp.etsi.org/teldir/ListPersDetails.asp?PersId=0" TargetMode="External" Id="Rf9b19c84748146f9" /><Relationship Type="http://schemas.openxmlformats.org/officeDocument/2006/relationships/hyperlink" Target="http://www.3gpp.org/ftp/tsg_sa/WG2_Arch/TSGS2_38_Atlanta/Tdocs/S2-040714.zip" TargetMode="External" Id="R495f0f08790c408e" /><Relationship Type="http://schemas.openxmlformats.org/officeDocument/2006/relationships/hyperlink" Target="http://webapp.etsi.org/teldir/ListPersDetails.asp?PersId=0" TargetMode="External" Id="R36e0332e89cc4757" /><Relationship Type="http://schemas.openxmlformats.org/officeDocument/2006/relationships/hyperlink" Target="http://www.3gpp.org/ftp/tsg_sa/WG2_Arch/TSGS2_38_Atlanta/Tdocs/S2-040715.zip" TargetMode="External" Id="Rf40ae39474ea4107" /><Relationship Type="http://schemas.openxmlformats.org/officeDocument/2006/relationships/hyperlink" Target="http://webapp.etsi.org/teldir/ListPersDetails.asp?PersId=0" TargetMode="External" Id="Reecb559dc45b4291" /><Relationship Type="http://schemas.openxmlformats.org/officeDocument/2006/relationships/hyperlink" Target="http://www.3gpp.org/ftp/tsg_sa/WG2_Arch/TSGS2_38_Atlanta/Tdocs/S2-040716.zip" TargetMode="External" Id="R91cce9d9a7c346f3" /><Relationship Type="http://schemas.openxmlformats.org/officeDocument/2006/relationships/hyperlink" Target="http://webapp.etsi.org/teldir/ListPersDetails.asp?PersId=0" TargetMode="External" Id="Rd8ea7a14bd414dff" /><Relationship Type="http://schemas.openxmlformats.org/officeDocument/2006/relationships/hyperlink" Target="http://www.3gpp.org/ftp/tsg_sa/WG2_Arch/TSGS2_38_Atlanta/Tdocs/S2-040721.zip" TargetMode="External" Id="Re3b557fe22db4fda" /><Relationship Type="http://schemas.openxmlformats.org/officeDocument/2006/relationships/hyperlink" Target="http://webapp.etsi.org/teldir/ListPersDetails.asp?PersId=0" TargetMode="External" Id="R40a60a131ba142cd" /><Relationship Type="http://schemas.openxmlformats.org/officeDocument/2006/relationships/hyperlink" Target="http://www.3gpp.org/ftp/tsg_sa/WG2_Arch/TSGS2_38_Atlanta/Tdocs/S2-040722.zip" TargetMode="External" Id="Rdd64c76881e7409b" /><Relationship Type="http://schemas.openxmlformats.org/officeDocument/2006/relationships/hyperlink" Target="http://webapp.etsi.org/teldir/ListPersDetails.asp?PersId=0" TargetMode="External" Id="Rb720a1f9786a41b9" /><Relationship Type="http://schemas.openxmlformats.org/officeDocument/2006/relationships/hyperlink" Target="http://www.3gpp.org/ftp/tsg_sa/WG2_Arch/TSGS2_38_Atlanta/Tdocs/S2-040723.zip" TargetMode="External" Id="R6cd962fe3cc744e5" /><Relationship Type="http://schemas.openxmlformats.org/officeDocument/2006/relationships/hyperlink" Target="http://webapp.etsi.org/teldir/ListPersDetails.asp?PersId=0" TargetMode="External" Id="R30562f7d2cfb40cb" /><Relationship Type="http://schemas.openxmlformats.org/officeDocument/2006/relationships/hyperlink" Target="http://www.3gpp.org/ftp/tsg_sa/WG2_Arch/TSGS2_38_Atlanta/Tdocs/S2-040725.zip" TargetMode="External" Id="Rd902cab81984401f" /><Relationship Type="http://schemas.openxmlformats.org/officeDocument/2006/relationships/hyperlink" Target="http://webapp.etsi.org/teldir/ListPersDetails.asp?PersId=0" TargetMode="External" Id="R0c6cfede75be4be7" /><Relationship Type="http://schemas.openxmlformats.org/officeDocument/2006/relationships/hyperlink" Target="http://www.3gpp.org/ftp/tsg_sa/WG2_Arch/TSGS2_38_Atlanta/Tdocs/S2-040726.zip" TargetMode="External" Id="Radc095b4f86848f7" /><Relationship Type="http://schemas.openxmlformats.org/officeDocument/2006/relationships/hyperlink" Target="http://webapp.etsi.org/teldir/ListPersDetails.asp?PersId=0" TargetMode="External" Id="R998ace87d786411e" /><Relationship Type="http://schemas.openxmlformats.org/officeDocument/2006/relationships/hyperlink" Target="http://www.3gpp.org/ftp/tsg_sa/WG2_Arch/TSGS2_38_Atlanta/Tdocs/S2-040727.zip" TargetMode="External" Id="R1ec77d8ae6394a38" /><Relationship Type="http://schemas.openxmlformats.org/officeDocument/2006/relationships/hyperlink" Target="http://webapp.etsi.org/teldir/ListPersDetails.asp?PersId=0" TargetMode="External" Id="R403f7bfc5938432e" /><Relationship Type="http://schemas.openxmlformats.org/officeDocument/2006/relationships/hyperlink" Target="http://www.3gpp.org/ftp/tsg_sa/WG2_Arch/TSGS2_38_Atlanta/Tdocs/S2-040729.zip" TargetMode="External" Id="Rf3d86cf105b0438a" /><Relationship Type="http://schemas.openxmlformats.org/officeDocument/2006/relationships/hyperlink" Target="http://webapp.etsi.org/teldir/ListPersDetails.asp?PersId=0" TargetMode="External" Id="R0b251dbaff9040b9" /><Relationship Type="http://schemas.openxmlformats.org/officeDocument/2006/relationships/hyperlink" Target="http://www.3gpp.org/ftp/tsg_sa/WG2_Arch/TSGS2_38_Atlanta/Tdocs/S2-040730.zip" TargetMode="External" Id="Rdd3d02a3fe0d4ca6" /><Relationship Type="http://schemas.openxmlformats.org/officeDocument/2006/relationships/hyperlink" Target="http://webapp.etsi.org/teldir/ListPersDetails.asp?PersId=0" TargetMode="External" Id="Rd5890fa1018244e7" /><Relationship Type="http://schemas.openxmlformats.org/officeDocument/2006/relationships/hyperlink" Target="http://www.3gpp.org/ftp/tsg_sa/WG2_Arch/TSGS2_38_Atlanta/Tdocs/S2-040731.zip" TargetMode="External" Id="Ra5da723cab464210" /><Relationship Type="http://schemas.openxmlformats.org/officeDocument/2006/relationships/hyperlink" Target="http://webapp.etsi.org/teldir/ListPersDetails.asp?PersId=0" TargetMode="External" Id="R077a893803b24d92" /><Relationship Type="http://schemas.openxmlformats.org/officeDocument/2006/relationships/hyperlink" Target="http://www.3gpp.org/ftp/tsg_sa/WG2_Arch/TSGS2_38_Atlanta/Tdocs/S2-040732.zip" TargetMode="External" Id="R4a8e377e70864065" /><Relationship Type="http://schemas.openxmlformats.org/officeDocument/2006/relationships/hyperlink" Target="http://webapp.etsi.org/teldir/ListPersDetails.asp?PersId=0" TargetMode="External" Id="R9ff6afbd9f504909" /><Relationship Type="http://schemas.openxmlformats.org/officeDocument/2006/relationships/hyperlink" Target="http://www.3gpp.org/ftp/tsg_sa/WG2_Arch/TSGS2_38_Atlanta/Tdocs/S2-040734.zip" TargetMode="External" Id="R14c46ac5da99469b" /><Relationship Type="http://schemas.openxmlformats.org/officeDocument/2006/relationships/hyperlink" Target="http://webapp.etsi.org/teldir/ListPersDetails.asp?PersId=0" TargetMode="External" Id="Re171900758fc4d81" /><Relationship Type="http://schemas.openxmlformats.org/officeDocument/2006/relationships/hyperlink" Target="http://www.3gpp.org/ftp/tsg_sa/WG2_Arch/TSGS2_38_Atlanta/Tdocs/S2-040735.zip" TargetMode="External" Id="R9f16ff445dd84286" /><Relationship Type="http://schemas.openxmlformats.org/officeDocument/2006/relationships/hyperlink" Target="http://webapp.etsi.org/teldir/ListPersDetails.asp?PersId=0" TargetMode="External" Id="R2870cb6665b041b7" /><Relationship Type="http://schemas.openxmlformats.org/officeDocument/2006/relationships/hyperlink" Target="http://www.3gpp.org/ftp/tsg_sa/WG2_Arch/TSGS2_38_Atlanta/Tdocs/S2-040736.zip" TargetMode="External" Id="R184c346bea85425b" /><Relationship Type="http://schemas.openxmlformats.org/officeDocument/2006/relationships/hyperlink" Target="http://webapp.etsi.org/teldir/ListPersDetails.asp?PersId=0" TargetMode="External" Id="R04402bbdba5d486f" /><Relationship Type="http://schemas.openxmlformats.org/officeDocument/2006/relationships/hyperlink" Target="http://www.3gpp.org/ftp/tsg_sa/WG2_Arch/TSGS2_38_Atlanta/Tdocs/S2-040737.zip" TargetMode="External" Id="R97e1d789050b45b4" /><Relationship Type="http://schemas.openxmlformats.org/officeDocument/2006/relationships/hyperlink" Target="http://webapp.etsi.org/teldir/ListPersDetails.asp?PersId=0" TargetMode="External" Id="Rf1490ea663d84af4" /><Relationship Type="http://schemas.openxmlformats.org/officeDocument/2006/relationships/hyperlink" Target="http://www.3gpp.org/ftp/tsg_sa/WG2_Arch/TSGS2_38_Atlanta/Tdocs/S2-040738.zip" TargetMode="External" Id="R0930c64c361243fb" /><Relationship Type="http://schemas.openxmlformats.org/officeDocument/2006/relationships/hyperlink" Target="http://webapp.etsi.org/teldir/ListPersDetails.asp?PersId=0" TargetMode="External" Id="Rf2f744e85b9946e5" /><Relationship Type="http://schemas.openxmlformats.org/officeDocument/2006/relationships/hyperlink" Target="http://www.3gpp.org/ftp/tsg_sa/WG2_Arch/TSGS2_38_Atlanta/Tdocs/S2-040739.zip" TargetMode="External" Id="R6ed572aa3e274d7e" /><Relationship Type="http://schemas.openxmlformats.org/officeDocument/2006/relationships/hyperlink" Target="http://webapp.etsi.org/teldir/ListPersDetails.asp?PersId=0" TargetMode="External" Id="Rbb9a06a02725489e" /><Relationship Type="http://schemas.openxmlformats.org/officeDocument/2006/relationships/hyperlink" Target="http://www.3gpp.org/ftp/tsg_sa/WG2_Arch/TSGS2_38_Atlanta/Tdocs/s2-040740.zip" TargetMode="External" Id="R76b69cd06d8d4538" /><Relationship Type="http://schemas.openxmlformats.org/officeDocument/2006/relationships/hyperlink" Target="http://webapp.etsi.org/teldir/ListPersDetails.asp?PersId=0" TargetMode="External" Id="Rb9a8530782494c13" /><Relationship Type="http://schemas.openxmlformats.org/officeDocument/2006/relationships/hyperlink" Target="http://www.3gpp.org/ftp/tsg_sa/WG2_Arch/TSGS2_38_Atlanta/Tdocs/S2-040741.zip" TargetMode="External" Id="Rcf68be00977a4c24" /><Relationship Type="http://schemas.openxmlformats.org/officeDocument/2006/relationships/hyperlink" Target="http://webapp.etsi.org/teldir/ListPersDetails.asp?PersId=0" TargetMode="External" Id="R8bd2fea4e95a4e4e" /><Relationship Type="http://schemas.openxmlformats.org/officeDocument/2006/relationships/hyperlink" Target="http://www.3gpp.org/ftp/tsg_sa/WG2_Arch/TSGS2_38_Atlanta/Tdocs/S2-040742.zip" TargetMode="External" Id="Re1c282402905442e" /><Relationship Type="http://schemas.openxmlformats.org/officeDocument/2006/relationships/hyperlink" Target="http://webapp.etsi.org/teldir/ListPersDetails.asp?PersId=0" TargetMode="External" Id="Rc5c698caf26e460c" /><Relationship Type="http://schemas.openxmlformats.org/officeDocument/2006/relationships/hyperlink" Target="http://www.3gpp.org/ftp/tsg_sa/WG2_Arch/TSGS2_38_Atlanta/Tdocs/S2-040743.zip" TargetMode="External" Id="R42a2885b3a884f02" /><Relationship Type="http://schemas.openxmlformats.org/officeDocument/2006/relationships/hyperlink" Target="http://webapp.etsi.org/teldir/ListPersDetails.asp?PersId=0" TargetMode="External" Id="R9837010b926e48df" /><Relationship Type="http://schemas.openxmlformats.org/officeDocument/2006/relationships/hyperlink" Target="http://www.3gpp.org/ftp/tsg_sa/WG2_Arch/TSGS2_38_Atlanta/Tdocs/S2-040745.zip" TargetMode="External" Id="R317d6203c7c346d6" /><Relationship Type="http://schemas.openxmlformats.org/officeDocument/2006/relationships/hyperlink" Target="http://webapp.etsi.org/teldir/ListPersDetails.asp?PersId=0" TargetMode="External" Id="Rc7c96661398e46ad" /><Relationship Type="http://schemas.openxmlformats.org/officeDocument/2006/relationships/hyperlink" Target="http://www.3gpp.org/ftp/tsg_sa/WG2_Arch/TSGS2_38_Atlanta/Tdocs/S2-040746.zip" TargetMode="External" Id="R5f6c091b06b74c61" /><Relationship Type="http://schemas.openxmlformats.org/officeDocument/2006/relationships/hyperlink" Target="http://webapp.etsi.org/teldir/ListPersDetails.asp?PersId=0" TargetMode="External" Id="R43204eb8cf25453d" /><Relationship Type="http://schemas.openxmlformats.org/officeDocument/2006/relationships/hyperlink" Target="http://www.3gpp.org/ftp/tsg_sa/WG2_Arch/TSGS2_38_Atlanta/Tdocs/S2-040747.zip" TargetMode="External" Id="R2dee77d7803e40f3" /><Relationship Type="http://schemas.openxmlformats.org/officeDocument/2006/relationships/hyperlink" Target="http://webapp.etsi.org/teldir/ListPersDetails.asp?PersId=0" TargetMode="External" Id="R401c4791ba3e4841" /><Relationship Type="http://schemas.openxmlformats.org/officeDocument/2006/relationships/hyperlink" Target="http://www.3gpp.org/ftp/tsg_sa/WG2_Arch/TSGS2_38_Atlanta/Tdocs/S2-040748.zip" TargetMode="External" Id="Rc3cc44c1e30b46e8" /><Relationship Type="http://schemas.openxmlformats.org/officeDocument/2006/relationships/hyperlink" Target="http://webapp.etsi.org/teldir/ListPersDetails.asp?PersId=0" TargetMode="External" Id="R35b8b6d7872f45cb" /><Relationship Type="http://schemas.openxmlformats.org/officeDocument/2006/relationships/hyperlink" Target="http://www.3gpp.org/ftp/tsg_sa/WG2_Arch/TSGS2_38_Atlanta/Tdocs/S2-040749.zip" TargetMode="External" Id="Rc8aa9767bdb546f1" /><Relationship Type="http://schemas.openxmlformats.org/officeDocument/2006/relationships/hyperlink" Target="http://webapp.etsi.org/teldir/ListPersDetails.asp?PersId=0" TargetMode="External" Id="R3122a04e7d4440d9" /><Relationship Type="http://schemas.openxmlformats.org/officeDocument/2006/relationships/hyperlink" Target="http://www.3gpp.org/ftp/tsg_sa/WG2_Arch/TSGS2_38_Atlanta/Tdocs/S2-040750.zip" TargetMode="External" Id="Rdbab3cdec19540c6" /><Relationship Type="http://schemas.openxmlformats.org/officeDocument/2006/relationships/hyperlink" Target="http://webapp.etsi.org/teldir/ListPersDetails.asp?PersId=0" TargetMode="External" Id="Re6406851c0944f06" /><Relationship Type="http://schemas.openxmlformats.org/officeDocument/2006/relationships/hyperlink" Target="http://www.3gpp.org/ftp/tsg_sa/WG2_Arch/TSGS2_38_Atlanta/Tdocs/S2-040751.zip" TargetMode="External" Id="R120fee6ec537440e" /><Relationship Type="http://schemas.openxmlformats.org/officeDocument/2006/relationships/hyperlink" Target="http://webapp.etsi.org/teldir/ListPersDetails.asp?PersId=0" TargetMode="External" Id="R7339d7a513274cf0" /><Relationship Type="http://schemas.openxmlformats.org/officeDocument/2006/relationships/hyperlink" Target="http://www.3gpp.org/ftp/tsg_sa/WG2_Arch/TSGS2_38_Atlanta/Tdocs/S2-040752.zip" TargetMode="External" Id="Re72e48fd7b554242" /><Relationship Type="http://schemas.openxmlformats.org/officeDocument/2006/relationships/hyperlink" Target="http://webapp.etsi.org/teldir/ListPersDetails.asp?PersId=0" TargetMode="External" Id="Re6eaf69b55fd489f" /><Relationship Type="http://schemas.openxmlformats.org/officeDocument/2006/relationships/hyperlink" Target="http://www.3gpp.org/ftp/tsg_sa/WG2_Arch/TSGS2_38_Atlanta/Tdocs/S2-040760.zip" TargetMode="External" Id="R1e5117b7516d4783" /><Relationship Type="http://schemas.openxmlformats.org/officeDocument/2006/relationships/hyperlink" Target="http://webapp.etsi.org/teldir/ListPersDetails.asp?PersId=0" TargetMode="External" Id="R37899b415e2b4a69" /><Relationship Type="http://schemas.openxmlformats.org/officeDocument/2006/relationships/hyperlink" Target="http://www.3gpp.org/ftp/tsg_sa/WG2_Arch/TSGS2_38_Atlanta/Tdocs/S2-040761.zip" TargetMode="External" Id="Rb08dc29e36434203" /><Relationship Type="http://schemas.openxmlformats.org/officeDocument/2006/relationships/hyperlink" Target="http://webapp.etsi.org/teldir/ListPersDetails.asp?PersId=0" TargetMode="External" Id="Rf6abbe5b3b414639" /><Relationship Type="http://schemas.openxmlformats.org/officeDocument/2006/relationships/hyperlink" Target="http://www.3gpp.org/ftp/tsg_sa/WG2_Arch/TSGS2_38_Atlanta/Tdocs/S2-040762.zip" TargetMode="External" Id="R3c9f24605abd4913" /><Relationship Type="http://schemas.openxmlformats.org/officeDocument/2006/relationships/hyperlink" Target="http://webapp.etsi.org/teldir/ListPersDetails.asp?PersId=0" TargetMode="External" Id="R5dcb4ab8bc4c45d7" /><Relationship Type="http://schemas.openxmlformats.org/officeDocument/2006/relationships/hyperlink" Target="http://www.3gpp.org/ftp/tsg_sa/WG2_Arch/TSGS2_38_Atlanta/Tdocs/S2-040763.zip" TargetMode="External" Id="Rd57339beae034c77" /><Relationship Type="http://schemas.openxmlformats.org/officeDocument/2006/relationships/hyperlink" Target="http://webapp.etsi.org/teldir/ListPersDetails.asp?PersId=0" TargetMode="External" Id="R9cc3cf2a600945c7" /><Relationship Type="http://schemas.openxmlformats.org/officeDocument/2006/relationships/hyperlink" Target="http://www.3gpp.org/ftp/tsg_sa/WG2_Arch/TSGS2_38_Atlanta/Tdocs/S2-040764.zip" TargetMode="External" Id="R9d209f5f9337408b" /><Relationship Type="http://schemas.openxmlformats.org/officeDocument/2006/relationships/hyperlink" Target="http://webapp.etsi.org/teldir/ListPersDetails.asp?PersId=0" TargetMode="External" Id="R3083a77b759647c7" /><Relationship Type="http://schemas.openxmlformats.org/officeDocument/2006/relationships/hyperlink" Target="http://www.3gpp.org/ftp/tsg_sa/WG2_Arch/TSGS2_38_Atlanta/Tdocs/S2-040765.zip" TargetMode="External" Id="R805d022924e64e9e" /><Relationship Type="http://schemas.openxmlformats.org/officeDocument/2006/relationships/hyperlink" Target="http://webapp.etsi.org/teldir/ListPersDetails.asp?PersId=0" TargetMode="External" Id="Re069dfb87e8d4a44" /><Relationship Type="http://schemas.openxmlformats.org/officeDocument/2006/relationships/hyperlink" Target="http://www.3gpp.org/ftp/tsg_sa/WG2_Arch/TSGS2_38_Atlanta/Tdocs/S2-040766.zip" TargetMode="External" Id="R16dcee5ed2c94e9c" /><Relationship Type="http://schemas.openxmlformats.org/officeDocument/2006/relationships/hyperlink" Target="http://webapp.etsi.org/teldir/ListPersDetails.asp?PersId=0" TargetMode="External" Id="Rc2ddb58867ec41aa" /><Relationship Type="http://schemas.openxmlformats.org/officeDocument/2006/relationships/hyperlink" Target="http://www.3gpp.org/ftp/tsg_sa/WG2_Arch/TSGS2_38_Atlanta/Tdocs/S2-040767.zip" TargetMode="External" Id="R5f7b2f43b7b24d3e" /><Relationship Type="http://schemas.openxmlformats.org/officeDocument/2006/relationships/hyperlink" Target="http://webapp.etsi.org/teldir/ListPersDetails.asp?PersId=0" TargetMode="External" Id="Rd479873de2df4f14" /><Relationship Type="http://schemas.openxmlformats.org/officeDocument/2006/relationships/hyperlink" Target="http://www.3gpp.org/ftp/tsg_sa/WG2_Arch/TSGS2_38_Atlanta/Tdocs/S2-040768.zip" TargetMode="External" Id="R9e2ecb7edc4d4fec" /><Relationship Type="http://schemas.openxmlformats.org/officeDocument/2006/relationships/hyperlink" Target="http://webapp.etsi.org/teldir/ListPersDetails.asp?PersId=0" TargetMode="External" Id="R23f6c3042f234add" /><Relationship Type="http://schemas.openxmlformats.org/officeDocument/2006/relationships/hyperlink" Target="http://www.3gpp.org/ftp/tsg_sa/WG2_Arch/TSGS2_38_Atlanta/Tdocs/S2-040769.zip" TargetMode="External" Id="Raff1827e80214429" /><Relationship Type="http://schemas.openxmlformats.org/officeDocument/2006/relationships/hyperlink" Target="http://webapp.etsi.org/teldir/ListPersDetails.asp?PersId=0" TargetMode="External" Id="R6b7dee842b8b4c72" /><Relationship Type="http://schemas.openxmlformats.org/officeDocument/2006/relationships/hyperlink" Target="http://www.3gpp.org/ftp/tsg_sa/WG2_Arch/TSGS2_38_Atlanta/Tdocs/S2-040770.zip" TargetMode="External" Id="Re8ad54e292cb4eee" /><Relationship Type="http://schemas.openxmlformats.org/officeDocument/2006/relationships/hyperlink" Target="http://webapp.etsi.org/teldir/ListPersDetails.asp?PersId=0" TargetMode="External" Id="R18d76937214a4a3e" /><Relationship Type="http://schemas.openxmlformats.org/officeDocument/2006/relationships/hyperlink" Target="http://www.3gpp.org/ftp/tsg_sa/WG2_Arch/TSGS2_38_Atlanta/Tdocs/S2-040771.zip" TargetMode="External" Id="Rc70f00028cf54718" /><Relationship Type="http://schemas.openxmlformats.org/officeDocument/2006/relationships/hyperlink" Target="http://webapp.etsi.org/teldir/ListPersDetails.asp?PersId=0" TargetMode="External" Id="R137ad6c805544432" /><Relationship Type="http://schemas.openxmlformats.org/officeDocument/2006/relationships/hyperlink" Target="http://www.3gpp.org/ftp/tsg_sa/WG2_Arch/TSGS2_38_Atlanta/Tdocs/S2-040772.zip" TargetMode="External" Id="R326ebd7b18794fdd" /><Relationship Type="http://schemas.openxmlformats.org/officeDocument/2006/relationships/hyperlink" Target="http://webapp.etsi.org/teldir/ListPersDetails.asp?PersId=0" TargetMode="External" Id="R6c6a98f215e94859" /><Relationship Type="http://schemas.openxmlformats.org/officeDocument/2006/relationships/hyperlink" Target="http://www.3gpp.org/ftp/tsg_sa/WG2_Arch/TSGS2_38_Atlanta/Tdocs/S2-040773.zip" TargetMode="External" Id="R509bcca600fa4003" /><Relationship Type="http://schemas.openxmlformats.org/officeDocument/2006/relationships/hyperlink" Target="http://webapp.etsi.org/teldir/ListPersDetails.asp?PersId=0" TargetMode="External" Id="Rebdfbbdb5c024aef" /><Relationship Type="http://schemas.openxmlformats.org/officeDocument/2006/relationships/hyperlink" Target="http://www.3gpp.org/ftp/tsg_sa/WG2_Arch/TSGS2_38_Atlanta/Tdocs/S2-040774.zip" TargetMode="External" Id="Rf90300b6edb84ec9" /><Relationship Type="http://schemas.openxmlformats.org/officeDocument/2006/relationships/hyperlink" Target="http://webapp.etsi.org/teldir/ListPersDetails.asp?PersId=0" TargetMode="External" Id="R7daac3eacbc04c51" /><Relationship Type="http://schemas.openxmlformats.org/officeDocument/2006/relationships/hyperlink" Target="http://www.3gpp.org/ftp/tsg_sa/WG2_Arch/TSGS2_38_Atlanta/Tdocs/S2-040775.zip" TargetMode="External" Id="R8d5fabedaf854923" /><Relationship Type="http://schemas.openxmlformats.org/officeDocument/2006/relationships/hyperlink" Target="http://webapp.etsi.org/teldir/ListPersDetails.asp?PersId=0" TargetMode="External" Id="R761ccc07d18c4b0f" /><Relationship Type="http://schemas.openxmlformats.org/officeDocument/2006/relationships/hyperlink" Target="http://www.3gpp.org/ftp/tsg_sa/WG2_Arch/TSGS2_38_Atlanta/Tdocs/S2-040776.zip" TargetMode="External" Id="Rba890d0b467d46af" /><Relationship Type="http://schemas.openxmlformats.org/officeDocument/2006/relationships/hyperlink" Target="http://webapp.etsi.org/teldir/ListPersDetails.asp?PersId=0" TargetMode="External" Id="R52e196a9df524a66" /><Relationship Type="http://schemas.openxmlformats.org/officeDocument/2006/relationships/hyperlink" Target="http://www.3gpp.org/ftp/tsg_sa/WG2_Arch/TSGS2_38_Atlanta/Tdocs/S2-040777.zip" TargetMode="External" Id="R662c021f9afa42b0" /><Relationship Type="http://schemas.openxmlformats.org/officeDocument/2006/relationships/hyperlink" Target="http://webapp.etsi.org/teldir/ListPersDetails.asp?PersId=0" TargetMode="External" Id="Re2b7e95cf87a4267" /><Relationship Type="http://schemas.openxmlformats.org/officeDocument/2006/relationships/hyperlink" Target="http://www.3gpp.org/ftp/tsg_sa/WG2_Arch/TSGS2_38_Atlanta/Tdocs/S2-040778.zip" TargetMode="External" Id="Re8b68b02652f472e" /><Relationship Type="http://schemas.openxmlformats.org/officeDocument/2006/relationships/hyperlink" Target="http://webapp.etsi.org/teldir/ListPersDetails.asp?PersId=0" TargetMode="External" Id="R8882038797f8491c" /><Relationship Type="http://schemas.openxmlformats.org/officeDocument/2006/relationships/hyperlink" Target="http://www.3gpp.org/ftp/tsg_sa/WG2_Arch/TSGS2_38_Atlanta/Tdocs/S2-040779.zip" TargetMode="External" Id="R9cdf26930ab542ed" /><Relationship Type="http://schemas.openxmlformats.org/officeDocument/2006/relationships/hyperlink" Target="http://webapp.etsi.org/teldir/ListPersDetails.asp?PersId=0" TargetMode="External" Id="Rbd1c1a26a75e457a" /><Relationship Type="http://schemas.openxmlformats.org/officeDocument/2006/relationships/hyperlink" Target="http://www.3gpp.org/ftp/tsg_sa/WG2_Arch/TSGS2_38_Atlanta/Tdocs/S2-040780.zip" TargetMode="External" Id="Rc3b26aabdf594dd9" /><Relationship Type="http://schemas.openxmlformats.org/officeDocument/2006/relationships/hyperlink" Target="http://webapp.etsi.org/teldir/ListPersDetails.asp?PersId=0" TargetMode="External" Id="Rf673b8eb83fe4428" /><Relationship Type="http://schemas.openxmlformats.org/officeDocument/2006/relationships/hyperlink" Target="http://www.3gpp.org/ftp/tsg_sa/WG2_Arch/TSGS2_38_Atlanta/Tdocs/S2-040781.zip" TargetMode="External" Id="R94383e0abcd145b0" /><Relationship Type="http://schemas.openxmlformats.org/officeDocument/2006/relationships/hyperlink" Target="http://webapp.etsi.org/teldir/ListPersDetails.asp?PersId=0" TargetMode="External" Id="Ra662e9452207470c" /><Relationship Type="http://schemas.openxmlformats.org/officeDocument/2006/relationships/hyperlink" Target="http://www.3gpp.org/ftp/tsg_sa/WG2_Arch/TSGS2_38_Atlanta/Tdocs/S2-040782.zip" TargetMode="External" Id="Rb1033be53c5d41f3" /><Relationship Type="http://schemas.openxmlformats.org/officeDocument/2006/relationships/hyperlink" Target="http://webapp.etsi.org/teldir/ListPersDetails.asp?PersId=0" TargetMode="External" Id="R17581ed38c4a4eb9" /><Relationship Type="http://schemas.openxmlformats.org/officeDocument/2006/relationships/hyperlink" Target="http://www.3gpp.org/ftp/tsg_sa/WG2_Arch/TSGS2_38_Atlanta/Tdocs/S2-040783.zip" TargetMode="External" Id="R84f2d2a408a7437f" /><Relationship Type="http://schemas.openxmlformats.org/officeDocument/2006/relationships/hyperlink" Target="http://webapp.etsi.org/teldir/ListPersDetails.asp?PersId=0" TargetMode="External" Id="R7fa103a759094aed" /><Relationship Type="http://schemas.openxmlformats.org/officeDocument/2006/relationships/hyperlink" Target="http://www.3gpp.org/ftp/tsg_sa/WG2_Arch/TSGS2_38_Atlanta/Tdocs/S2-040784.zip" TargetMode="External" Id="R1c8458a2b39249df" /><Relationship Type="http://schemas.openxmlformats.org/officeDocument/2006/relationships/hyperlink" Target="http://webapp.etsi.org/teldir/ListPersDetails.asp?PersId=0" TargetMode="External" Id="Rd48eb8ecd2fc489f" /><Relationship Type="http://schemas.openxmlformats.org/officeDocument/2006/relationships/hyperlink" Target="http://www.3gpp.org/ftp/tsg_sa/WG2_Arch/TSGS2_38_Atlanta/Tdocs/S2-040785.zip" TargetMode="External" Id="R1bfe9a341e584266" /><Relationship Type="http://schemas.openxmlformats.org/officeDocument/2006/relationships/hyperlink" Target="http://webapp.etsi.org/teldir/ListPersDetails.asp?PersId=0" TargetMode="External" Id="R3545939fcec54344" /><Relationship Type="http://schemas.openxmlformats.org/officeDocument/2006/relationships/hyperlink" Target="http://www.3gpp.org/ftp/tsg_sa/WG2_Arch/TSGS2_38_Atlanta/Tdocs/S2-040786.zip" TargetMode="External" Id="Red3d8c662f3f4e0d" /><Relationship Type="http://schemas.openxmlformats.org/officeDocument/2006/relationships/hyperlink" Target="http://webapp.etsi.org/teldir/ListPersDetails.asp?PersId=0" TargetMode="External" Id="Re6cbba97f2cf49dc" /><Relationship Type="http://schemas.openxmlformats.org/officeDocument/2006/relationships/hyperlink" Target="http://www.3gpp.org/ftp/tsg_sa/WG2_Arch/TSGS2_38_Atlanta/Tdocs/S2-040787.zip" TargetMode="External" Id="Rd3a791b65a5d4c4b" /><Relationship Type="http://schemas.openxmlformats.org/officeDocument/2006/relationships/hyperlink" Target="http://webapp.etsi.org/teldir/ListPersDetails.asp?PersId=0" TargetMode="External" Id="R7bd0fdf9f8d84817" /><Relationship Type="http://schemas.openxmlformats.org/officeDocument/2006/relationships/hyperlink" Target="http://www.3gpp.org/ftp/tsg_sa/WG2_Arch/TSGS2_38_Atlanta/Tdocs/S2-040788.zip" TargetMode="External" Id="R87f6fcb67d6c4cf5" /><Relationship Type="http://schemas.openxmlformats.org/officeDocument/2006/relationships/hyperlink" Target="http://webapp.etsi.org/teldir/ListPersDetails.asp?PersId=0" TargetMode="External" Id="Rce64ec6499c04300" /><Relationship Type="http://schemas.openxmlformats.org/officeDocument/2006/relationships/hyperlink" Target="http://www.3gpp.org/ftp/tsg_sa/WG2_Arch/TSGS2_38_Atlanta/Tdocs/S2-040789.zip" TargetMode="External" Id="R3a9a8981420b4a0d" /><Relationship Type="http://schemas.openxmlformats.org/officeDocument/2006/relationships/hyperlink" Target="http://webapp.etsi.org/teldir/ListPersDetails.asp?PersId=0" TargetMode="External" Id="R73fb3659338940c9" /><Relationship Type="http://schemas.openxmlformats.org/officeDocument/2006/relationships/hyperlink" Target="http://www.3gpp.org/ftp/tsg_sa/WG2_Arch/TSGS2_38_Atlanta/Tdocs/S2-040790.zip" TargetMode="External" Id="R3198a58e3f594ccc" /><Relationship Type="http://schemas.openxmlformats.org/officeDocument/2006/relationships/hyperlink" Target="http://webapp.etsi.org/teldir/ListPersDetails.asp?PersId=0" TargetMode="External" Id="R5329ea587a514531" /><Relationship Type="http://schemas.openxmlformats.org/officeDocument/2006/relationships/hyperlink" Target="http://www.3gpp.org/ftp/tsg_sa/WG2_Arch/TSGS2_38_Atlanta/Tdocs/S2-040791.zip" TargetMode="External" Id="R2c4306513a744d75" /><Relationship Type="http://schemas.openxmlformats.org/officeDocument/2006/relationships/hyperlink" Target="http://webapp.etsi.org/teldir/ListPersDetails.asp?PersId=0" TargetMode="External" Id="R86ccb04af88d417e" /><Relationship Type="http://schemas.openxmlformats.org/officeDocument/2006/relationships/hyperlink" Target="http://www.3gpp.org/ftp/tsg_sa/WG2_Arch/TSGS2_38_Atlanta/Tdocs/S2-040792.zip" TargetMode="External" Id="R046584e25f364c6b" /><Relationship Type="http://schemas.openxmlformats.org/officeDocument/2006/relationships/hyperlink" Target="http://webapp.etsi.org/teldir/ListPersDetails.asp?PersId=0" TargetMode="External" Id="Re492358b9db5459a" /><Relationship Type="http://schemas.openxmlformats.org/officeDocument/2006/relationships/hyperlink" Target="http://www.3gpp.org/ftp/tsg_sa/WG2_Arch/TSGS2_38_Atlanta/Tdocs/S2-040793.zip" TargetMode="External" Id="R5f6be85c64214bb4" /><Relationship Type="http://schemas.openxmlformats.org/officeDocument/2006/relationships/hyperlink" Target="http://webapp.etsi.org/teldir/ListPersDetails.asp?PersId=0" TargetMode="External" Id="R8cf98938ff104d76" /><Relationship Type="http://schemas.openxmlformats.org/officeDocument/2006/relationships/hyperlink" Target="http://www.3gpp.org/ftp/tsg_sa/WG2_Arch/TSGS2_38_Atlanta/Tdocs/S2-040794.zip" TargetMode="External" Id="Re89fcd8be35b47e0" /><Relationship Type="http://schemas.openxmlformats.org/officeDocument/2006/relationships/hyperlink" Target="http://webapp.etsi.org/teldir/ListPersDetails.asp?PersId=0" TargetMode="External" Id="Ra4dc4b191174453c" /><Relationship Type="http://schemas.openxmlformats.org/officeDocument/2006/relationships/hyperlink" Target="http://www.3gpp.org/ftp/tsg_sa/WG2_Arch/TSGS2_38_Atlanta/Tdocs/S2-040795.zip" TargetMode="External" Id="Rfd134ccf6a254e21" /><Relationship Type="http://schemas.openxmlformats.org/officeDocument/2006/relationships/hyperlink" Target="http://webapp.etsi.org/teldir/ListPersDetails.asp?PersId=0" TargetMode="External" Id="Re5d011d352a44af4" /><Relationship Type="http://schemas.openxmlformats.org/officeDocument/2006/relationships/hyperlink" Target="http://www.3gpp.org/ftp/tsg_sa/WG2_Arch/TSGS2_38_Atlanta/Tdocs/S2-040796.zip" TargetMode="External" Id="Rfc08dcaba00843fb" /><Relationship Type="http://schemas.openxmlformats.org/officeDocument/2006/relationships/hyperlink" Target="http://webapp.etsi.org/teldir/ListPersDetails.asp?PersId=0" TargetMode="External" Id="R1ce008e19de74c0e" /><Relationship Type="http://schemas.openxmlformats.org/officeDocument/2006/relationships/hyperlink" Target="http://www.3gpp.org/ftp/tsg_sa/WG2_Arch/TSGS2_38_Atlanta/Tdocs/S2-040797.zip" TargetMode="External" Id="R907f5751e0fd4ff1" /><Relationship Type="http://schemas.openxmlformats.org/officeDocument/2006/relationships/hyperlink" Target="http://webapp.etsi.org/teldir/ListPersDetails.asp?PersId=0" TargetMode="External" Id="R2bc825a784974e44" /><Relationship Type="http://schemas.openxmlformats.org/officeDocument/2006/relationships/hyperlink" Target="http://www.3gpp.org/ftp/tsg_sa/WG2_Arch/TSGS2_38_Atlanta/Tdocs/S2-040798.zip" TargetMode="External" Id="Rfd1660781b4947a3" /><Relationship Type="http://schemas.openxmlformats.org/officeDocument/2006/relationships/hyperlink" Target="http://webapp.etsi.org/teldir/ListPersDetails.asp?PersId=0" TargetMode="External" Id="R26b87f66d5b943db" /><Relationship Type="http://schemas.openxmlformats.org/officeDocument/2006/relationships/hyperlink" Target="http://www.3gpp.org/ftp/tsg_sa/WG2_Arch/TSGS2_38_Atlanta/Tdocs/S2-040799.zip" TargetMode="External" Id="R63cd6d45fb8d49b6" /><Relationship Type="http://schemas.openxmlformats.org/officeDocument/2006/relationships/hyperlink" Target="http://webapp.etsi.org/teldir/ListPersDetails.asp?PersId=0" TargetMode="External" Id="R585d6b58b7914079" /><Relationship Type="http://schemas.openxmlformats.org/officeDocument/2006/relationships/hyperlink" Target="http://www.3gpp.org/ftp/tsg_sa/WG2_Arch/TSGS2_38_Atlanta/Tdocs/S2-040800.zip" TargetMode="External" Id="Rb702b843c7ed4fb6" /><Relationship Type="http://schemas.openxmlformats.org/officeDocument/2006/relationships/hyperlink" Target="http://webapp.etsi.org/teldir/ListPersDetails.asp?PersId=0" TargetMode="External" Id="R1d64bbef056d4e44" /><Relationship Type="http://schemas.openxmlformats.org/officeDocument/2006/relationships/hyperlink" Target="http://www.3gpp.org/ftp/tsg_sa/WG2_Arch/TSGS2_38_Atlanta/Tdocs/S2-040801.zip" TargetMode="External" Id="R5ebad63d2d8748ec" /><Relationship Type="http://schemas.openxmlformats.org/officeDocument/2006/relationships/hyperlink" Target="http://webapp.etsi.org/teldir/ListPersDetails.asp?PersId=0" TargetMode="External" Id="R03f69f17975a458a" /><Relationship Type="http://schemas.openxmlformats.org/officeDocument/2006/relationships/hyperlink" Target="http://www.3gpp.org/ftp/tsg_sa/WG2_Arch/TSGS2_38_Atlanta/Tdocs/S2-040802.zip" TargetMode="External" Id="R11274fbddaff41cf" /><Relationship Type="http://schemas.openxmlformats.org/officeDocument/2006/relationships/hyperlink" Target="http://webapp.etsi.org/teldir/ListPersDetails.asp?PersId=0" TargetMode="External" Id="Rb37ae795183c4fde" /><Relationship Type="http://schemas.openxmlformats.org/officeDocument/2006/relationships/hyperlink" Target="http://www.3gpp.org/ftp/tsg_sa/WG2_Arch/TSGS2_38_Atlanta/Tdocs/S2-040803.zip" TargetMode="External" Id="R4fd441fdd51f472e" /><Relationship Type="http://schemas.openxmlformats.org/officeDocument/2006/relationships/hyperlink" Target="http://webapp.etsi.org/teldir/ListPersDetails.asp?PersId=0" TargetMode="External" Id="R76a6dc8232034dbc" /><Relationship Type="http://schemas.openxmlformats.org/officeDocument/2006/relationships/hyperlink" Target="http://www.3gpp.org/ftp/tsg_sa/WG2_Arch/TSGS2_38_Atlanta/Tdocs/S2-040804.zip" TargetMode="External" Id="R542aaba93fc34449" /><Relationship Type="http://schemas.openxmlformats.org/officeDocument/2006/relationships/hyperlink" Target="http://webapp.etsi.org/teldir/ListPersDetails.asp?PersId=0" TargetMode="External" Id="Rcd0f3707dea745d6" /><Relationship Type="http://schemas.openxmlformats.org/officeDocument/2006/relationships/hyperlink" Target="http://www.3gpp.org/ftp/tsg_sa/WG2_Arch/TSGS2_38_Atlanta/Tdocs/S2-040805.zip" TargetMode="External" Id="R4e58c36508b1402c" /><Relationship Type="http://schemas.openxmlformats.org/officeDocument/2006/relationships/hyperlink" Target="http://webapp.etsi.org/teldir/ListPersDetails.asp?PersId=0" TargetMode="External" Id="Rdf73ca54f39c4c4e" /><Relationship Type="http://schemas.openxmlformats.org/officeDocument/2006/relationships/hyperlink" Target="http://www.3gpp.org/ftp/tsg_sa/WG2_Arch/TSGS2_38_Atlanta/Tdocs/S2-040806.zip" TargetMode="External" Id="R86206f3ff198466b" /><Relationship Type="http://schemas.openxmlformats.org/officeDocument/2006/relationships/hyperlink" Target="http://webapp.etsi.org/teldir/ListPersDetails.asp?PersId=0" TargetMode="External" Id="R6ede487b4d9545fe" /><Relationship Type="http://schemas.openxmlformats.org/officeDocument/2006/relationships/hyperlink" Target="http://www.3gpp.org/ftp/tsg_sa/WG2_Arch/TSGS2_38_Atlanta/Tdocs/S2-040807.zip" TargetMode="External" Id="R799233e5e8934f98" /><Relationship Type="http://schemas.openxmlformats.org/officeDocument/2006/relationships/hyperlink" Target="http://webapp.etsi.org/teldir/ListPersDetails.asp?PersId=0" TargetMode="External" Id="Rdfd7f0f9f9d642e4" /><Relationship Type="http://schemas.openxmlformats.org/officeDocument/2006/relationships/hyperlink" Target="http://www.3gpp.org/ftp/tsg_sa/WG2_Arch/TSGS2_38_Atlanta/Tdocs/S2-040808.zip" TargetMode="External" Id="R734376f6635d4d56" /><Relationship Type="http://schemas.openxmlformats.org/officeDocument/2006/relationships/hyperlink" Target="http://webapp.etsi.org/teldir/ListPersDetails.asp?PersId=0" TargetMode="External" Id="Red892f4f6a8e45f0" /><Relationship Type="http://schemas.openxmlformats.org/officeDocument/2006/relationships/hyperlink" Target="http://www.3gpp.org/ftp/tsg_sa/WG2_Arch/TSGS2_38_Atlanta/Tdocs/S2-040809.zip" TargetMode="External" Id="R133fdf206be34aa2" /><Relationship Type="http://schemas.openxmlformats.org/officeDocument/2006/relationships/hyperlink" Target="http://webapp.etsi.org/teldir/ListPersDetails.asp?PersId=0" TargetMode="External" Id="Rc17b635891584c83" /><Relationship Type="http://schemas.openxmlformats.org/officeDocument/2006/relationships/hyperlink" Target="http://www.3gpp.org/ftp/tsg_sa/WG2_Arch/TSGS2_38_Atlanta/Tdocs/S2-040810.zip" TargetMode="External" Id="Rfc579cb106264a0e" /><Relationship Type="http://schemas.openxmlformats.org/officeDocument/2006/relationships/hyperlink" Target="http://webapp.etsi.org/teldir/ListPersDetails.asp?PersId=0" TargetMode="External" Id="Rff5ab0b2b0a24cdf" /><Relationship Type="http://schemas.openxmlformats.org/officeDocument/2006/relationships/hyperlink" Target="http://www.3gpp.org/ftp/tsg_sa/WG2_Arch/TSGS2_38_Atlanta/Tdocs/S2-040811.zip" TargetMode="External" Id="R33e925fcf2bc4e54" /><Relationship Type="http://schemas.openxmlformats.org/officeDocument/2006/relationships/hyperlink" Target="http://webapp.etsi.org/teldir/ListPersDetails.asp?PersId=0" TargetMode="External" Id="R99f97296bf5c4749" /><Relationship Type="http://schemas.openxmlformats.org/officeDocument/2006/relationships/hyperlink" Target="http://www.3gpp.org/ftp/tsg_sa/WG2_Arch/TSGS2_38_Atlanta/Tdocs/S2-040812.zip" TargetMode="External" Id="R1f6d784186c549ce" /><Relationship Type="http://schemas.openxmlformats.org/officeDocument/2006/relationships/hyperlink" Target="http://webapp.etsi.org/teldir/ListPersDetails.asp?PersId=0" TargetMode="External" Id="R5709f26ad09d499b" /><Relationship Type="http://schemas.openxmlformats.org/officeDocument/2006/relationships/hyperlink" Target="http://www.3gpp.org/ftp/tsg_sa/WG2_Arch/TSGS2_38_Atlanta/Tdocs/S2-040813.zip" TargetMode="External" Id="Rd167e4bd334d48a7" /><Relationship Type="http://schemas.openxmlformats.org/officeDocument/2006/relationships/hyperlink" Target="http://webapp.etsi.org/teldir/ListPersDetails.asp?PersId=0" TargetMode="External" Id="Rd2c72902e53a4984" /><Relationship Type="http://schemas.openxmlformats.org/officeDocument/2006/relationships/hyperlink" Target="http://www.3gpp.org/ftp/tsg_sa/WG2_Arch/TSGS2_38_Atlanta/Tdocs/S2-040814.zip" TargetMode="External" Id="R4d1c030a399d4503" /><Relationship Type="http://schemas.openxmlformats.org/officeDocument/2006/relationships/hyperlink" Target="http://webapp.etsi.org/teldir/ListPersDetails.asp?PersId=0" TargetMode="External" Id="R5f44f647df2445fd" /><Relationship Type="http://schemas.openxmlformats.org/officeDocument/2006/relationships/hyperlink" Target="http://www.3gpp.org/ftp/tsg_sa/WG2_Arch/TSGS2_38_Atlanta/Tdocs/S2-040815.zip" TargetMode="External" Id="R195f0ecfb74f4234" /><Relationship Type="http://schemas.openxmlformats.org/officeDocument/2006/relationships/hyperlink" Target="http://webapp.etsi.org/teldir/ListPersDetails.asp?PersId=0" TargetMode="External" Id="R62861b1bd3fb4984" /><Relationship Type="http://schemas.openxmlformats.org/officeDocument/2006/relationships/hyperlink" Target="http://www.3gpp.org/ftp/tsg_sa/WG2_Arch/TSGS2_38_Atlanta/Tdocs/S2-040816.zip" TargetMode="External" Id="R5238578e3d574fcc" /><Relationship Type="http://schemas.openxmlformats.org/officeDocument/2006/relationships/hyperlink" Target="http://webapp.etsi.org/teldir/ListPersDetails.asp?PersId=0" TargetMode="External" Id="R127a0c7b4a5940b2" /><Relationship Type="http://schemas.openxmlformats.org/officeDocument/2006/relationships/hyperlink" Target="http://www.3gpp.org/ftp/tsg_sa/WG2_Arch/TSGS2_38_Atlanta/Tdocs/S2-040817.zip" TargetMode="External" Id="R61dc95bd56ed48e1" /><Relationship Type="http://schemas.openxmlformats.org/officeDocument/2006/relationships/hyperlink" Target="http://webapp.etsi.org/teldir/ListPersDetails.asp?PersId=0" TargetMode="External" Id="R39f7fe232385464b" /><Relationship Type="http://schemas.openxmlformats.org/officeDocument/2006/relationships/hyperlink" Target="http://www.3gpp.org/ftp/tsg_sa/WG2_Arch/TSGS2_38_Atlanta/Tdocs/S2-040818.zip" TargetMode="External" Id="R07f6f2ff45d04d7c" /><Relationship Type="http://schemas.openxmlformats.org/officeDocument/2006/relationships/hyperlink" Target="http://webapp.etsi.org/teldir/ListPersDetails.asp?PersId=0" TargetMode="External" Id="R0e40a74bdc294aaa" /><Relationship Type="http://schemas.openxmlformats.org/officeDocument/2006/relationships/hyperlink" Target="http://www.3gpp.org/ftp/tsg_sa/WG2_Arch/TSGS2_38_Atlanta/Tdocs/S2-040819.zip" TargetMode="External" Id="R9f9f1e68d8b1441d" /><Relationship Type="http://schemas.openxmlformats.org/officeDocument/2006/relationships/hyperlink" Target="http://webapp.etsi.org/teldir/ListPersDetails.asp?PersId=0" TargetMode="External" Id="Rfa3fa0148d66467a" /><Relationship Type="http://schemas.openxmlformats.org/officeDocument/2006/relationships/hyperlink" Target="http://www.3gpp.org/ftp/tsg_sa/WG2_Arch/TSGS2_38_Atlanta/Tdocs/S2-040820.zip" TargetMode="External" Id="Rca0d274f11724fff" /><Relationship Type="http://schemas.openxmlformats.org/officeDocument/2006/relationships/hyperlink" Target="http://webapp.etsi.org/teldir/ListPersDetails.asp?PersId=0" TargetMode="External" Id="Rc901e83300af4eb2" /><Relationship Type="http://schemas.openxmlformats.org/officeDocument/2006/relationships/hyperlink" Target="http://www.3gpp.org/ftp/tsg_sa/WG2_Arch/TSGS2_38_Atlanta/Tdocs/S2-040821.zip" TargetMode="External" Id="Rf25569f8dff54718" /><Relationship Type="http://schemas.openxmlformats.org/officeDocument/2006/relationships/hyperlink" Target="http://webapp.etsi.org/teldir/ListPersDetails.asp?PersId=0" TargetMode="External" Id="R1288d18ca3414d47" /><Relationship Type="http://schemas.openxmlformats.org/officeDocument/2006/relationships/hyperlink" Target="http://www.3gpp.org/ftp/tsg_sa/WG2_Arch/TSGS2_38_Atlanta/Tdocs/s2-040823.zip" TargetMode="External" Id="Rbedfc60afa2e46ea" /><Relationship Type="http://schemas.openxmlformats.org/officeDocument/2006/relationships/hyperlink" Target="http://webapp.etsi.org/teldir/ListPersDetails.asp?PersId=0" TargetMode="External" Id="R98fd11b6b22c44f1" /><Relationship Type="http://schemas.openxmlformats.org/officeDocument/2006/relationships/hyperlink" Target="http://www.3gpp.org/ftp/tsg_sa/WG2_Arch/TSGS2_38_Atlanta/Tdocs/s2-040824.zip" TargetMode="External" Id="R71ef6f0fc5e44f32" /><Relationship Type="http://schemas.openxmlformats.org/officeDocument/2006/relationships/hyperlink" Target="http://webapp.etsi.org/teldir/ListPersDetails.asp?PersId=0" TargetMode="External" Id="Re9d5ffe7e4324093" /><Relationship Type="http://schemas.openxmlformats.org/officeDocument/2006/relationships/hyperlink" Target="http://www.3gpp.org/ftp/tsg_sa/WG2_Arch/TSGS2_38_Atlanta/Tdocs/S2-040825.zip" TargetMode="External" Id="R6c1fb2d9e88c4a95" /><Relationship Type="http://schemas.openxmlformats.org/officeDocument/2006/relationships/hyperlink" Target="http://webapp.etsi.org/teldir/ListPersDetails.asp?PersId=0" TargetMode="External" Id="R56e31a2c93524222" /><Relationship Type="http://schemas.openxmlformats.org/officeDocument/2006/relationships/hyperlink" Target="http://www.3gpp.org/ftp/tsg_sa/WG2_Arch/TSGS2_38_Atlanta/Tdocs/s2-040826.zip" TargetMode="External" Id="R6bbc836ee3474c93" /><Relationship Type="http://schemas.openxmlformats.org/officeDocument/2006/relationships/hyperlink" Target="http://webapp.etsi.org/teldir/ListPersDetails.asp?PersId=0" TargetMode="External" Id="R4ea9691105cc465d" /><Relationship Type="http://schemas.openxmlformats.org/officeDocument/2006/relationships/hyperlink" Target="http://www.3gpp.org/ftp/tsg_sa/WG2_Arch/TSGS2_38_Atlanta/Tdocs/s2-040828.zip" TargetMode="External" Id="R461cf66f3c164232" /><Relationship Type="http://schemas.openxmlformats.org/officeDocument/2006/relationships/hyperlink" Target="http://webapp.etsi.org/teldir/ListPersDetails.asp?PersId=0" TargetMode="External" Id="Rbaf4917ae22c46ac" /><Relationship Type="http://schemas.openxmlformats.org/officeDocument/2006/relationships/hyperlink" Target="http://www.3gpp.org/ftp/tsg_sa/WG2_Arch/TSGS2_38_Atlanta/Tdocs/s2-040829.zip" TargetMode="External" Id="Rcadee67757b44ea8" /><Relationship Type="http://schemas.openxmlformats.org/officeDocument/2006/relationships/hyperlink" Target="http://webapp.etsi.org/teldir/ListPersDetails.asp?PersId=0" TargetMode="External" Id="Rc7404a60cf9a44ce" /><Relationship Type="http://schemas.openxmlformats.org/officeDocument/2006/relationships/hyperlink" Target="http://www.3gpp.org/ftp/tsg_sa/WG2_Arch/TSGS2_38_Atlanta/Tdocs/s2-040830.zip" TargetMode="External" Id="Rf347893f995c411e" /><Relationship Type="http://schemas.openxmlformats.org/officeDocument/2006/relationships/hyperlink" Target="http://webapp.etsi.org/teldir/ListPersDetails.asp?PersId=0" TargetMode="External" Id="Rf332ed6987a74507" /><Relationship Type="http://schemas.openxmlformats.org/officeDocument/2006/relationships/hyperlink" Target="http://www.3gpp.org/ftp/tsg_sa/WG2_Arch/TSGS2_38_Atlanta/Tdocs/S2-040831.zip" TargetMode="External" Id="R1917ff412cd94348" /><Relationship Type="http://schemas.openxmlformats.org/officeDocument/2006/relationships/hyperlink" Target="http://webapp.etsi.org/teldir/ListPersDetails.asp?PersId=0" TargetMode="External" Id="Rface23a1f1314f14" /><Relationship Type="http://schemas.openxmlformats.org/officeDocument/2006/relationships/hyperlink" Target="http://www.3gpp.org/ftp/tsg_sa/WG2_Arch/TSGS2_38_Atlanta/Tdocs/S2-040834.zip" TargetMode="External" Id="Ra724bc047d144af7" /><Relationship Type="http://schemas.openxmlformats.org/officeDocument/2006/relationships/hyperlink" Target="http://webapp.etsi.org/teldir/ListPersDetails.asp?PersId=0" TargetMode="External" Id="R5a419e39b1b64cdb" /><Relationship Type="http://schemas.openxmlformats.org/officeDocument/2006/relationships/hyperlink" Target="http://www.3gpp.org/ftp/tsg_sa/WG2_Arch/TSGS2_38_Atlanta/Tdocs/S2-040835.zip" TargetMode="External" Id="R7e8a6a2923f345e5" /><Relationship Type="http://schemas.openxmlformats.org/officeDocument/2006/relationships/hyperlink" Target="http://webapp.etsi.org/teldir/ListPersDetails.asp?PersId=0" TargetMode="External" Id="R6865231778334d88" /><Relationship Type="http://schemas.openxmlformats.org/officeDocument/2006/relationships/hyperlink" Target="http://www.3gpp.org/ftp/tsg_sa/WG2_Arch/TSGS2_38_Atlanta/Tdocs/S2-040836.zip" TargetMode="External" Id="R0679ec746e014221" /><Relationship Type="http://schemas.openxmlformats.org/officeDocument/2006/relationships/hyperlink" Target="http://webapp.etsi.org/teldir/ListPersDetails.asp?PersId=0" TargetMode="External" Id="R45a9d1f5006c4072" /><Relationship Type="http://schemas.openxmlformats.org/officeDocument/2006/relationships/hyperlink" Target="http://www.3gpp.org/ftp/tsg_sa/WG2_Arch/TSGS2_38_Atlanta/Tdocs/S2-040837.zip" TargetMode="External" Id="R78fcdde33ba5415d" /><Relationship Type="http://schemas.openxmlformats.org/officeDocument/2006/relationships/hyperlink" Target="http://webapp.etsi.org/teldir/ListPersDetails.asp?PersId=0" TargetMode="External" Id="R2960926259cb411a" /><Relationship Type="http://schemas.openxmlformats.org/officeDocument/2006/relationships/hyperlink" Target="http://www.3gpp.org/ftp/tsg_sa/WG2_Arch/TSGS2_38_Atlanta/Tdocs/S2-040838.zip" TargetMode="External" Id="R2cdd0068882d44b6" /><Relationship Type="http://schemas.openxmlformats.org/officeDocument/2006/relationships/hyperlink" Target="http://webapp.etsi.org/teldir/ListPersDetails.asp?PersId=0" TargetMode="External" Id="Rcf0aa82799f249bd" /><Relationship Type="http://schemas.openxmlformats.org/officeDocument/2006/relationships/hyperlink" Target="http://www.3gpp.org/ftp/tsg_sa/WG2_Arch/TSGS2_38_Atlanta/Tdocs/S2-040839.zip" TargetMode="External" Id="R4cfe7d07cdd74a1f" /><Relationship Type="http://schemas.openxmlformats.org/officeDocument/2006/relationships/hyperlink" Target="http://webapp.etsi.org/teldir/ListPersDetails.asp?PersId=0" TargetMode="External" Id="R71a3c58038584bf7" /><Relationship Type="http://schemas.openxmlformats.org/officeDocument/2006/relationships/hyperlink" Target="http://www.3gpp.org/ftp/tsg_sa/WG2_Arch/TSGS2_38_Atlanta/Tdocs/S2-040840.zip" TargetMode="External" Id="R4007ad87b2334f2f" /><Relationship Type="http://schemas.openxmlformats.org/officeDocument/2006/relationships/hyperlink" Target="http://webapp.etsi.org/teldir/ListPersDetails.asp?PersId=0" TargetMode="External" Id="Rbc7ef97d571e4c08" /><Relationship Type="http://schemas.openxmlformats.org/officeDocument/2006/relationships/hyperlink" Target="http://www.3gpp.org/ftp/tsg_sa/WG2_Arch/TSGS2_38_Atlanta/Tdocs/S2-040842.zip" TargetMode="External" Id="R4822876c3a194060" /><Relationship Type="http://schemas.openxmlformats.org/officeDocument/2006/relationships/hyperlink" Target="http://webapp.etsi.org/teldir/ListPersDetails.asp?PersId=0" TargetMode="External" Id="Rf8e40e1eefd64dae" /><Relationship Type="http://schemas.openxmlformats.org/officeDocument/2006/relationships/hyperlink" Target="http://www.3gpp.org/ftp/tsg_sa/WG2_Arch/TSGS2_38_Atlanta/Tdocs/S2-040843.zip" TargetMode="External" Id="Rb6dab7cec1f642aa" /><Relationship Type="http://schemas.openxmlformats.org/officeDocument/2006/relationships/hyperlink" Target="http://webapp.etsi.org/teldir/ListPersDetails.asp?PersId=0" TargetMode="External" Id="R36129e40916f45d6" /><Relationship Type="http://schemas.openxmlformats.org/officeDocument/2006/relationships/hyperlink" Target="http://www.3gpp.org/ftp/tsg_sa/WG2_Arch/TSGS2_38_Atlanta/Tdocs/S2-040844.zip" TargetMode="External" Id="R623d45d4c0f94be6" /><Relationship Type="http://schemas.openxmlformats.org/officeDocument/2006/relationships/hyperlink" Target="http://webapp.etsi.org/teldir/ListPersDetails.asp?PersId=0" TargetMode="External" Id="R01cbc36431c140b3" /><Relationship Type="http://schemas.openxmlformats.org/officeDocument/2006/relationships/hyperlink" Target="http://www.3gpp.org/ftp/tsg_sa/WG2_Arch/TSGS2_38_Atlanta/Tdocs/S2-040845.zip" TargetMode="External" Id="R819a982b1dc5484a" /><Relationship Type="http://schemas.openxmlformats.org/officeDocument/2006/relationships/hyperlink" Target="http://webapp.etsi.org/teldir/ListPersDetails.asp?PersId=0" TargetMode="External" Id="Rb731ae8a233a4c5c" /><Relationship Type="http://schemas.openxmlformats.org/officeDocument/2006/relationships/hyperlink" Target="http://www.3gpp.org/ftp/tsg_sa/WG2_Arch/TSGS2_38_Atlanta/Tdocs/S2-040846.zip" TargetMode="External" Id="R8fc24922c49d4ef9" /><Relationship Type="http://schemas.openxmlformats.org/officeDocument/2006/relationships/hyperlink" Target="http://webapp.etsi.org/teldir/ListPersDetails.asp?PersId=0" TargetMode="External" Id="R0508d9cf0cdd4503" /><Relationship Type="http://schemas.openxmlformats.org/officeDocument/2006/relationships/hyperlink" Target="http://www.3gpp.org/ftp/tsg_sa/WG2_Arch/TSGS2_38_Atlanta/Tdocs/S2-040847.zip" TargetMode="External" Id="R2eee094703854c81" /><Relationship Type="http://schemas.openxmlformats.org/officeDocument/2006/relationships/hyperlink" Target="http://webapp.etsi.org/teldir/ListPersDetails.asp?PersId=0" TargetMode="External" Id="R8127fca1b09c489b" /><Relationship Type="http://schemas.openxmlformats.org/officeDocument/2006/relationships/hyperlink" Target="http://www.3gpp.org/ftp/tsg_sa/WG2_Arch/TSGS2_38_Atlanta/Tdocs/S2-040849.zip" TargetMode="External" Id="R0ee21c4b19234a39" /><Relationship Type="http://schemas.openxmlformats.org/officeDocument/2006/relationships/hyperlink" Target="http://webapp.etsi.org/teldir/ListPersDetails.asp?PersId=0" TargetMode="External" Id="R70dbd10cbd0b4731" /><Relationship Type="http://schemas.openxmlformats.org/officeDocument/2006/relationships/hyperlink" Target="http://www.3gpp.org/ftp/tsg_sa/WG2_Arch/TSGS2_38_Atlanta/Tdocs/S2-040850.zip" TargetMode="External" Id="R69b566bc4846421d" /><Relationship Type="http://schemas.openxmlformats.org/officeDocument/2006/relationships/hyperlink" Target="http://webapp.etsi.org/teldir/ListPersDetails.asp?PersId=0" TargetMode="External" Id="R9ce0c755605c4937" /><Relationship Type="http://schemas.openxmlformats.org/officeDocument/2006/relationships/hyperlink" Target="http://www.3gpp.org/ftp/tsg_sa/WG2_Arch/TSGS2_38_Atlanta/Tdocs/S2-040851.zip" TargetMode="External" Id="R4eefc598eceb40c6" /><Relationship Type="http://schemas.openxmlformats.org/officeDocument/2006/relationships/hyperlink" Target="http://webapp.etsi.org/teldir/ListPersDetails.asp?PersId=0" TargetMode="External" Id="R7f1d134789c94b67" /><Relationship Type="http://schemas.openxmlformats.org/officeDocument/2006/relationships/hyperlink" Target="http://www.3gpp.org/ftp/tsg_sa/WG2_Arch/TSGS2_38_Atlanta/Tdocs/S2-040852.zip" TargetMode="External" Id="R3b33bf05e0e24f27" /><Relationship Type="http://schemas.openxmlformats.org/officeDocument/2006/relationships/hyperlink" Target="http://webapp.etsi.org/teldir/ListPersDetails.asp?PersId=0" TargetMode="External" Id="Rdd5c14324ac84786" /><Relationship Type="http://schemas.openxmlformats.org/officeDocument/2006/relationships/hyperlink" Target="http://www.3gpp.org/ftp/tsg_sa/WG2_Arch/TSGS2_38_Atlanta/Tdocs/S2-040853.zip" TargetMode="External" Id="Rab9f5f6a26a742e4" /><Relationship Type="http://schemas.openxmlformats.org/officeDocument/2006/relationships/hyperlink" Target="http://webapp.etsi.org/teldir/ListPersDetails.asp?PersId=0" TargetMode="External" Id="R00f0b2400e274a29" /><Relationship Type="http://schemas.openxmlformats.org/officeDocument/2006/relationships/hyperlink" Target="http://www.3gpp.org/ftp/tsg_sa/WG2_Arch/TSGS2_38_Atlanta/Tdocs/S2-040855.zip" TargetMode="External" Id="Rce7dbdf848bc41bf" /><Relationship Type="http://schemas.openxmlformats.org/officeDocument/2006/relationships/hyperlink" Target="http://webapp.etsi.org/teldir/ListPersDetails.asp?PersId=0" TargetMode="External" Id="R1b44628d5f034872" /><Relationship Type="http://schemas.openxmlformats.org/officeDocument/2006/relationships/hyperlink" Target="http://www.3gpp.org/ftp/tsg_sa/WG2_Arch/TSGS2_38_Atlanta/Tdocs/S2-040856.zip" TargetMode="External" Id="R3cd8c54dddd54591" /><Relationship Type="http://schemas.openxmlformats.org/officeDocument/2006/relationships/hyperlink" Target="http://webapp.etsi.org/teldir/ListPersDetails.asp?PersId=0" TargetMode="External" Id="R18a02b73241f410d" /><Relationship Type="http://schemas.openxmlformats.org/officeDocument/2006/relationships/hyperlink" Target="http://www.3gpp.org/ftp/tsg_sa/WG2_Arch/TSGS2_38_Atlanta/Tdocs/S2-040857.zip" TargetMode="External" Id="R9ae5142aee0c477c" /><Relationship Type="http://schemas.openxmlformats.org/officeDocument/2006/relationships/hyperlink" Target="http://webapp.etsi.org/teldir/ListPersDetails.asp?PersId=0" TargetMode="External" Id="R9a0aa403e8f240c9" /><Relationship Type="http://schemas.openxmlformats.org/officeDocument/2006/relationships/hyperlink" Target="http://www.3gpp.org/ftp/tsg_sa/WG2_Arch/TSGS2_38_Atlanta/Tdocs/S2-040858.zip" TargetMode="External" Id="Rd9179d350d7f47f1" /><Relationship Type="http://schemas.openxmlformats.org/officeDocument/2006/relationships/hyperlink" Target="http://webapp.etsi.org/teldir/ListPersDetails.asp?PersId=0" TargetMode="External" Id="R2a446e2d17d74267" /><Relationship Type="http://schemas.openxmlformats.org/officeDocument/2006/relationships/hyperlink" Target="http://www.3gpp.org/ftp/tsg_sa/WG2_Arch/TSGS2_38_Atlanta/Tdocs/S2-040865.zip" TargetMode="External" Id="R8e8c7bb10b8c4ba2" /><Relationship Type="http://schemas.openxmlformats.org/officeDocument/2006/relationships/hyperlink" Target="http://webapp.etsi.org/teldir/ListPersDetails.asp?PersId=0" TargetMode="External" Id="Red5cb934e276484c" /><Relationship Type="http://schemas.openxmlformats.org/officeDocument/2006/relationships/hyperlink" Target="http://www.3gpp.org/ftp/tsg_sa/WG2_Arch/TSGS2_38_Atlanta/Tdocs/S2-040866.zip" TargetMode="External" Id="R29f59f0e909f4033" /><Relationship Type="http://schemas.openxmlformats.org/officeDocument/2006/relationships/hyperlink" Target="http://webapp.etsi.org/teldir/ListPersDetails.asp?PersId=0" TargetMode="External" Id="R051c39d2474c41e6" /><Relationship Type="http://schemas.openxmlformats.org/officeDocument/2006/relationships/hyperlink" Target="http://www.3gpp.org/ftp/tsg_sa/WG2_Arch/TSGS2_38_Atlanta/Tdocs/S2-040867.zip" TargetMode="External" Id="R8399f12068134757" /><Relationship Type="http://schemas.openxmlformats.org/officeDocument/2006/relationships/hyperlink" Target="http://webapp.etsi.org/teldir/ListPersDetails.asp?PersId=0" TargetMode="External" Id="R899cc2f8aa964864" /><Relationship Type="http://schemas.openxmlformats.org/officeDocument/2006/relationships/hyperlink" Target="http://www.3gpp.org/ftp/tsg_sa/WG2_Arch/TSGS2_38_Atlanta/Tdocs/S2-040868.zip" TargetMode="External" Id="R71ebd8e3ba364730" /><Relationship Type="http://schemas.openxmlformats.org/officeDocument/2006/relationships/hyperlink" Target="http://webapp.etsi.org/teldir/ListPersDetails.asp?PersId=0" TargetMode="External" Id="Re582d17e9f464656" /><Relationship Type="http://schemas.openxmlformats.org/officeDocument/2006/relationships/hyperlink" Target="http://www.3gpp.org/ftp/tsg_sa/WG2_Arch/TSGS2_38_Atlanta/Tdocs/S2-040869.zip" TargetMode="External" Id="Re4aae89b93da47be" /><Relationship Type="http://schemas.openxmlformats.org/officeDocument/2006/relationships/hyperlink" Target="http://webapp.etsi.org/teldir/ListPersDetails.asp?PersId=0" TargetMode="External" Id="Reccb9cef3002466b" /><Relationship Type="http://schemas.openxmlformats.org/officeDocument/2006/relationships/hyperlink" Target="http://www.3gpp.org/ftp/tsg_sa/WG2_Arch/TSGS2_38_Atlanta/Tdocs/S2-040870.zip" TargetMode="External" Id="R04624239f9b14278" /><Relationship Type="http://schemas.openxmlformats.org/officeDocument/2006/relationships/hyperlink" Target="http://webapp.etsi.org/teldir/ListPersDetails.asp?PersId=0" TargetMode="External" Id="R06b208240ab24ddc" /><Relationship Type="http://schemas.openxmlformats.org/officeDocument/2006/relationships/hyperlink" Target="http://www.3gpp.org/ftp/tsg_sa/WG2_Arch/TSGS2_38_Atlanta/Tdocs/S2-040871.zip" TargetMode="External" Id="Rb96a669abe474bc7" /><Relationship Type="http://schemas.openxmlformats.org/officeDocument/2006/relationships/hyperlink" Target="http://webapp.etsi.org/teldir/ListPersDetails.asp?PersId=0" TargetMode="External" Id="R562fc52ee9b3448f" /><Relationship Type="http://schemas.openxmlformats.org/officeDocument/2006/relationships/hyperlink" Target="http://www.3gpp.org/ftp/tsg_sa/WG2_Arch/TSGS2_38_Atlanta/Tdocs/S2-040872.zip" TargetMode="External" Id="Reb87b5032c754b53" /><Relationship Type="http://schemas.openxmlformats.org/officeDocument/2006/relationships/hyperlink" Target="http://webapp.etsi.org/teldir/ListPersDetails.asp?PersId=0" TargetMode="External" Id="R8182cce7eeec44b3" /><Relationship Type="http://schemas.openxmlformats.org/officeDocument/2006/relationships/hyperlink" Target="http://www.3gpp.org/ftp/tsg_sa/WG2_Arch/TSGS2_38_Atlanta/Tdocs/S2-040873.zip" TargetMode="External" Id="R14b2262a42ba4065" /><Relationship Type="http://schemas.openxmlformats.org/officeDocument/2006/relationships/hyperlink" Target="http://webapp.etsi.org/teldir/ListPersDetails.asp?PersId=0" TargetMode="External" Id="R0336fb58d4d247cc" /><Relationship Type="http://schemas.openxmlformats.org/officeDocument/2006/relationships/hyperlink" Target="http://www.3gpp.org/ftp/tsg_sa/WG2_Arch/TSGS2_38_Atlanta/Tdocs/S2-040874.zip" TargetMode="External" Id="Rb6054dde09174cd1" /><Relationship Type="http://schemas.openxmlformats.org/officeDocument/2006/relationships/hyperlink" Target="http://webapp.etsi.org/teldir/ListPersDetails.asp?PersId=0" TargetMode="External" Id="R4833a1af513d47f6" /><Relationship Type="http://schemas.openxmlformats.org/officeDocument/2006/relationships/hyperlink" Target="http://www.3gpp.org/ftp/tsg_sa/WG2_Arch/TSGS2_38_Atlanta/Tdocs/S2-040875.zip" TargetMode="External" Id="R64d14281b955476c" /><Relationship Type="http://schemas.openxmlformats.org/officeDocument/2006/relationships/hyperlink" Target="http://webapp.etsi.org/teldir/ListPersDetails.asp?PersId=0" TargetMode="External" Id="Rba89ba1eecfd4635" /><Relationship Type="http://schemas.openxmlformats.org/officeDocument/2006/relationships/hyperlink" Target="http://www.3gpp.org/ftp/tsg_sa/WG2_Arch/TSGS2_38_Atlanta/Tdocs/S2-040876.zip" TargetMode="External" Id="R6100f01b6d3442da" /><Relationship Type="http://schemas.openxmlformats.org/officeDocument/2006/relationships/hyperlink" Target="http://webapp.etsi.org/teldir/ListPersDetails.asp?PersId=0" TargetMode="External" Id="Rbd418769e6c04aa2" /><Relationship Type="http://schemas.openxmlformats.org/officeDocument/2006/relationships/hyperlink" Target="http://www.3gpp.org/ftp/tsg_sa/WG2_Arch/TSGS2_38_Atlanta/Tdocs/S2-040877.zip" TargetMode="External" Id="Rbd7b9d49820d4ed4" /><Relationship Type="http://schemas.openxmlformats.org/officeDocument/2006/relationships/hyperlink" Target="http://webapp.etsi.org/teldir/ListPersDetails.asp?PersId=0" TargetMode="External" Id="R4b8a0acd075c48d9" /><Relationship Type="http://schemas.openxmlformats.org/officeDocument/2006/relationships/hyperlink" Target="http://www.3gpp.org/ftp/tsg_sa/WG2_Arch/TSGS2_38_Atlanta/Tdocs/S2-040878.zip" TargetMode="External" Id="Rff669822c0b84a40" /><Relationship Type="http://schemas.openxmlformats.org/officeDocument/2006/relationships/hyperlink" Target="http://webapp.etsi.org/teldir/ListPersDetails.asp?PersId=0" TargetMode="External" Id="R235de4ebc9ff4384" /><Relationship Type="http://schemas.openxmlformats.org/officeDocument/2006/relationships/hyperlink" Target="http://www.3gpp.org/ftp/tsg_sa/WG2_Arch/TSGS2_38_Atlanta/Tdocs/S2-040879.zip" TargetMode="External" Id="R8f3304aa6f3f4193" /><Relationship Type="http://schemas.openxmlformats.org/officeDocument/2006/relationships/hyperlink" Target="http://webapp.etsi.org/teldir/ListPersDetails.asp?PersId=0" TargetMode="External" Id="Rf41f1c90f05e4a30" /><Relationship Type="http://schemas.openxmlformats.org/officeDocument/2006/relationships/hyperlink" Target="http://www.3gpp.org/ftp/tsg_sa/WG2_Arch/TSGS2_38_Atlanta/Tdocs/S2-040880.zip" TargetMode="External" Id="R062ef1f270cb4976" /><Relationship Type="http://schemas.openxmlformats.org/officeDocument/2006/relationships/hyperlink" Target="http://webapp.etsi.org/teldir/ListPersDetails.asp?PersId=0" TargetMode="External" Id="R695778fe0df243a5" /><Relationship Type="http://schemas.openxmlformats.org/officeDocument/2006/relationships/hyperlink" Target="http://www.3gpp.org/ftp/tsg_sa/WG2_Arch/TSGS2_38_Atlanta/Tdocs/S2-040881.zip" TargetMode="External" Id="R300803c8e9a34c5b" /><Relationship Type="http://schemas.openxmlformats.org/officeDocument/2006/relationships/hyperlink" Target="http://webapp.etsi.org/teldir/ListPersDetails.asp?PersId=0" TargetMode="External" Id="R55ad66059156402d" /><Relationship Type="http://schemas.openxmlformats.org/officeDocument/2006/relationships/hyperlink" Target="http://www.3gpp.org/ftp/tsg_sa/WG2_Arch/TSGS2_38_Atlanta/Tdocs/S2-040882.zip" TargetMode="External" Id="R4337bdc696004be3" /><Relationship Type="http://schemas.openxmlformats.org/officeDocument/2006/relationships/hyperlink" Target="http://webapp.etsi.org/teldir/ListPersDetails.asp?PersId=0" TargetMode="External" Id="R9b5040df9ca5488d" /><Relationship Type="http://schemas.openxmlformats.org/officeDocument/2006/relationships/hyperlink" Target="http://www.3gpp.org/ftp/tsg_sa/WG2_Arch/TSGS2_38_Atlanta/Tdocs/S2-040883.zip" TargetMode="External" Id="Rcda660ac100d4449" /><Relationship Type="http://schemas.openxmlformats.org/officeDocument/2006/relationships/hyperlink" Target="http://webapp.etsi.org/teldir/ListPersDetails.asp?PersId=0" TargetMode="External" Id="R9086b50552174e00" /><Relationship Type="http://schemas.openxmlformats.org/officeDocument/2006/relationships/hyperlink" Target="http://www.3gpp.org/ftp/tsg_sa/WG2_Arch/TSGS2_38_Atlanta/Tdocs/S2-040884.zip" TargetMode="External" Id="R2949a5d624184792" /><Relationship Type="http://schemas.openxmlformats.org/officeDocument/2006/relationships/hyperlink" Target="http://webapp.etsi.org/teldir/ListPersDetails.asp?PersId=0" TargetMode="External" Id="Ra65c31b229a448c9" /><Relationship Type="http://schemas.openxmlformats.org/officeDocument/2006/relationships/hyperlink" Target="http://www.3gpp.org/ftp/tsg_sa/WG2_Arch/TSGS2_38_Atlanta/Tdocs/S2-040886.zip" TargetMode="External" Id="R61e4ffdf721641db" /><Relationship Type="http://schemas.openxmlformats.org/officeDocument/2006/relationships/hyperlink" Target="http://webapp.etsi.org/teldir/ListPersDetails.asp?PersId=0" TargetMode="External" Id="R1dfad092e80a4ea1" /><Relationship Type="http://schemas.openxmlformats.org/officeDocument/2006/relationships/hyperlink" Target="http://www.3gpp.org/ftp/tsg_sa/WG2_Arch/TSGS2_38_Atlanta/Tdocs/S2-040887.zip" TargetMode="External" Id="Rbb2b64fe83f14484" /><Relationship Type="http://schemas.openxmlformats.org/officeDocument/2006/relationships/hyperlink" Target="http://webapp.etsi.org/teldir/ListPersDetails.asp?PersId=0" TargetMode="External" Id="Rc4f57754cf4242cd" /><Relationship Type="http://schemas.openxmlformats.org/officeDocument/2006/relationships/hyperlink" Target="http://www.3gpp.org/ftp/tsg_sa/WG2_Arch/TSGS2_38_Atlanta/Tdocs/S2-040888.zip" TargetMode="External" Id="Ra33e36a1e86e4295" /><Relationship Type="http://schemas.openxmlformats.org/officeDocument/2006/relationships/hyperlink" Target="http://webapp.etsi.org/teldir/ListPersDetails.asp?PersId=0" TargetMode="External" Id="Refa525bf84714fdf" /><Relationship Type="http://schemas.openxmlformats.org/officeDocument/2006/relationships/hyperlink" Target="http://www.3gpp.org/ftp/tsg_sa/WG2_Arch/TSGS2_38_Atlanta/Tdocs/S2-040889.zip" TargetMode="External" Id="R1ad7aa53d69d4a8a" /><Relationship Type="http://schemas.openxmlformats.org/officeDocument/2006/relationships/hyperlink" Target="http://webapp.etsi.org/teldir/ListPersDetails.asp?PersId=0" TargetMode="External" Id="Rf13e3027b6594d3a" /><Relationship Type="http://schemas.openxmlformats.org/officeDocument/2006/relationships/hyperlink" Target="http://www.3gpp.org/ftp/tsg_sa/WG2_Arch/TSGS2_38_Atlanta/Tdocs/S2-040891.zip" TargetMode="External" Id="Rc2c46ce1cb644c88" /><Relationship Type="http://schemas.openxmlformats.org/officeDocument/2006/relationships/hyperlink" Target="http://webapp.etsi.org/teldir/ListPersDetails.asp?PersId=0" TargetMode="External" Id="Rc3919b0b23d543ca" /><Relationship Type="http://schemas.openxmlformats.org/officeDocument/2006/relationships/hyperlink" Target="http://www.3gpp.org/ftp/tsg_sa/WG2_Arch/TSGS2_38_Atlanta/Tdocs/S2-040892.zip" TargetMode="External" Id="R31b01086a76a453a" /><Relationship Type="http://schemas.openxmlformats.org/officeDocument/2006/relationships/hyperlink" Target="http://webapp.etsi.org/teldir/ListPersDetails.asp?PersId=0" TargetMode="External" Id="R300f8a019a0d4957" /><Relationship Type="http://schemas.openxmlformats.org/officeDocument/2006/relationships/hyperlink" Target="http://www.3gpp.org/ftp/tsg_sa/WG2_Arch/TSGS2_38_Atlanta/Tdocs/S2-040893.zip" TargetMode="External" Id="Ra0a693a692ac465b" /><Relationship Type="http://schemas.openxmlformats.org/officeDocument/2006/relationships/hyperlink" Target="http://webapp.etsi.org/teldir/ListPersDetails.asp?PersId=0" TargetMode="External" Id="R450bfbd8c917490d" /><Relationship Type="http://schemas.openxmlformats.org/officeDocument/2006/relationships/hyperlink" Target="http://www.3gpp.org/ftp/tsg_sa/WG2_Arch/TSGS2_38_Atlanta/Tdocs/S2-040894.zip" TargetMode="External" Id="R6fc3946fe1bd4b2d" /><Relationship Type="http://schemas.openxmlformats.org/officeDocument/2006/relationships/hyperlink" Target="http://webapp.etsi.org/teldir/ListPersDetails.asp?PersId=0" TargetMode="External" Id="R2c8d88a2a2bc4997" /><Relationship Type="http://schemas.openxmlformats.org/officeDocument/2006/relationships/hyperlink" Target="http://www.3gpp.org/ftp/tsg_sa/WG2_Arch/TSGS2_38_Atlanta/Tdocs/S2-040895.zip" TargetMode="External" Id="Rd3469efa0a3d41c7" /><Relationship Type="http://schemas.openxmlformats.org/officeDocument/2006/relationships/hyperlink" Target="http://webapp.etsi.org/teldir/ListPersDetails.asp?PersId=0" TargetMode="External" Id="Ra2fca0b0d4dd4673" /><Relationship Type="http://schemas.openxmlformats.org/officeDocument/2006/relationships/hyperlink" Target="http://www.3gpp.org/ftp/tsg_sa/WG2_Arch/TSGS2_38_Atlanta/Tdocs/S2-040896.zip" TargetMode="External" Id="R0a8a73a04f694308" /><Relationship Type="http://schemas.openxmlformats.org/officeDocument/2006/relationships/hyperlink" Target="http://webapp.etsi.org/teldir/ListPersDetails.asp?PersId=0" TargetMode="External" Id="R48bdf423b0854862" /><Relationship Type="http://schemas.openxmlformats.org/officeDocument/2006/relationships/hyperlink" Target="http://www.3gpp.org/ftp/tsg_sa/WG2_Arch/TSGS2_38_Atlanta/Tdocs/S2-040897.zip" TargetMode="External" Id="R3f31d2d352614bd0" /><Relationship Type="http://schemas.openxmlformats.org/officeDocument/2006/relationships/hyperlink" Target="http://webapp.etsi.org/teldir/ListPersDetails.asp?PersId=0" TargetMode="External" Id="Ra4ac8ea895ea4872" /><Relationship Type="http://schemas.openxmlformats.org/officeDocument/2006/relationships/hyperlink" Target="http://www.3gpp.org/ftp/tsg_sa/WG2_Arch/TSGS2_38_Atlanta/Tdocs/S2-040898.zip" TargetMode="External" Id="Re0129228f7f7417d" /><Relationship Type="http://schemas.openxmlformats.org/officeDocument/2006/relationships/hyperlink" Target="http://webapp.etsi.org/teldir/ListPersDetails.asp?PersId=0" TargetMode="External" Id="R03136c1f3d344fd9" /><Relationship Type="http://schemas.openxmlformats.org/officeDocument/2006/relationships/hyperlink" Target="http://www.3gpp.org/ftp/tsg_sa/WG2_Arch/TSGS2_38_Atlanta/Tdocs/S2-040899.zip" TargetMode="External" Id="R1c740bff26534040" /><Relationship Type="http://schemas.openxmlformats.org/officeDocument/2006/relationships/hyperlink" Target="http://webapp.etsi.org/teldir/ListPersDetails.asp?PersId=0" TargetMode="External" Id="R9efb89b1903f4f32" /><Relationship Type="http://schemas.openxmlformats.org/officeDocument/2006/relationships/hyperlink" Target="http://www.3gpp.org/ftp/tsg_sa/WG2_Arch/TSGS2_38_Atlanta/Tdocs/S2-040900.zip" TargetMode="External" Id="R75e705452a5b4c79" /><Relationship Type="http://schemas.openxmlformats.org/officeDocument/2006/relationships/hyperlink" Target="http://webapp.etsi.org/teldir/ListPersDetails.asp?PersId=0" TargetMode="External" Id="R0d21329650434f29" /><Relationship Type="http://schemas.openxmlformats.org/officeDocument/2006/relationships/hyperlink" Target="http://www.3gpp.org/ftp/tsg_sa/WG2_Arch/TSGS2_38_Atlanta/Tdocs/S2-040901.zip" TargetMode="External" Id="Ra97cd6899dfa4795" /><Relationship Type="http://schemas.openxmlformats.org/officeDocument/2006/relationships/hyperlink" Target="http://webapp.etsi.org/teldir/ListPersDetails.asp?PersId=0" TargetMode="External" Id="R4ccdff077c3d4db6" /><Relationship Type="http://schemas.openxmlformats.org/officeDocument/2006/relationships/hyperlink" Target="http://www.3gpp.org/ftp/tsg_sa/WG2_Arch/TSGS2_38_Atlanta/Tdocs/S2-040902.zip" TargetMode="External" Id="R778ffe5549aa49eb" /><Relationship Type="http://schemas.openxmlformats.org/officeDocument/2006/relationships/hyperlink" Target="http://webapp.etsi.org/teldir/ListPersDetails.asp?PersId=0" TargetMode="External" Id="R289208b3204343d0" /><Relationship Type="http://schemas.openxmlformats.org/officeDocument/2006/relationships/hyperlink" Target="http://www.3gpp.org/ftp/tsg_sa/WG2_Arch/TSGS2_38_Atlanta/Tdocs/S2-040903.zip" TargetMode="External" Id="R32cefb339b3b42a3" /><Relationship Type="http://schemas.openxmlformats.org/officeDocument/2006/relationships/hyperlink" Target="http://webapp.etsi.org/teldir/ListPersDetails.asp?PersId=0" TargetMode="External" Id="Ree15f373545c43b8" /><Relationship Type="http://schemas.openxmlformats.org/officeDocument/2006/relationships/hyperlink" Target="http://www.3gpp.org/ftp/tsg_sa/WG2_Arch/TSGS2_38_Atlanta/Tdocs/S2-040904.zip" TargetMode="External" Id="R0aa1165a51b9409a" /><Relationship Type="http://schemas.openxmlformats.org/officeDocument/2006/relationships/hyperlink" Target="http://webapp.etsi.org/teldir/ListPersDetails.asp?PersId=0" TargetMode="External" Id="Rf0873acc015942ed" /><Relationship Type="http://schemas.openxmlformats.org/officeDocument/2006/relationships/hyperlink" Target="http://www.3gpp.org/ftp/tsg_sa/WG2_Arch/TSGS2_38_Atlanta/Tdocs/S2-040905.zip" TargetMode="External" Id="Rdda325431839428e" /><Relationship Type="http://schemas.openxmlformats.org/officeDocument/2006/relationships/hyperlink" Target="http://webapp.etsi.org/teldir/ListPersDetails.asp?PersId=0" TargetMode="External" Id="R139cab55c1c547bb" /><Relationship Type="http://schemas.openxmlformats.org/officeDocument/2006/relationships/hyperlink" Target="http://www.3gpp.org/ftp/tsg_sa/WG2_Arch/TSGS2_38_Atlanta/Tdocs/S2-040906.zip" TargetMode="External" Id="Rf97643ddcfab443b" /><Relationship Type="http://schemas.openxmlformats.org/officeDocument/2006/relationships/hyperlink" Target="http://webapp.etsi.org/teldir/ListPersDetails.asp?PersId=0" TargetMode="External" Id="Rbc18f66428d34323" /><Relationship Type="http://schemas.openxmlformats.org/officeDocument/2006/relationships/hyperlink" Target="http://www.3gpp.org/ftp/tsg_sa/WG2_Arch/TSGS2_38_Atlanta/Tdocs/S2-040907.zip" TargetMode="External" Id="R531ceda0ab3c4f1f" /><Relationship Type="http://schemas.openxmlformats.org/officeDocument/2006/relationships/hyperlink" Target="http://webapp.etsi.org/teldir/ListPersDetails.asp?PersId=0" TargetMode="External" Id="R23ece2e422e84a23" /><Relationship Type="http://schemas.openxmlformats.org/officeDocument/2006/relationships/hyperlink" Target="http://www.3gpp.org/ftp/tsg_sa/WG2_Arch/TSGS2_38_Atlanta/Tdocs/S2-040908.zip" TargetMode="External" Id="R14282f0fa6fe4e2c" /><Relationship Type="http://schemas.openxmlformats.org/officeDocument/2006/relationships/hyperlink" Target="http://webapp.etsi.org/teldir/ListPersDetails.asp?PersId=0" TargetMode="External" Id="Rf97ec87149db4577" /><Relationship Type="http://schemas.openxmlformats.org/officeDocument/2006/relationships/hyperlink" Target="http://www.3gpp.org/ftp/tsg_sa/WG2_Arch/TSGS2_38_Atlanta/Tdocs/S2-040909.zip" TargetMode="External" Id="R3ae36c21a23c4ed8" /><Relationship Type="http://schemas.openxmlformats.org/officeDocument/2006/relationships/hyperlink" Target="http://webapp.etsi.org/teldir/ListPersDetails.asp?PersId=0" TargetMode="External" Id="R979ea5030360459f" /><Relationship Type="http://schemas.openxmlformats.org/officeDocument/2006/relationships/hyperlink" Target="http://www.3gpp.org/ftp/tsg_sa/WG2_Arch/TSGS2_38_Atlanta/Tdocs/S2-040910.zip" TargetMode="External" Id="R9a85311461e843f2" /><Relationship Type="http://schemas.openxmlformats.org/officeDocument/2006/relationships/hyperlink" Target="http://webapp.etsi.org/teldir/ListPersDetails.asp?PersId=0" TargetMode="External" Id="R28642f5ec6fe44c7" /><Relationship Type="http://schemas.openxmlformats.org/officeDocument/2006/relationships/hyperlink" Target="http://www.3gpp.org/ftp/tsg_sa/WG2_Arch/TSGS2_38_Atlanta/Tdocs/S2-040911.zip" TargetMode="External" Id="R68a8e5dc603249bb" /><Relationship Type="http://schemas.openxmlformats.org/officeDocument/2006/relationships/hyperlink" Target="http://webapp.etsi.org/teldir/ListPersDetails.asp?PersId=0" TargetMode="External" Id="Rdfe08fed29734564" /><Relationship Type="http://schemas.openxmlformats.org/officeDocument/2006/relationships/hyperlink" Target="http://www.3gpp.org/ftp/tsg_sa/WG2_Arch/TSGS2_38_Atlanta/Tdocs/S2-040912.zip" TargetMode="External" Id="Rfe683202919f414b" /><Relationship Type="http://schemas.openxmlformats.org/officeDocument/2006/relationships/hyperlink" Target="http://webapp.etsi.org/teldir/ListPersDetails.asp?PersId=0" TargetMode="External" Id="R7bf0e729a48a49de" /><Relationship Type="http://schemas.openxmlformats.org/officeDocument/2006/relationships/hyperlink" Target="http://www.3gpp.org/ftp/tsg_sa/WG2_Arch/TSGS2_38_Atlanta/Tdocs/S2-040913.zip" TargetMode="External" Id="R27f4f1ff68304146" /><Relationship Type="http://schemas.openxmlformats.org/officeDocument/2006/relationships/hyperlink" Target="http://webapp.etsi.org/teldir/ListPersDetails.asp?PersId=0" TargetMode="External" Id="R14e151dbd58342f8" /><Relationship Type="http://schemas.openxmlformats.org/officeDocument/2006/relationships/hyperlink" Target="http://www.3gpp.org/ftp/tsg_sa/WG2_Arch/TSGS2_38_Atlanta/Tdocs/S2-040914.zip" TargetMode="External" Id="R2b9fe544bc8c4253" /><Relationship Type="http://schemas.openxmlformats.org/officeDocument/2006/relationships/hyperlink" Target="http://webapp.etsi.org/teldir/ListPersDetails.asp?PersId=0" TargetMode="External" Id="R8b3fc91c323443c3" /><Relationship Type="http://schemas.openxmlformats.org/officeDocument/2006/relationships/hyperlink" Target="http://www.3gpp.org/ftp/tsg_sa/WG2_Arch/TSGS2_38_Atlanta/Tdocs/S2-040915.zip" TargetMode="External" Id="Rc844fa8a61a54f46" /><Relationship Type="http://schemas.openxmlformats.org/officeDocument/2006/relationships/hyperlink" Target="http://webapp.etsi.org/teldir/ListPersDetails.asp?PersId=0" TargetMode="External" Id="R15b58d188e454ec1" /><Relationship Type="http://schemas.openxmlformats.org/officeDocument/2006/relationships/hyperlink" Target="http://www.3gpp.org/ftp/tsg_sa/WG2_Arch/TSGS2_38_Atlanta/Tdocs/S2-040916.zip" TargetMode="External" Id="Ra2f4401d1c664c5e" /><Relationship Type="http://schemas.openxmlformats.org/officeDocument/2006/relationships/hyperlink" Target="http://webapp.etsi.org/teldir/ListPersDetails.asp?PersId=0" TargetMode="External" Id="R499468c8278f4437" /><Relationship Type="http://schemas.openxmlformats.org/officeDocument/2006/relationships/hyperlink" Target="http://www.3gpp.org/ftp/tsg_sa/WG2_Arch/TSGS2_38_Atlanta/Tdocs/s2-040917.zip" TargetMode="External" Id="Ra45cd1fb666f47ec" /><Relationship Type="http://schemas.openxmlformats.org/officeDocument/2006/relationships/hyperlink" Target="http://webapp.etsi.org/teldir/ListPersDetails.asp?PersId=0" TargetMode="External" Id="Rcb85f650cf2c4109" /><Relationship Type="http://schemas.openxmlformats.org/officeDocument/2006/relationships/hyperlink" Target="http://www.3gpp.org/ftp/tsg_sa/WG2_Arch/TSGS2_38_Atlanta/Tdocs/S2-040918.zip" TargetMode="External" Id="Rb7ab41df6d474629" /><Relationship Type="http://schemas.openxmlformats.org/officeDocument/2006/relationships/hyperlink" Target="http://webapp.etsi.org/teldir/ListPersDetails.asp?PersId=0" TargetMode="External" Id="R6acefc8a93a14be8" /><Relationship Type="http://schemas.openxmlformats.org/officeDocument/2006/relationships/hyperlink" Target="http://www.3gpp.org/ftp/tsg_sa/WG2_Arch/TSGS2_38_Atlanta/Tdocs/S2-040919.zip" TargetMode="External" Id="R21144f042a764740" /><Relationship Type="http://schemas.openxmlformats.org/officeDocument/2006/relationships/hyperlink" Target="http://webapp.etsi.org/teldir/ListPersDetails.asp?PersId=0" TargetMode="External" Id="R754a4580020d4dbb" /><Relationship Type="http://schemas.openxmlformats.org/officeDocument/2006/relationships/hyperlink" Target="http://www.3gpp.org/ftp/tsg_sa/WG2_Arch/TSGS2_38_Atlanta/Tdocs/S2-040920.zip" TargetMode="External" Id="Rec4b57001ff84316" /><Relationship Type="http://schemas.openxmlformats.org/officeDocument/2006/relationships/hyperlink" Target="http://webapp.etsi.org/teldir/ListPersDetails.asp?PersId=0" TargetMode="External" Id="R5fcd9072123e42b2" /><Relationship Type="http://schemas.openxmlformats.org/officeDocument/2006/relationships/hyperlink" Target="http://www.3gpp.org/ftp/tsg_sa/WG2_Arch/TSGS2_38_Atlanta/Tdocs/S2-040921.zip" TargetMode="External" Id="R455d2e152c244c46" /><Relationship Type="http://schemas.openxmlformats.org/officeDocument/2006/relationships/hyperlink" Target="http://webapp.etsi.org/teldir/ListPersDetails.asp?PersId=0" TargetMode="External" Id="R652caeeca0cc4389" /><Relationship Type="http://schemas.openxmlformats.org/officeDocument/2006/relationships/hyperlink" Target="http://www.3gpp.org/ftp/tsg_sa/WG2_Arch/TSGS2_38_Atlanta/Tdocs/s2-040922.zip" TargetMode="External" Id="R06ca597c27774438" /><Relationship Type="http://schemas.openxmlformats.org/officeDocument/2006/relationships/hyperlink" Target="http://webapp.etsi.org/teldir/ListPersDetails.asp?PersId=0" TargetMode="External" Id="Ra6cb44c117544f16" /><Relationship Type="http://schemas.openxmlformats.org/officeDocument/2006/relationships/hyperlink" Target="http://www.3gpp.org/ftp/tsg_sa/WG2_Arch/TSGS2_38_Atlanta/Tdocs/S2-040923.zip" TargetMode="External" Id="R81f5a8e4372340f8" /><Relationship Type="http://schemas.openxmlformats.org/officeDocument/2006/relationships/hyperlink" Target="http://webapp.etsi.org/teldir/ListPersDetails.asp?PersId=0" TargetMode="External" Id="R3975d11756c142d4" /><Relationship Type="http://schemas.openxmlformats.org/officeDocument/2006/relationships/hyperlink" Target="http://www.3gpp.org/ftp/tsg_sa/WG2_Arch/TSGS2_38_Atlanta/Tdocs/S2-040924.zip" TargetMode="External" Id="R92a51a7dc0004436" /><Relationship Type="http://schemas.openxmlformats.org/officeDocument/2006/relationships/hyperlink" Target="http://webapp.etsi.org/teldir/ListPersDetails.asp?PersId=0" TargetMode="External" Id="Ra58a395d79b34c4d" /><Relationship Type="http://schemas.openxmlformats.org/officeDocument/2006/relationships/hyperlink" Target="http://www.3gpp.org/ftp/tsg_sa/WG2_Arch/TSGS2_38_Atlanta/Tdocs/S2-040925.zip" TargetMode="External" Id="R7ecba38026424c52" /><Relationship Type="http://schemas.openxmlformats.org/officeDocument/2006/relationships/hyperlink" Target="http://webapp.etsi.org/teldir/ListPersDetails.asp?PersId=0" TargetMode="External" Id="R78088785705e4a0c" /><Relationship Type="http://schemas.openxmlformats.org/officeDocument/2006/relationships/hyperlink" Target="http://www.3gpp.org/ftp/tsg_sa/WG2_Arch/TSGS2_38_Atlanta/Tdocs/S2-040926.zip" TargetMode="External" Id="R5a9cbacb8db64c48" /><Relationship Type="http://schemas.openxmlformats.org/officeDocument/2006/relationships/hyperlink" Target="http://webapp.etsi.org/teldir/ListPersDetails.asp?PersId=0" TargetMode="External" Id="Rc4a491229c6d4fb5" /><Relationship Type="http://schemas.openxmlformats.org/officeDocument/2006/relationships/hyperlink" Target="http://www.3gpp.org/ftp/tsg_sa/WG2_Arch/TSGS2_38_Atlanta/Tdocs/S2-040927.zip" TargetMode="External" Id="R9aed7626d3304ad7" /><Relationship Type="http://schemas.openxmlformats.org/officeDocument/2006/relationships/hyperlink" Target="http://webapp.etsi.org/teldir/ListPersDetails.asp?PersId=0" TargetMode="External" Id="R435dd91f1c76447b" /><Relationship Type="http://schemas.openxmlformats.org/officeDocument/2006/relationships/hyperlink" Target="http://www.3gpp.org/ftp/tsg_sa/WG2_Arch/TSGS2_38_Atlanta/Tdocs/S2-040928.zip" TargetMode="External" Id="R8edc4f005b9445f2" /><Relationship Type="http://schemas.openxmlformats.org/officeDocument/2006/relationships/hyperlink" Target="http://webapp.etsi.org/teldir/ListPersDetails.asp?PersId=0" TargetMode="External" Id="R1b7d8d976b214303" /><Relationship Type="http://schemas.openxmlformats.org/officeDocument/2006/relationships/hyperlink" Target="http://www.3gpp.org/ftp/tsg_sa/WG2_Arch/TSGS2_38_Atlanta/Tdocs/s2-040929.zip" TargetMode="External" Id="R6327547a469d4914" /><Relationship Type="http://schemas.openxmlformats.org/officeDocument/2006/relationships/hyperlink" Target="http://webapp.etsi.org/teldir/ListPersDetails.asp?PersId=0" TargetMode="External" Id="Rc59320cec07c4eab" /><Relationship Type="http://schemas.openxmlformats.org/officeDocument/2006/relationships/hyperlink" Target="http://www.3gpp.org/ftp/tsg_sa/WG2_Arch/TSGS2_38_Atlanta/Tdocs/S2-040930.zip" TargetMode="External" Id="Rd4a7c830b7314bd8" /><Relationship Type="http://schemas.openxmlformats.org/officeDocument/2006/relationships/hyperlink" Target="http://webapp.etsi.org/teldir/ListPersDetails.asp?PersId=0" TargetMode="External" Id="R833a1c5a12b94a83" /><Relationship Type="http://schemas.openxmlformats.org/officeDocument/2006/relationships/hyperlink" Target="http://www.3gpp.org/ftp/tsg_sa/WG2_Arch/TSGS2_38_Atlanta/Tdocs/S2-040931.zip" TargetMode="External" Id="R7d93ac863a9942f1" /><Relationship Type="http://schemas.openxmlformats.org/officeDocument/2006/relationships/hyperlink" Target="http://webapp.etsi.org/teldir/ListPersDetails.asp?PersId=0" TargetMode="External" Id="R4dec09b11e424dc0" /><Relationship Type="http://schemas.openxmlformats.org/officeDocument/2006/relationships/hyperlink" Target="http://www.3gpp.org/ftp/tsg_sa/WG2_Arch/TSGS2_38_Atlanta/Tdocs/S2-040932.zip" TargetMode="External" Id="Rf96b7814b4d448cf" /><Relationship Type="http://schemas.openxmlformats.org/officeDocument/2006/relationships/hyperlink" Target="http://webapp.etsi.org/teldir/ListPersDetails.asp?PersId=0" TargetMode="External" Id="Rc02b2d9806a5407f" /><Relationship Type="http://schemas.openxmlformats.org/officeDocument/2006/relationships/hyperlink" Target="http://www.3gpp.org/ftp/tsg_sa/WG2_Arch/TSGS2_38_Atlanta/Tdocs/S2-040933.zip" TargetMode="External" Id="R26ffacaf1d4d4dcc" /><Relationship Type="http://schemas.openxmlformats.org/officeDocument/2006/relationships/hyperlink" Target="http://webapp.etsi.org/teldir/ListPersDetails.asp?PersId=0" TargetMode="External" Id="Rba9016274b9445d8" /><Relationship Type="http://schemas.openxmlformats.org/officeDocument/2006/relationships/hyperlink" Target="http://www.3gpp.org/ftp/tsg_sa/WG2_Arch/TSGS2_38_Atlanta/Tdocs/S2-040934.zip" TargetMode="External" Id="Rf94bbccdc1214f7a" /><Relationship Type="http://schemas.openxmlformats.org/officeDocument/2006/relationships/hyperlink" Target="http://webapp.etsi.org/teldir/ListPersDetails.asp?PersId=0" TargetMode="External" Id="R446dd05e91aa4aea" /><Relationship Type="http://schemas.openxmlformats.org/officeDocument/2006/relationships/hyperlink" Target="http://www.3gpp.org/ftp/tsg_sa/WG2_Arch/TSGS2_38_Atlanta/Tdocs/S2-040935.zip" TargetMode="External" Id="R47b0bc78cfce48e5" /><Relationship Type="http://schemas.openxmlformats.org/officeDocument/2006/relationships/hyperlink" Target="http://webapp.etsi.org/teldir/ListPersDetails.asp?PersId=0" TargetMode="External" Id="R609fe89af10a46cd" /><Relationship Type="http://schemas.openxmlformats.org/officeDocument/2006/relationships/hyperlink" Target="http://www.3gpp.org/ftp/tsg_sa/WG2_Arch/TSGS2_38_Atlanta/Tdocs/S2-040936.zip" TargetMode="External" Id="Rd9a433d8d15342ca" /><Relationship Type="http://schemas.openxmlformats.org/officeDocument/2006/relationships/hyperlink" Target="http://webapp.etsi.org/teldir/ListPersDetails.asp?PersId=0" TargetMode="External" Id="R49ddec173c6d47d8" /><Relationship Type="http://schemas.openxmlformats.org/officeDocument/2006/relationships/hyperlink" Target="http://www.3gpp.org/ftp/tsg_sa/WG2_Arch/TSGS2_38_Atlanta/Tdocs/S2-040937.zip" TargetMode="External" Id="Rff9e38ded1f3466b" /><Relationship Type="http://schemas.openxmlformats.org/officeDocument/2006/relationships/hyperlink" Target="http://webapp.etsi.org/teldir/ListPersDetails.asp?PersId=0" TargetMode="External" Id="R3580f06bb05c431d" /><Relationship Type="http://schemas.openxmlformats.org/officeDocument/2006/relationships/hyperlink" Target="http://www.3gpp.org/ftp/tsg_sa/WG2_Arch/TSGS2_38_Atlanta/Tdocs/S2-040938.zip" TargetMode="External" Id="Re39831c5b22248a0" /><Relationship Type="http://schemas.openxmlformats.org/officeDocument/2006/relationships/hyperlink" Target="http://webapp.etsi.org/teldir/ListPersDetails.asp?PersId=0" TargetMode="External" Id="R0a6fd62251834c40" /><Relationship Type="http://schemas.openxmlformats.org/officeDocument/2006/relationships/hyperlink" Target="http://www.3gpp.org/ftp/tsg_sa/WG2_Arch/TSGS2_38_Atlanta/Tdocs/S2-040939.zip" TargetMode="External" Id="R05f98c3c0e474f33" /><Relationship Type="http://schemas.openxmlformats.org/officeDocument/2006/relationships/hyperlink" Target="http://webapp.etsi.org/teldir/ListPersDetails.asp?PersId=0" TargetMode="External" Id="R8cccac487ba04928" /><Relationship Type="http://schemas.openxmlformats.org/officeDocument/2006/relationships/hyperlink" Target="http://www.3gpp.org/ftp/tsg_sa/WG2_Arch/TSGS2_38_Atlanta/Tdocs/S2-040940.zip" TargetMode="External" Id="R0b55522c8dc94d64" /><Relationship Type="http://schemas.openxmlformats.org/officeDocument/2006/relationships/hyperlink" Target="http://webapp.etsi.org/teldir/ListPersDetails.asp?PersId=0" TargetMode="External" Id="R075678165fba4172" /><Relationship Type="http://schemas.openxmlformats.org/officeDocument/2006/relationships/hyperlink" Target="http://www.3gpp.org/ftp/tsg_sa/WG2_Arch/TSGS2_38_Atlanta/Tdocs/S2-040941.zip" TargetMode="External" Id="Rdd25c2d074244a34" /><Relationship Type="http://schemas.openxmlformats.org/officeDocument/2006/relationships/hyperlink" Target="http://webapp.etsi.org/teldir/ListPersDetails.asp?PersId=0" TargetMode="External" Id="R0f32b95c22f84919" /><Relationship Type="http://schemas.openxmlformats.org/officeDocument/2006/relationships/hyperlink" Target="http://www.3gpp.org/ftp/tsg_sa/WG2_Arch/TSGS2_38_Atlanta/Tdocs/S2-040942.zip" TargetMode="External" Id="R6030283cb03645b5" /><Relationship Type="http://schemas.openxmlformats.org/officeDocument/2006/relationships/hyperlink" Target="http://webapp.etsi.org/teldir/ListPersDetails.asp?PersId=0" TargetMode="External" Id="Rac3477ce19304f6b" /><Relationship Type="http://schemas.openxmlformats.org/officeDocument/2006/relationships/hyperlink" Target="http://www.3gpp.org/ftp/tsg_sa/WG2_Arch/TSGS2_38_Atlanta/Tdocs/S2-040943.zip" TargetMode="External" Id="R6f2dfd888ab64434" /><Relationship Type="http://schemas.openxmlformats.org/officeDocument/2006/relationships/hyperlink" Target="http://webapp.etsi.org/teldir/ListPersDetails.asp?PersId=0" TargetMode="External" Id="R0f1721b6a64343ee" /><Relationship Type="http://schemas.openxmlformats.org/officeDocument/2006/relationships/hyperlink" Target="http://www.3gpp.org/ftp/tsg_sa/WG2_Arch/TSGS2_38_Atlanta/Tdocs/S2-040944.zip" TargetMode="External" Id="R97c6449aac7c4b1c" /><Relationship Type="http://schemas.openxmlformats.org/officeDocument/2006/relationships/hyperlink" Target="http://webapp.etsi.org/teldir/ListPersDetails.asp?PersId=0" TargetMode="External" Id="R47592d55492747f0" /><Relationship Type="http://schemas.openxmlformats.org/officeDocument/2006/relationships/hyperlink" Target="http://www.3gpp.org/ftp/tsg_sa/WG2_Arch/TSGS2_38_Atlanta/Tdocs/S2-040945.zip" TargetMode="External" Id="Ra2fbb96a4b38474f" /><Relationship Type="http://schemas.openxmlformats.org/officeDocument/2006/relationships/hyperlink" Target="http://webapp.etsi.org/teldir/ListPersDetails.asp?PersId=0" TargetMode="External" Id="R43e2213f751c4a22" /><Relationship Type="http://schemas.openxmlformats.org/officeDocument/2006/relationships/hyperlink" Target="http://www.3gpp.org/ftp/tsg_sa/WG2_Arch/TSGS2_38_Atlanta/Tdocs/S2-040946.zip" TargetMode="External" Id="R6f6418bd3a7440da" /><Relationship Type="http://schemas.openxmlformats.org/officeDocument/2006/relationships/hyperlink" Target="http://webapp.etsi.org/teldir/ListPersDetails.asp?PersId=0" TargetMode="External" Id="Ra1aa7975bc3f49c4" /><Relationship Type="http://schemas.openxmlformats.org/officeDocument/2006/relationships/hyperlink" Target="http://www.3gpp.org/ftp/tsg_sa/WG2_Arch/TSGS2_38_Atlanta/Tdocs/S2-040947.zip" TargetMode="External" Id="Rbb632d2b1a17412b" /><Relationship Type="http://schemas.openxmlformats.org/officeDocument/2006/relationships/hyperlink" Target="http://webapp.etsi.org/teldir/ListPersDetails.asp?PersId=0" TargetMode="External" Id="Rcac49a2f236148d2" /><Relationship Type="http://schemas.openxmlformats.org/officeDocument/2006/relationships/hyperlink" Target="http://www.3gpp.org/ftp/tsg_sa/WG2_Arch/TSGS2_38_Atlanta/Tdocs/S2-040949.zip" TargetMode="External" Id="Rdf327457fa1a4593" /><Relationship Type="http://schemas.openxmlformats.org/officeDocument/2006/relationships/hyperlink" Target="http://webapp.etsi.org/teldir/ListPersDetails.asp?PersId=0" TargetMode="External" Id="R98ad61a570d74260" /><Relationship Type="http://schemas.openxmlformats.org/officeDocument/2006/relationships/hyperlink" Target="http://www.3gpp.org/ftp/tsg_sa/WG2_Arch/TSGS2_38_Atlanta/Tdocs/S2-040950.zip" TargetMode="External" Id="R34a9760103a54965" /><Relationship Type="http://schemas.openxmlformats.org/officeDocument/2006/relationships/hyperlink" Target="http://webapp.etsi.org/teldir/ListPersDetails.asp?PersId=0" TargetMode="External" Id="Rbdb6a2936a9240dd" /><Relationship Type="http://schemas.openxmlformats.org/officeDocument/2006/relationships/hyperlink" Target="http://www.3gpp.org/ftp/tsg_sa/WG2_Arch/TSGS2_38_Atlanta/Tdocs/S2-040951.zip" TargetMode="External" Id="Rc6c446a8ed8a4793" /><Relationship Type="http://schemas.openxmlformats.org/officeDocument/2006/relationships/hyperlink" Target="http://webapp.etsi.org/teldir/ListPersDetails.asp?PersId=0" TargetMode="External" Id="R0ddab9ae16504d9f" /><Relationship Type="http://schemas.openxmlformats.org/officeDocument/2006/relationships/hyperlink" Target="http://www.3gpp.org/ftp/tsg_sa/WG2_Arch/TSGS2_38_Atlanta/Tdocs/S2-040952.zip" TargetMode="External" Id="R838fbd46eb5f4111" /><Relationship Type="http://schemas.openxmlformats.org/officeDocument/2006/relationships/hyperlink" Target="http://webapp.etsi.org/teldir/ListPersDetails.asp?PersId=0" TargetMode="External" Id="Rfc58914d62434444" /><Relationship Type="http://schemas.openxmlformats.org/officeDocument/2006/relationships/hyperlink" Target="http://www.3gpp.org/ftp/tsg_sa/WG2_Arch/TSGS2_38_Atlanta/Tdocs/S2-040953.zip" TargetMode="External" Id="R2987230962f64285" /><Relationship Type="http://schemas.openxmlformats.org/officeDocument/2006/relationships/hyperlink" Target="http://webapp.etsi.org/teldir/ListPersDetails.asp?PersId=0" TargetMode="External" Id="R7cd8c9938efb4b8d" /><Relationship Type="http://schemas.openxmlformats.org/officeDocument/2006/relationships/hyperlink" Target="http://www.3gpp.org/ftp/tsg_sa/WG2_Arch/TSGS2_38_Atlanta/Tdocs/S2-040954.zip" TargetMode="External" Id="R594b5535637b4800" /><Relationship Type="http://schemas.openxmlformats.org/officeDocument/2006/relationships/hyperlink" Target="http://webapp.etsi.org/teldir/ListPersDetails.asp?PersId=0" TargetMode="External" Id="R0291ba19c4f64ae1" /><Relationship Type="http://schemas.openxmlformats.org/officeDocument/2006/relationships/hyperlink" Target="http://www.3gpp.org/ftp/tsg_sa/WG2_Arch/TSGS2_38_Atlanta/Tdocs/S2-040955.zip" TargetMode="External" Id="Rf42aa42e90f640bd" /><Relationship Type="http://schemas.openxmlformats.org/officeDocument/2006/relationships/hyperlink" Target="http://webapp.etsi.org/teldir/ListPersDetails.asp?PersId=0" TargetMode="External" Id="Rf015fc480df046b4" /><Relationship Type="http://schemas.openxmlformats.org/officeDocument/2006/relationships/hyperlink" Target="http://www.3gpp.org/ftp/tsg_sa/WG2_Arch/TSGS2_38_Atlanta/Tdocs/S2-040956.zip" TargetMode="External" Id="Ra1fdba8e7ab74422" /><Relationship Type="http://schemas.openxmlformats.org/officeDocument/2006/relationships/hyperlink" Target="http://webapp.etsi.org/teldir/ListPersDetails.asp?PersId=0" TargetMode="External" Id="R0a1f284c842b4b70" /><Relationship Type="http://schemas.openxmlformats.org/officeDocument/2006/relationships/hyperlink" Target="http://www.3gpp.org/ftp/tsg_sa/WG2_Arch/TSGS2_38_Atlanta/Tdocs/S2-040957.zip" TargetMode="External" Id="Rdca875739aa04a5b" /><Relationship Type="http://schemas.openxmlformats.org/officeDocument/2006/relationships/hyperlink" Target="http://webapp.etsi.org/teldir/ListPersDetails.asp?PersId=0" TargetMode="External" Id="R49e3eb0d86e549c8" /><Relationship Type="http://schemas.openxmlformats.org/officeDocument/2006/relationships/hyperlink" Target="http://www.3gpp.org/ftp/tsg_sa/WG2_Arch/TSGS2_38_Atlanta/Tdocs/S2-040958.zip" TargetMode="External" Id="R0619bc4b89754f32" /><Relationship Type="http://schemas.openxmlformats.org/officeDocument/2006/relationships/hyperlink" Target="http://webapp.etsi.org/teldir/ListPersDetails.asp?PersId=0" TargetMode="External" Id="R657f1489eb9948cb" /><Relationship Type="http://schemas.openxmlformats.org/officeDocument/2006/relationships/hyperlink" Target="http://www.3gpp.org/ftp/tsg_sa/WG2_Arch/TSGS2_38_Atlanta/Tdocs/s2-040959.zip" TargetMode="External" Id="R31105d8f2da44d8d" /><Relationship Type="http://schemas.openxmlformats.org/officeDocument/2006/relationships/hyperlink" Target="http://webapp.etsi.org/teldir/ListPersDetails.asp?PersId=0" TargetMode="External" Id="R8888db2848014fc9" /><Relationship Type="http://schemas.openxmlformats.org/officeDocument/2006/relationships/hyperlink" Target="http://www.3gpp.org/ftp/tsg_sa/WG2_Arch/TSGS2_38_Atlanta/Tdocs/S2-040961.zip" TargetMode="External" Id="R4c9d5051153b4090" /><Relationship Type="http://schemas.openxmlformats.org/officeDocument/2006/relationships/hyperlink" Target="http://webapp.etsi.org/teldir/ListPersDetails.asp?PersId=0" TargetMode="External" Id="R98227b42775d465a" /><Relationship Type="http://schemas.openxmlformats.org/officeDocument/2006/relationships/hyperlink" Target="http://www.3gpp.org/ftp/tsg_sa/WG2_Arch/TSGS2_38_Atlanta/Tdocs/S2-040962.zip" TargetMode="External" Id="R636e96d0fee441aa" /><Relationship Type="http://schemas.openxmlformats.org/officeDocument/2006/relationships/hyperlink" Target="http://webapp.etsi.org/teldir/ListPersDetails.asp?PersId=0" TargetMode="External" Id="R6e64982548684a94" /><Relationship Type="http://schemas.openxmlformats.org/officeDocument/2006/relationships/hyperlink" Target="http://www.3gpp.org/ftp/tsg_sa/WG2_Arch/TSGS2_38_Atlanta/Tdocs/S2-040963.zip" TargetMode="External" Id="R43478da9a06b4add" /><Relationship Type="http://schemas.openxmlformats.org/officeDocument/2006/relationships/hyperlink" Target="http://webapp.etsi.org/teldir/ListPersDetails.asp?PersId=0" TargetMode="External" Id="R61ff04d7ef7e4ec2" /><Relationship Type="http://schemas.openxmlformats.org/officeDocument/2006/relationships/hyperlink" Target="http://www.3gpp.org/ftp/tsg_sa/WG2_Arch/TSGS2_38_Atlanta/Tdocs/S2-040964.zip" TargetMode="External" Id="R3b0dec4f9eeb4cb2" /><Relationship Type="http://schemas.openxmlformats.org/officeDocument/2006/relationships/hyperlink" Target="http://webapp.etsi.org/teldir/ListPersDetails.asp?PersId=0" TargetMode="External" Id="R67ca4d5782fd44dd" /><Relationship Type="http://schemas.openxmlformats.org/officeDocument/2006/relationships/hyperlink" Target="http://www.3gpp.org/ftp/tsg_sa/WG2_Arch/TSGS2_38_Atlanta/Tdocs/S2-040965.zip" TargetMode="External" Id="Rafe69ec1c4aa4a0f" /><Relationship Type="http://schemas.openxmlformats.org/officeDocument/2006/relationships/hyperlink" Target="http://webapp.etsi.org/teldir/ListPersDetails.asp?PersId=0" TargetMode="External" Id="R3315ea77824d4db5" /><Relationship Type="http://schemas.openxmlformats.org/officeDocument/2006/relationships/hyperlink" Target="http://www.3gpp.org/ftp/tsg_sa/WG2_Arch/TSGS2_38_Atlanta/Tdocs/S2-040966.zip" TargetMode="External" Id="R3a3f3a49f72945d6" /><Relationship Type="http://schemas.openxmlformats.org/officeDocument/2006/relationships/hyperlink" Target="http://webapp.etsi.org/teldir/ListPersDetails.asp?PersId=0" TargetMode="External" Id="Rd8959a719ab34b2b" /><Relationship Type="http://schemas.openxmlformats.org/officeDocument/2006/relationships/hyperlink" Target="http://www.3gpp.org/ftp/tsg_sa/WG2_Arch/TSGS2_38_Atlanta/Tdocs/S2-040968.zip" TargetMode="External" Id="R78e62893d13b435d" /><Relationship Type="http://schemas.openxmlformats.org/officeDocument/2006/relationships/hyperlink" Target="http://webapp.etsi.org/teldir/ListPersDetails.asp?PersId=0" TargetMode="External" Id="Rad403be08dfc49d2" /><Relationship Type="http://schemas.openxmlformats.org/officeDocument/2006/relationships/hyperlink" Target="http://www.3gpp.org/ftp/tsg_sa/WG2_Arch/TSGS2_38_Atlanta/Tdocs/S2-040969.zip" TargetMode="External" Id="R17465a4b921949c4" /><Relationship Type="http://schemas.openxmlformats.org/officeDocument/2006/relationships/hyperlink" Target="http://webapp.etsi.org/teldir/ListPersDetails.asp?PersId=0" TargetMode="External" Id="R54f2b3a0948c484d" /><Relationship Type="http://schemas.openxmlformats.org/officeDocument/2006/relationships/hyperlink" Target="http://www.3gpp.org/ftp/tsg_sa/WG2_Arch/TSGS2_38_Atlanta/Tdocs/S2-040970.zip" TargetMode="External" Id="R227cf89154824ca9" /><Relationship Type="http://schemas.openxmlformats.org/officeDocument/2006/relationships/hyperlink" Target="http://webapp.etsi.org/teldir/ListPersDetails.asp?PersId=0" TargetMode="External" Id="R44f1316118944ae7" /><Relationship Type="http://schemas.openxmlformats.org/officeDocument/2006/relationships/hyperlink" Target="http://www.3gpp.org/ftp/tsg_sa/WG2_Arch/TSGS2_38_Atlanta/Tdocs/S2-040971.zip" TargetMode="External" Id="Rce778824e5f1482e" /><Relationship Type="http://schemas.openxmlformats.org/officeDocument/2006/relationships/hyperlink" Target="http://webapp.etsi.org/teldir/ListPersDetails.asp?PersId=0" TargetMode="External" Id="R8f0a02e260a24143" /><Relationship Type="http://schemas.openxmlformats.org/officeDocument/2006/relationships/hyperlink" Target="http://www.3gpp.org/ftp/tsg_sa/WG2_Arch/TSGS2_38_Atlanta/Tdocs/S2-040972.zip" TargetMode="External" Id="Re440dbaabb954d77" /><Relationship Type="http://schemas.openxmlformats.org/officeDocument/2006/relationships/hyperlink" Target="http://webapp.etsi.org/teldir/ListPersDetails.asp?PersId=0" TargetMode="External" Id="R603e6d0c4298454e" /><Relationship Type="http://schemas.openxmlformats.org/officeDocument/2006/relationships/hyperlink" Target="http://www.3gpp.org/ftp/tsg_sa/WG2_Arch/TSGS2_38_Atlanta/Tdocs/S2-040973.zip" TargetMode="External" Id="R722cc9d2e9234ed7" /><Relationship Type="http://schemas.openxmlformats.org/officeDocument/2006/relationships/hyperlink" Target="http://webapp.etsi.org/teldir/ListPersDetails.asp?PersId=0" TargetMode="External" Id="Rcc9387df9b0f41bf" /><Relationship Type="http://schemas.openxmlformats.org/officeDocument/2006/relationships/hyperlink" Target="http://www.3gpp.org/ftp/tsg_sa/WG2_Arch/TSGS2_38_Atlanta/Tdocs/S2-040974.zip" TargetMode="External" Id="R77cd312840fb4efd" /><Relationship Type="http://schemas.openxmlformats.org/officeDocument/2006/relationships/hyperlink" Target="http://webapp.etsi.org/teldir/ListPersDetails.asp?PersId=0" TargetMode="External" Id="R3ba523040faf4f0b" /><Relationship Type="http://schemas.openxmlformats.org/officeDocument/2006/relationships/hyperlink" Target="http://www.3gpp.org/ftp/tsg_sa/WG2_Arch/TSGS2_38_Atlanta/Tdocs/S2-040975.zip" TargetMode="External" Id="R53203de8db7d4aff" /><Relationship Type="http://schemas.openxmlformats.org/officeDocument/2006/relationships/hyperlink" Target="http://webapp.etsi.org/teldir/ListPersDetails.asp?PersId=0" TargetMode="External" Id="R785b418e13f94ce2" /><Relationship Type="http://schemas.openxmlformats.org/officeDocument/2006/relationships/hyperlink" Target="http://www.3gpp.org/ftp/tsg_sa/WG2_Arch/TSGS2_38_Atlanta/Tdocs/S2-040976.zip" TargetMode="External" Id="Redf2d8a41cec402c" /><Relationship Type="http://schemas.openxmlformats.org/officeDocument/2006/relationships/hyperlink" Target="http://webapp.etsi.org/teldir/ListPersDetails.asp?PersId=0" TargetMode="External" Id="R3656188d32c44530" /><Relationship Type="http://schemas.openxmlformats.org/officeDocument/2006/relationships/hyperlink" Target="http://www.3gpp.org/ftp/tsg_sa/WG2_Arch/TSGS2_38_Atlanta/Tdocs/S2-040977.zip" TargetMode="External" Id="R2640125fb3c54e26" /><Relationship Type="http://schemas.openxmlformats.org/officeDocument/2006/relationships/hyperlink" Target="http://webapp.etsi.org/teldir/ListPersDetails.asp?PersId=0" TargetMode="External" Id="R8a73c315cd314ba1" /><Relationship Type="http://schemas.openxmlformats.org/officeDocument/2006/relationships/hyperlink" Target="http://www.3gpp.org/ftp/tsg_sa/WG2_Arch/TSGS2_38_Atlanta/Tdocs/S2-040978.zip" TargetMode="External" Id="Rf1fe8c9628804488" /><Relationship Type="http://schemas.openxmlformats.org/officeDocument/2006/relationships/hyperlink" Target="http://webapp.etsi.org/teldir/ListPersDetails.asp?PersId=0" TargetMode="External" Id="R401681aecdf54242" /><Relationship Type="http://schemas.openxmlformats.org/officeDocument/2006/relationships/hyperlink" Target="http://www.3gpp.org/ftp/tsg_sa/WG2_Arch/TSGS2_38_Atlanta/Tdocs/S2-040979.zip" TargetMode="External" Id="Ra488e84f48ea4969" /><Relationship Type="http://schemas.openxmlformats.org/officeDocument/2006/relationships/hyperlink" Target="http://webapp.etsi.org/teldir/ListPersDetails.asp?PersId=0" TargetMode="External" Id="Re32c3c651ea64b19" /><Relationship Type="http://schemas.openxmlformats.org/officeDocument/2006/relationships/hyperlink" Target="http://www.3gpp.org/ftp/tsg_sa/WG2_Arch/TSGS2_38_Atlanta/Tdocs/S2-040980.zip" TargetMode="External" Id="Rccbcef6767de42df" /><Relationship Type="http://schemas.openxmlformats.org/officeDocument/2006/relationships/hyperlink" Target="http://webapp.etsi.org/teldir/ListPersDetails.asp?PersId=0" TargetMode="External" Id="Rb62d1fec11b34504" /><Relationship Type="http://schemas.openxmlformats.org/officeDocument/2006/relationships/hyperlink" Target="http://www.3gpp.org/ftp/tsg_sa/WG2_Arch/TSGS2_38_Atlanta/Tdocs/S2-040981.zip" TargetMode="External" Id="Rf06614f4de274a3f" /><Relationship Type="http://schemas.openxmlformats.org/officeDocument/2006/relationships/hyperlink" Target="http://webapp.etsi.org/teldir/ListPersDetails.asp?PersId=0" TargetMode="External" Id="R5e3ccaee13f94854" /><Relationship Type="http://schemas.openxmlformats.org/officeDocument/2006/relationships/hyperlink" Target="http://www.3gpp.org/ftp/tsg_sa/WG2_Arch/TSGS2_38_Atlanta/Tdocs/S2-040987.zip" TargetMode="External" Id="Rae52d9be93d04ad2" /><Relationship Type="http://schemas.openxmlformats.org/officeDocument/2006/relationships/hyperlink" Target="http://webapp.etsi.org/teldir/ListPersDetails.asp?PersId=0" TargetMode="External" Id="Reee7c156ad764d23" /><Relationship Type="http://schemas.openxmlformats.org/officeDocument/2006/relationships/hyperlink" Target="http://www.3gpp.org/ftp/tsg_sa/WG2_Arch/TSGS2_38_Atlanta/Tdocs/S2-040988.zip" TargetMode="External" Id="R305360884ca14727" /><Relationship Type="http://schemas.openxmlformats.org/officeDocument/2006/relationships/hyperlink" Target="http://webapp.etsi.org/teldir/ListPersDetails.asp?PersId=0" TargetMode="External" Id="Ra1e016e3740d434c" /><Relationship Type="http://schemas.openxmlformats.org/officeDocument/2006/relationships/hyperlink" Target="http://www.3gpp.org/ftp/tsg_sa/WG2_Arch/TSGS2_38_Atlanta/Tdocs/S2-040989.zip" TargetMode="External" Id="R9b20243fb6504d7e" /><Relationship Type="http://schemas.openxmlformats.org/officeDocument/2006/relationships/hyperlink" Target="http://webapp.etsi.org/teldir/ListPersDetails.asp?PersId=0" TargetMode="External" Id="R7b9e5ce3ea50426b" /><Relationship Type="http://schemas.openxmlformats.org/officeDocument/2006/relationships/hyperlink" Target="http://www.3gpp.org/ftp/tsg_sa/WG2_Arch/TSGS2_38_Atlanta/Tdocs/S2-040990.zip" TargetMode="External" Id="R1c43baa6c7a84433" /><Relationship Type="http://schemas.openxmlformats.org/officeDocument/2006/relationships/hyperlink" Target="http://webapp.etsi.org/teldir/ListPersDetails.asp?PersId=0" TargetMode="External" Id="R661042beb1dc4b63" /><Relationship Type="http://schemas.openxmlformats.org/officeDocument/2006/relationships/hyperlink" Target="http://www.3gpp.org/ftp/tsg_sa/WG2_Arch/TSGS2_38_Atlanta/Tdocs/S2-040992.zip" TargetMode="External" Id="R44d65306510341fa" /><Relationship Type="http://schemas.openxmlformats.org/officeDocument/2006/relationships/hyperlink" Target="http://webapp.etsi.org/teldir/ListPersDetails.asp?PersId=0" TargetMode="External" Id="R70a8cfca6d474aa6" /><Relationship Type="http://schemas.openxmlformats.org/officeDocument/2006/relationships/hyperlink" Target="http://www.3gpp.org/ftp/tsg_sa/WG2_Arch/TSGS2_38_Atlanta/Tdocs/S2-040993.zip" TargetMode="External" Id="R15b7f25b5a994136" /><Relationship Type="http://schemas.openxmlformats.org/officeDocument/2006/relationships/hyperlink" Target="http://webapp.etsi.org/teldir/ListPersDetails.asp?PersId=0" TargetMode="External" Id="Rdbb15b9d76d248c1" /><Relationship Type="http://schemas.openxmlformats.org/officeDocument/2006/relationships/hyperlink" Target="http://www.3gpp.org/ftp/tsg_sa/WG2_Arch/TSGS2_38_Atlanta/Tdocs/S2-040994.zip" TargetMode="External" Id="Re2abdc76a9b547bb" /><Relationship Type="http://schemas.openxmlformats.org/officeDocument/2006/relationships/hyperlink" Target="http://webapp.etsi.org/teldir/ListPersDetails.asp?PersId=0" TargetMode="External" Id="Rbea16cec24da4ef3" /><Relationship Type="http://schemas.openxmlformats.org/officeDocument/2006/relationships/hyperlink" Target="http://www.3gpp.org/ftp/tsg_sa/WG2_Arch/TSGS2_38_Atlanta/Tdocs/S2-040995.zip" TargetMode="External" Id="Rf43749e1d6c44795" /><Relationship Type="http://schemas.openxmlformats.org/officeDocument/2006/relationships/hyperlink" Target="http://webapp.etsi.org/teldir/ListPersDetails.asp?PersId=0" TargetMode="External" Id="R35bca5cc4f3b42db" /><Relationship Type="http://schemas.openxmlformats.org/officeDocument/2006/relationships/hyperlink" Target="http://www.3gpp.org/ftp/tsg_sa/WG2_Arch/TSGS2_38_Atlanta/Tdocs/S2-040996.zip" TargetMode="External" Id="R6a9345c301c64eed" /><Relationship Type="http://schemas.openxmlformats.org/officeDocument/2006/relationships/hyperlink" Target="http://webapp.etsi.org/teldir/ListPersDetails.asp?PersId=0" TargetMode="External" Id="R7983c92dc6064619" /><Relationship Type="http://schemas.openxmlformats.org/officeDocument/2006/relationships/hyperlink" Target="http://www.3gpp.org/ftp/tsg_sa/WG2_Arch/TSGS2_38_Atlanta/Tdocs/S2-040997.zip" TargetMode="External" Id="Rcfffb4980aa641f1" /><Relationship Type="http://schemas.openxmlformats.org/officeDocument/2006/relationships/hyperlink" Target="http://webapp.etsi.org/teldir/ListPersDetails.asp?PersId=0" TargetMode="External" Id="Rc0e7694fc8eb4cda" /><Relationship Type="http://schemas.openxmlformats.org/officeDocument/2006/relationships/hyperlink" Target="http://www.3gpp.org/ftp/tsg_sa/WG2_Arch/TSGS2_38_Atlanta/Tdocs/S2-040998.zip" TargetMode="External" Id="R485bff89cac2403c" /><Relationship Type="http://schemas.openxmlformats.org/officeDocument/2006/relationships/hyperlink" Target="http://webapp.etsi.org/teldir/ListPersDetails.asp?PersId=0" TargetMode="External" Id="Ra295d009e82e4518" /><Relationship Type="http://schemas.openxmlformats.org/officeDocument/2006/relationships/hyperlink" Target="http://www.3gpp.org/ftp/tsg_sa/WG2_Arch/TSGS2_38_Atlanta/Tdocs/S2-040999.zip" TargetMode="External" Id="Ra9f96010a7df4ff7" /><Relationship Type="http://schemas.openxmlformats.org/officeDocument/2006/relationships/hyperlink" Target="http://webapp.etsi.org/teldir/ListPersDetails.asp?PersId=0" TargetMode="External" Id="R390d5166baf14a4c" /><Relationship Type="http://schemas.openxmlformats.org/officeDocument/2006/relationships/hyperlink" Target="http://www.3gpp.org/ftp/tsg_sa/WG2_Arch/TSGS2_38_Atlanta/Tdocs/s2-041000.zip" TargetMode="External" Id="R51970fb7d9454037" /><Relationship Type="http://schemas.openxmlformats.org/officeDocument/2006/relationships/hyperlink" Target="http://webapp.etsi.org/teldir/ListPersDetails.asp?PersId=0" TargetMode="External" Id="Rb3d3574fb9f64307" /><Relationship Type="http://schemas.openxmlformats.org/officeDocument/2006/relationships/hyperlink" Target="http://www.3gpp.org/ftp/tsg_sa/WG2_Arch/TSGS2_38_Atlanta/Tdocs/S2-041001.zip" TargetMode="External" Id="R75578c34c9714e4b" /><Relationship Type="http://schemas.openxmlformats.org/officeDocument/2006/relationships/hyperlink" Target="http://webapp.etsi.org/teldir/ListPersDetails.asp?PersId=0" TargetMode="External" Id="R43c42e4b75fd472c" /><Relationship Type="http://schemas.openxmlformats.org/officeDocument/2006/relationships/hyperlink" Target="http://www.3gpp.org/ftp/tsg_sa/WG2_Arch/TSGS2_38_Atlanta/Tdocs/S2-041002.zip" TargetMode="External" Id="R9d26fdfd1d2344d2" /><Relationship Type="http://schemas.openxmlformats.org/officeDocument/2006/relationships/hyperlink" Target="http://webapp.etsi.org/teldir/ListPersDetails.asp?PersId=0" TargetMode="External" Id="R0f176232507b468a" /><Relationship Type="http://schemas.openxmlformats.org/officeDocument/2006/relationships/hyperlink" Target="http://www.3gpp.org/ftp/tsg_sa/WG2_Arch/TSGS2_38_Atlanta/Tdocs/S2-041003.zip" TargetMode="External" Id="R71682aeef4cd4561" /><Relationship Type="http://schemas.openxmlformats.org/officeDocument/2006/relationships/hyperlink" Target="http://webapp.etsi.org/teldir/ListPersDetails.asp?PersId=0" TargetMode="External" Id="R2b918dddbcc3470b" /><Relationship Type="http://schemas.openxmlformats.org/officeDocument/2006/relationships/hyperlink" Target="http://www.3gpp.org/ftp/tsg_sa/WG2_Arch/TSGS2_38_Atlanta/Tdocs/S2-041004.zip" TargetMode="External" Id="Rfecca7044652415b" /><Relationship Type="http://schemas.openxmlformats.org/officeDocument/2006/relationships/hyperlink" Target="http://webapp.etsi.org/teldir/ListPersDetails.asp?PersId=0" TargetMode="External" Id="R8582a56e70f54f53" /><Relationship Type="http://schemas.openxmlformats.org/officeDocument/2006/relationships/hyperlink" Target="http://www.3gpp.org/ftp/tsg_sa/WG2_Arch/TSGS2_38_Atlanta/Tdocs/S2-041005.zip" TargetMode="External" Id="Rc92d3696180d4981" /><Relationship Type="http://schemas.openxmlformats.org/officeDocument/2006/relationships/hyperlink" Target="http://webapp.etsi.org/teldir/ListPersDetails.asp?PersId=0" TargetMode="External" Id="R84168e6780e24141" /><Relationship Type="http://schemas.openxmlformats.org/officeDocument/2006/relationships/hyperlink" Target="http://www.3gpp.org/ftp/tsg_sa/WG2_Arch/TSGS2_38_Atlanta/Tdocs/S2-041006.zip" TargetMode="External" Id="Rf0e1c4620bf24cf9" /><Relationship Type="http://schemas.openxmlformats.org/officeDocument/2006/relationships/hyperlink" Target="http://webapp.etsi.org/teldir/ListPersDetails.asp?PersId=0" TargetMode="External" Id="R3d6721fb940f4db9" /><Relationship Type="http://schemas.openxmlformats.org/officeDocument/2006/relationships/hyperlink" Target="http://www.3gpp.org/ftp/tsg_sa/WG2_Arch/TSGS2_38_Atlanta/Tdocs/S2-041007.zip" TargetMode="External" Id="Rc7c0595ddffb46c5" /><Relationship Type="http://schemas.openxmlformats.org/officeDocument/2006/relationships/hyperlink" Target="http://webapp.etsi.org/teldir/ListPersDetails.asp?PersId=0" TargetMode="External" Id="Ra4d4981426754ff0" /><Relationship Type="http://schemas.openxmlformats.org/officeDocument/2006/relationships/hyperlink" Target="http://www.3gpp.org/ftp/tsg_sa/WG2_Arch/TSGS2_38_Atlanta/Tdocs/S2-041008.zip" TargetMode="External" Id="R1abdc72935fd446f" /><Relationship Type="http://schemas.openxmlformats.org/officeDocument/2006/relationships/hyperlink" Target="http://webapp.etsi.org/teldir/ListPersDetails.asp?PersId=0" TargetMode="External" Id="R8adfc8714f2b4e72" /><Relationship Type="http://schemas.openxmlformats.org/officeDocument/2006/relationships/hyperlink" Target="http://www.3gpp.org/ftp/tsg_sa/WG2_Arch/TSGS2_38_Atlanta/Tdocs/S2-041009.zip" TargetMode="External" Id="R32e039565d31466e" /><Relationship Type="http://schemas.openxmlformats.org/officeDocument/2006/relationships/hyperlink" Target="http://webapp.etsi.org/teldir/ListPersDetails.asp?PersId=0" TargetMode="External" Id="R09cdfb7c4f8e4767" /><Relationship Type="http://schemas.openxmlformats.org/officeDocument/2006/relationships/hyperlink" Target="http://www.3gpp.org/ftp/tsg_sa/WG2_Arch/TSGS2_38_Atlanta/Tdocs/S2-041010.zip" TargetMode="External" Id="R729054bd20844cc5" /><Relationship Type="http://schemas.openxmlformats.org/officeDocument/2006/relationships/hyperlink" Target="http://webapp.etsi.org/teldir/ListPersDetails.asp?PersId=0" TargetMode="External" Id="R59b5165adeb14767" /><Relationship Type="http://schemas.openxmlformats.org/officeDocument/2006/relationships/hyperlink" Target="http://www.3gpp.org/ftp/tsg_sa/WG2_Arch/TSGS2_38_Atlanta/Tdocs/S2-041012.zip" TargetMode="External" Id="R4b75d7129e114fbc" /><Relationship Type="http://schemas.openxmlformats.org/officeDocument/2006/relationships/hyperlink" Target="http://webapp.etsi.org/teldir/ListPersDetails.asp?PersId=0" TargetMode="External" Id="Re28789a9635b4792" /><Relationship Type="http://schemas.openxmlformats.org/officeDocument/2006/relationships/hyperlink" Target="http://www.3gpp.org/ftp/tsg_sa/WG2_Arch/TSGS2_38_Atlanta/Tdocs/S2-041013.zip" TargetMode="External" Id="R676279e497fe42b6" /><Relationship Type="http://schemas.openxmlformats.org/officeDocument/2006/relationships/hyperlink" Target="http://webapp.etsi.org/teldir/ListPersDetails.asp?PersId=0" TargetMode="External" Id="R6717d33c3de841ef" /><Relationship Type="http://schemas.openxmlformats.org/officeDocument/2006/relationships/hyperlink" Target="http://www.3gpp.org/ftp/tsg_sa/WG2_Arch/TSGS2_38_Atlanta/Tdocs/S2-041014.zip" TargetMode="External" Id="R1b089dbbce054344" /><Relationship Type="http://schemas.openxmlformats.org/officeDocument/2006/relationships/hyperlink" Target="http://webapp.etsi.org/teldir/ListPersDetails.asp?PersId=0" TargetMode="External" Id="R1039b7a32e6646e1" /><Relationship Type="http://schemas.openxmlformats.org/officeDocument/2006/relationships/hyperlink" Target="http://www.3gpp.org/ftp/tsg_sa/WG2_Arch/TSGS2_38_Atlanta/Tdocs/S2-041015.zip" TargetMode="External" Id="Rb1922fd16c424943" /><Relationship Type="http://schemas.openxmlformats.org/officeDocument/2006/relationships/hyperlink" Target="http://webapp.etsi.org/teldir/ListPersDetails.asp?PersId=0" TargetMode="External" Id="Rfaad94fcf10c4e72" /><Relationship Type="http://schemas.openxmlformats.org/officeDocument/2006/relationships/hyperlink" Target="http://www.3gpp.org/ftp/tsg_sa/WG2_Arch/TSGS2_38_Atlanta/Tdocs/S2-041016.zip" TargetMode="External" Id="Rf3963d2977314866" /><Relationship Type="http://schemas.openxmlformats.org/officeDocument/2006/relationships/hyperlink" Target="http://webapp.etsi.org/teldir/ListPersDetails.asp?PersId=0" TargetMode="External" Id="Rd94a00dc670d4e83" /><Relationship Type="http://schemas.openxmlformats.org/officeDocument/2006/relationships/hyperlink" Target="http://www.3gpp.org/ftp/tsg_sa/WG2_Arch/TSGS2_38_Atlanta/Tdocs/S2-041017.zip" TargetMode="External" Id="R542ac8a6339f4e52" /><Relationship Type="http://schemas.openxmlformats.org/officeDocument/2006/relationships/hyperlink" Target="http://webapp.etsi.org/teldir/ListPersDetails.asp?PersId=0" TargetMode="External" Id="Reec4efa227de4f06" /><Relationship Type="http://schemas.openxmlformats.org/officeDocument/2006/relationships/hyperlink" Target="http://www.3gpp.org/ftp/tsg_sa/WG2_Arch/TSGS2_38_Atlanta/Tdocs/S2-041018.zip" TargetMode="External" Id="Rf1b2896f20974818" /><Relationship Type="http://schemas.openxmlformats.org/officeDocument/2006/relationships/hyperlink" Target="http://webapp.etsi.org/teldir/ListPersDetails.asp?PersId=0" TargetMode="External" Id="Red37601c16f6476f" /><Relationship Type="http://schemas.openxmlformats.org/officeDocument/2006/relationships/hyperlink" Target="http://www.3gpp.org/ftp/tsg_sa/WG2_Arch/TSGS2_38_Atlanta/Tdocs/S2-041019.zip" TargetMode="External" Id="Rec913f06ed9149de" /><Relationship Type="http://schemas.openxmlformats.org/officeDocument/2006/relationships/hyperlink" Target="http://webapp.etsi.org/teldir/ListPersDetails.asp?PersId=0" TargetMode="External" Id="R6ddbc3f518334726" /><Relationship Type="http://schemas.openxmlformats.org/officeDocument/2006/relationships/hyperlink" Target="http://www.3gpp.org/ftp/tsg_sa/WG2_Arch/TSGS2_38_Atlanta/Tdocs/S2-041020.zip" TargetMode="External" Id="R0f56e518fe924396" /><Relationship Type="http://schemas.openxmlformats.org/officeDocument/2006/relationships/hyperlink" Target="http://webapp.etsi.org/teldir/ListPersDetails.asp?PersId=0" TargetMode="External" Id="R6ff3a97dc74244cb" /><Relationship Type="http://schemas.openxmlformats.org/officeDocument/2006/relationships/hyperlink" Target="http://www.3gpp.org/ftp/tsg_sa/WG2_Arch/TSGS2_38_Atlanta/Tdocs/S2-041021.zip" TargetMode="External" Id="Re54d8966307040f9" /><Relationship Type="http://schemas.openxmlformats.org/officeDocument/2006/relationships/hyperlink" Target="http://webapp.etsi.org/teldir/ListPersDetails.asp?PersId=0" TargetMode="External" Id="Rfc767e7ced8e496c" /><Relationship Type="http://schemas.openxmlformats.org/officeDocument/2006/relationships/hyperlink" Target="http://www.3gpp.org/ftp/tsg_sa/WG2_Arch/TSGS2_38_Atlanta/Tdocs/S2-041022.zip" TargetMode="External" Id="R6ce6e9e2b5bd4a7a" /><Relationship Type="http://schemas.openxmlformats.org/officeDocument/2006/relationships/hyperlink" Target="http://webapp.etsi.org/teldir/ListPersDetails.asp?PersId=0" TargetMode="External" Id="Rc5921be6077e437a" /><Relationship Type="http://schemas.openxmlformats.org/officeDocument/2006/relationships/hyperlink" Target="http://www.3gpp.org/ftp/tsg_sa/WG2_Arch/TSGS2_38_Atlanta/Tdocs/S2-041023.zip" TargetMode="External" Id="Ra1d06fb0ce1d47d6" /><Relationship Type="http://schemas.openxmlformats.org/officeDocument/2006/relationships/hyperlink" Target="http://webapp.etsi.org/teldir/ListPersDetails.asp?PersId=0" TargetMode="External" Id="R371722da98ae4198" /><Relationship Type="http://schemas.openxmlformats.org/officeDocument/2006/relationships/hyperlink" Target="http://www.3gpp.org/ftp/tsg_sa/WG2_Arch/TSGS2_38_Atlanta/Tdocs/S2-041024.zip" TargetMode="External" Id="Rb0870b060bb64e01" /><Relationship Type="http://schemas.openxmlformats.org/officeDocument/2006/relationships/hyperlink" Target="http://webapp.etsi.org/teldir/ListPersDetails.asp?PersId=0" TargetMode="External" Id="R15364de61b164784" /><Relationship Type="http://schemas.openxmlformats.org/officeDocument/2006/relationships/hyperlink" Target="http://www.3gpp.org/ftp/tsg_sa/WG2_Arch/TSGS2_38_Atlanta/Tdocs/S2-041025.zip" TargetMode="External" Id="Rdaa8451ac013485c" /><Relationship Type="http://schemas.openxmlformats.org/officeDocument/2006/relationships/hyperlink" Target="http://webapp.etsi.org/teldir/ListPersDetails.asp?PersId=0" TargetMode="External" Id="R2653f772258c4bdc" /><Relationship Type="http://schemas.openxmlformats.org/officeDocument/2006/relationships/hyperlink" Target="http://www.3gpp.org/ftp/tsg_sa/WG2_Arch/TSGS2_38_Atlanta/Tdocs/S2-041026.zip" TargetMode="External" Id="R6955505d69fc4b3c" /><Relationship Type="http://schemas.openxmlformats.org/officeDocument/2006/relationships/hyperlink" Target="http://webapp.etsi.org/teldir/ListPersDetails.asp?PersId=0" TargetMode="External" Id="R7c79cb2d179b4990" /><Relationship Type="http://schemas.openxmlformats.org/officeDocument/2006/relationships/hyperlink" Target="http://www.3gpp.org/ftp/tsg_sa/WG2_Arch/TSGS2_38_Atlanta/Tdocs/S2-041027.ZIP" TargetMode="External" Id="R382df33dc7104273" /><Relationship Type="http://schemas.openxmlformats.org/officeDocument/2006/relationships/hyperlink" Target="http://webapp.etsi.org/teldir/ListPersDetails.asp?PersId=0" TargetMode="External" Id="R02622e4007be425d" /><Relationship Type="http://schemas.openxmlformats.org/officeDocument/2006/relationships/hyperlink" Target="http://www.3gpp.org/ftp/tsg_sa/WG2_Arch/TSGS2_38_Atlanta/Tdocs/S2-041028.zip" TargetMode="External" Id="R423e68b3278340b1" /><Relationship Type="http://schemas.openxmlformats.org/officeDocument/2006/relationships/hyperlink" Target="http://webapp.etsi.org/teldir/ListPersDetails.asp?PersId=0" TargetMode="External" Id="R91a900b512b9471b" /><Relationship Type="http://schemas.openxmlformats.org/officeDocument/2006/relationships/hyperlink" Target="http://www.3gpp.org/ftp/tsg_sa/WG2_Arch/TSGS2_38_Atlanta/Tdocs/S2-041029.zip" TargetMode="External" Id="Ref4e10975bee4130" /><Relationship Type="http://schemas.openxmlformats.org/officeDocument/2006/relationships/hyperlink" Target="http://webapp.etsi.org/teldir/ListPersDetails.asp?PersId=0" TargetMode="External" Id="R887f32898a674117" /><Relationship Type="http://schemas.openxmlformats.org/officeDocument/2006/relationships/hyperlink" Target="http://www.3gpp.org/ftp/tsg_sa/WG2_Arch/TSGS2_38_Atlanta/Tdocs/S2-041030.zip" TargetMode="External" Id="R48a7cb69e7fe474a" /><Relationship Type="http://schemas.openxmlformats.org/officeDocument/2006/relationships/hyperlink" Target="http://webapp.etsi.org/teldir/ListPersDetails.asp?PersId=0" TargetMode="External" Id="R7a69f5e6edff4597" /><Relationship Type="http://schemas.openxmlformats.org/officeDocument/2006/relationships/hyperlink" Target="http://www.3gpp.org/ftp/tsg_sa/WG2_Arch/TSGS2_38_Atlanta/Tdocs/s2-041031.zip" TargetMode="External" Id="R3e60b9fefb9c4c74" /><Relationship Type="http://schemas.openxmlformats.org/officeDocument/2006/relationships/hyperlink" Target="http://webapp.etsi.org/teldir/ListPersDetails.asp?PersId=0" TargetMode="External" Id="R1e14d3c9b1b64d16" /><Relationship Type="http://schemas.openxmlformats.org/officeDocument/2006/relationships/hyperlink" Target="http://www.3gpp.org/ftp/tsg_sa/WG2_Arch/TSGS2_38_Atlanta/Tdocs/S2-041032.zip" TargetMode="External" Id="R71d4fcc0d53a40c1" /><Relationship Type="http://schemas.openxmlformats.org/officeDocument/2006/relationships/hyperlink" Target="http://webapp.etsi.org/teldir/ListPersDetails.asp?PersId=0" TargetMode="External" Id="R36b55f4c29b54187" /><Relationship Type="http://schemas.openxmlformats.org/officeDocument/2006/relationships/hyperlink" Target="http://www.3gpp.org/ftp/tsg_sa/WG2_Arch/TSGS2_38_Atlanta/Tdocs/S2-041034.zip" TargetMode="External" Id="R0d4fe9bb894f4189" /><Relationship Type="http://schemas.openxmlformats.org/officeDocument/2006/relationships/hyperlink" Target="http://webapp.etsi.org/teldir/ListPersDetails.asp?PersId=0" TargetMode="External" Id="R633b6beaec66426f" /><Relationship Type="http://schemas.openxmlformats.org/officeDocument/2006/relationships/hyperlink" Target="http://www.3gpp.org/ftp/tsg_sa/WG2_Arch/TSGS2_38_Atlanta/Tdocs/S2-041035.zip" TargetMode="External" Id="R82d93202578f48dd" /><Relationship Type="http://schemas.openxmlformats.org/officeDocument/2006/relationships/hyperlink" Target="http://webapp.etsi.org/teldir/ListPersDetails.asp?PersId=0" TargetMode="External" Id="Ra8ea892ac35844c3" /><Relationship Type="http://schemas.openxmlformats.org/officeDocument/2006/relationships/hyperlink" Target="http://www.3gpp.org/ftp/tsg_sa/WG2_Arch/TSGS2_38_Atlanta/Tdocs/S2-041036.zip" TargetMode="External" Id="R8abb970f6da84361" /><Relationship Type="http://schemas.openxmlformats.org/officeDocument/2006/relationships/hyperlink" Target="http://webapp.etsi.org/teldir/ListPersDetails.asp?PersId=0" TargetMode="External" Id="Rce891081d96549b1" /><Relationship Type="http://schemas.openxmlformats.org/officeDocument/2006/relationships/hyperlink" Target="http://www.3gpp.org/ftp/tsg_sa/WG2_Arch/TSGS2_38_Atlanta/Tdocs/S2-041037.zip" TargetMode="External" Id="R1ece6f914f804589" /><Relationship Type="http://schemas.openxmlformats.org/officeDocument/2006/relationships/hyperlink" Target="http://webapp.etsi.org/teldir/ListPersDetails.asp?PersId=0" TargetMode="External" Id="Ra40bec78771f43ad" /><Relationship Type="http://schemas.openxmlformats.org/officeDocument/2006/relationships/hyperlink" Target="http://www.3gpp.org/ftp/tsg_sa/WG2_Arch/TSGS2_38_Atlanta/Tdocs/S2-041038.zip" TargetMode="External" Id="Re573632e66d345c9" /><Relationship Type="http://schemas.openxmlformats.org/officeDocument/2006/relationships/hyperlink" Target="http://webapp.etsi.org/teldir/ListPersDetails.asp?PersId=0" TargetMode="External" Id="R932361547a564918" /><Relationship Type="http://schemas.openxmlformats.org/officeDocument/2006/relationships/hyperlink" Target="http://www.3gpp.org/ftp/tsg_sa/WG2_Arch/TSGS2_38_Atlanta/Tdocs/S2-041039.zip" TargetMode="External" Id="R82b7434111b045b5" /><Relationship Type="http://schemas.openxmlformats.org/officeDocument/2006/relationships/hyperlink" Target="http://webapp.etsi.org/teldir/ListPersDetails.asp?PersId=0" TargetMode="External" Id="R4e592cee33154ac0" /><Relationship Type="http://schemas.openxmlformats.org/officeDocument/2006/relationships/hyperlink" Target="http://www.3gpp.org/ftp/tsg_sa/WG2_Arch/TSGS2_38_Atlanta/Tdocs/S2-041040.zip" TargetMode="External" Id="Reed7a90b36124280" /><Relationship Type="http://schemas.openxmlformats.org/officeDocument/2006/relationships/hyperlink" Target="http://webapp.etsi.org/teldir/ListPersDetails.asp?PersId=0" TargetMode="External" Id="R9084e261df2e418f" /><Relationship Type="http://schemas.openxmlformats.org/officeDocument/2006/relationships/hyperlink" Target="http://www.3gpp.org/ftp/tsg_sa/WG2_Arch/TSGS2_38_Atlanta/Tdocs/s2-041041.zip" TargetMode="External" Id="R02b6df7c9f9e4e6d" /><Relationship Type="http://schemas.openxmlformats.org/officeDocument/2006/relationships/hyperlink" Target="http://webapp.etsi.org/teldir/ListPersDetails.asp?PersId=0" TargetMode="External" Id="Rd736e84ceae0427d" /><Relationship Type="http://schemas.openxmlformats.org/officeDocument/2006/relationships/hyperlink" Target="http://www.3gpp.org/ftp/tsg_sa/WG2_Arch/TSGS2_38_Atlanta/Tdocs/S2-041042.zip" TargetMode="External" Id="R3b12cd5031944986" /><Relationship Type="http://schemas.openxmlformats.org/officeDocument/2006/relationships/hyperlink" Target="http://webapp.etsi.org/teldir/ListPersDetails.asp?PersId=0" TargetMode="External" Id="Re054ab4a25eb4d26" /><Relationship Type="http://schemas.openxmlformats.org/officeDocument/2006/relationships/hyperlink" Target="http://www.3gpp.org/ftp/tsg_sa/WG2_Arch/TSGS2_38_Atlanta/Tdocs/S2-041043.zip" TargetMode="External" Id="R8f89d3506a01426d" /><Relationship Type="http://schemas.openxmlformats.org/officeDocument/2006/relationships/hyperlink" Target="http://webapp.etsi.org/teldir/ListPersDetails.asp?PersId=0" TargetMode="External" Id="Rf448391760a24e47" /><Relationship Type="http://schemas.openxmlformats.org/officeDocument/2006/relationships/hyperlink" Target="http://www.3gpp.org/ftp/tsg_sa/WG2_Arch/TSGS2_38_Atlanta/Tdocs/S2-041044.zip" TargetMode="External" Id="R34556945fbce4610" /><Relationship Type="http://schemas.openxmlformats.org/officeDocument/2006/relationships/hyperlink" Target="http://webapp.etsi.org/teldir/ListPersDetails.asp?PersId=0" TargetMode="External" Id="R743cdb465a664993" /><Relationship Type="http://schemas.openxmlformats.org/officeDocument/2006/relationships/hyperlink" Target="http://www.3gpp.org/ftp/tsg_sa/WG2_Arch/TSGS2_38_Atlanta/Tdocs/S2-041045.zip" TargetMode="External" Id="R730d084421f746d0" /><Relationship Type="http://schemas.openxmlformats.org/officeDocument/2006/relationships/hyperlink" Target="http://webapp.etsi.org/teldir/ListPersDetails.asp?PersId=0" TargetMode="External" Id="Rc410a3715fff4e80" /><Relationship Type="http://schemas.openxmlformats.org/officeDocument/2006/relationships/hyperlink" Target="http://www.3gpp.org/ftp/tsg_sa/WG2_Arch/TSGS2_38_Atlanta/Tdocs/S2-041046.zip" TargetMode="External" Id="R25e8bab38ba24fa1" /><Relationship Type="http://schemas.openxmlformats.org/officeDocument/2006/relationships/hyperlink" Target="http://webapp.etsi.org/teldir/ListPersDetails.asp?PersId=0" TargetMode="External" Id="R3d4c371e066f4afe" /><Relationship Type="http://schemas.openxmlformats.org/officeDocument/2006/relationships/hyperlink" Target="http://www.3gpp.org/ftp/tsg_sa/WG2_Arch/TSGS2_38_Atlanta/Tdocs/S2-041047.zip" TargetMode="External" Id="R8df08d25a2d94802" /><Relationship Type="http://schemas.openxmlformats.org/officeDocument/2006/relationships/hyperlink" Target="http://webapp.etsi.org/teldir/ListPersDetails.asp?PersId=0" TargetMode="External" Id="Rb3b23550bd7f4deb" /><Relationship Type="http://schemas.openxmlformats.org/officeDocument/2006/relationships/hyperlink" Target="http://www.3gpp.org/ftp/tsg_sa/WG2_Arch/TSGS2_38_Atlanta/Tdocs/S2-041048.zip" TargetMode="External" Id="Rbf7128527a15442c" /><Relationship Type="http://schemas.openxmlformats.org/officeDocument/2006/relationships/hyperlink" Target="http://webapp.etsi.org/teldir/ListPersDetails.asp?PersId=0" TargetMode="External" Id="R7daaac2f03a04132" /><Relationship Type="http://schemas.openxmlformats.org/officeDocument/2006/relationships/hyperlink" Target="http://www.3gpp.org/ftp/tsg_sa/WG2_Arch/TSGS2_38_Atlanta/Tdocs/S2-041049.zip" TargetMode="External" Id="Rd9fd10277f674cb9" /><Relationship Type="http://schemas.openxmlformats.org/officeDocument/2006/relationships/hyperlink" Target="http://webapp.etsi.org/teldir/ListPersDetails.asp?PersId=0" TargetMode="External" Id="Re1aae28794c04e1f" /><Relationship Type="http://schemas.openxmlformats.org/officeDocument/2006/relationships/hyperlink" Target="http://www.3gpp.org/ftp/tsg_sa/WG2_Arch/TSGS2_38_Atlanta/Tdocs/s2-041050.zip" TargetMode="External" Id="Re6d3b090923742e7" /><Relationship Type="http://schemas.openxmlformats.org/officeDocument/2006/relationships/hyperlink" Target="http://webapp.etsi.org/teldir/ListPersDetails.asp?PersId=0" TargetMode="External" Id="Rb352afd5d2e24bed" /><Relationship Type="http://schemas.openxmlformats.org/officeDocument/2006/relationships/hyperlink" Target="http://www.3gpp.org/ftp/tsg_sa/WG2_Arch/TSGS2_38_Atlanta/Tdocs/S2-041051.zip" TargetMode="External" Id="Rbab01601e3014c4d" /><Relationship Type="http://schemas.openxmlformats.org/officeDocument/2006/relationships/hyperlink" Target="http://webapp.etsi.org/teldir/ListPersDetails.asp?PersId=0" TargetMode="External" Id="R76a7b0631a154249" /><Relationship Type="http://schemas.openxmlformats.org/officeDocument/2006/relationships/hyperlink" Target="http://www.3gpp.org/ftp/tsg_sa/WG2_Arch/TSGS2_38_Atlanta/Tdocs/S2-041052.zip" TargetMode="External" Id="R8c8fa3a731b44c78" /><Relationship Type="http://schemas.openxmlformats.org/officeDocument/2006/relationships/hyperlink" Target="http://webapp.etsi.org/teldir/ListPersDetails.asp?PersId=0" TargetMode="External" Id="Ra8cc3a79eb1f4618" /><Relationship Type="http://schemas.openxmlformats.org/officeDocument/2006/relationships/hyperlink" Target="http://www.3gpp.org/ftp/tsg_sa/WG2_Arch/TSGS2_38_Atlanta/Tdocs/S2-041053.zip" TargetMode="External" Id="R8561c426e0804dfd" /><Relationship Type="http://schemas.openxmlformats.org/officeDocument/2006/relationships/hyperlink" Target="http://webapp.etsi.org/teldir/ListPersDetails.asp?PersId=0" TargetMode="External" Id="Rae508147209f470e" /><Relationship Type="http://schemas.openxmlformats.org/officeDocument/2006/relationships/hyperlink" Target="http://www.3gpp.org/ftp/tsg_sa/WG2_Arch/TSGS2_38_Atlanta/Tdocs/s2-041054.zip" TargetMode="External" Id="Rf7347ff6d124436e" /><Relationship Type="http://schemas.openxmlformats.org/officeDocument/2006/relationships/hyperlink" Target="http://webapp.etsi.org/teldir/ListPersDetails.asp?PersId=0" TargetMode="External" Id="Rebee626f300044f0" /><Relationship Type="http://schemas.openxmlformats.org/officeDocument/2006/relationships/hyperlink" Target="http://www.3gpp.org/ftp/tsg_sa/WG2_Arch/TSGS2_38_Atlanta/Tdocs/S2-041055.zip" TargetMode="External" Id="R3086169ce31b481a" /><Relationship Type="http://schemas.openxmlformats.org/officeDocument/2006/relationships/hyperlink" Target="http://webapp.etsi.org/teldir/ListPersDetails.asp?PersId=0" TargetMode="External" Id="R976d5448174540bd" /><Relationship Type="http://schemas.openxmlformats.org/officeDocument/2006/relationships/hyperlink" Target="http://www.3gpp.org/ftp/tsg_sa/WG2_Arch/TSGS2_38_Atlanta/Tdocs/s2-041056.zip" TargetMode="External" Id="R717b804268064270" /><Relationship Type="http://schemas.openxmlformats.org/officeDocument/2006/relationships/hyperlink" Target="http://webapp.etsi.org/teldir/ListPersDetails.asp?PersId=0" TargetMode="External" Id="R5e9f1a3c3a3c4631" /><Relationship Type="http://schemas.openxmlformats.org/officeDocument/2006/relationships/hyperlink" Target="http://www.3gpp.org/ftp/tsg_sa/WG2_Arch/TSGS2_38_Atlanta/Tdocs/S2-041057.zip" TargetMode="External" Id="R9330c0fcdec14cf3" /><Relationship Type="http://schemas.openxmlformats.org/officeDocument/2006/relationships/hyperlink" Target="http://webapp.etsi.org/teldir/ListPersDetails.asp?PersId=0" TargetMode="External" Id="R25f50e4ba52e483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100</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101</v>
      </c>
      <c r="X64" s="7" t="s">
        <v>32</v>
      </c>
      <c r="Y64" s="5" t="s">
        <v>102</v>
      </c>
      <c r="Z64" s="5" t="s">
        <v>37</v>
      </c>
      <c r="AA64" s="6" t="s">
        <v>32</v>
      </c>
      <c r="AB64" s="6" t="s">
        <v>32</v>
      </c>
      <c r="AC64" s="6" t="s">
        <v>32</v>
      </c>
      <c r="AD64" s="6" t="s">
        <v>32</v>
      </c>
      <c r="AE64" s="6" t="s">
        <v>32</v>
      </c>
    </row>
    <row r="65">
      <c r="A65" s="28" t="s">
        <v>103</v>
      </c>
      <c r="B65" s="6" t="s">
        <v>104</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105</v>
      </c>
      <c r="X65" s="7" t="s">
        <v>32</v>
      </c>
      <c r="Y65" s="5" t="s">
        <v>102</v>
      </c>
      <c r="Z65" s="5" t="s">
        <v>37</v>
      </c>
      <c r="AA65" s="6" t="s">
        <v>32</v>
      </c>
      <c r="AB65" s="6" t="s">
        <v>32</v>
      </c>
      <c r="AC65" s="6" t="s">
        <v>32</v>
      </c>
      <c r="AD65" s="6" t="s">
        <v>32</v>
      </c>
      <c r="AE65" s="6" t="s">
        <v>32</v>
      </c>
    </row>
    <row r="66">
      <c r="A66" s="28" t="s">
        <v>106</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107</v>
      </c>
      <c r="B67" s="6" t="s">
        <v>108</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109</v>
      </c>
      <c r="X67" s="7" t="s">
        <v>32</v>
      </c>
      <c r="Y67" s="5" t="s">
        <v>110</v>
      </c>
      <c r="Z67" s="5" t="s">
        <v>37</v>
      </c>
      <c r="AA67" s="6" t="s">
        <v>32</v>
      </c>
      <c r="AB67" s="6" t="s">
        <v>32</v>
      </c>
      <c r="AC67" s="6" t="s">
        <v>32</v>
      </c>
      <c r="AD67" s="6" t="s">
        <v>32</v>
      </c>
      <c r="AE67" s="6" t="s">
        <v>32</v>
      </c>
    </row>
    <row r="68">
      <c r="A68" s="28" t="s">
        <v>111</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112</v>
      </c>
      <c r="B69" s="6" t="s">
        <v>113</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114</v>
      </c>
      <c r="X69" s="7" t="s">
        <v>32</v>
      </c>
      <c r="Y69" s="5" t="s">
        <v>102</v>
      </c>
      <c r="Z69" s="5" t="s">
        <v>37</v>
      </c>
      <c r="AA69" s="6" t="s">
        <v>32</v>
      </c>
      <c r="AB69" s="6" t="s">
        <v>32</v>
      </c>
      <c r="AC69" s="6" t="s">
        <v>32</v>
      </c>
      <c r="AD69" s="6" t="s">
        <v>32</v>
      </c>
      <c r="AE69" s="6" t="s">
        <v>32</v>
      </c>
    </row>
    <row r="70">
      <c r="A70" s="28" t="s">
        <v>115</v>
      </c>
      <c r="B70" s="6" t="s">
        <v>116</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117</v>
      </c>
      <c r="X70" s="7" t="s">
        <v>32</v>
      </c>
      <c r="Y70" s="5" t="s">
        <v>110</v>
      </c>
      <c r="Z70" s="5" t="s">
        <v>118</v>
      </c>
      <c r="AA70" s="6" t="s">
        <v>32</v>
      </c>
      <c r="AB70" s="6" t="s">
        <v>32</v>
      </c>
      <c r="AC70" s="6" t="s">
        <v>32</v>
      </c>
      <c r="AD70" s="6" t="s">
        <v>32</v>
      </c>
      <c r="AE70" s="6" t="s">
        <v>32</v>
      </c>
    </row>
    <row r="71">
      <c r="A71" s="28" t="s">
        <v>119</v>
      </c>
      <c r="B71" s="6" t="s">
        <v>120</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121</v>
      </c>
      <c r="X71" s="7" t="s">
        <v>32</v>
      </c>
      <c r="Y71" s="5" t="s">
        <v>110</v>
      </c>
      <c r="Z71" s="5" t="s">
        <v>37</v>
      </c>
      <c r="AA71" s="6" t="s">
        <v>32</v>
      </c>
      <c r="AB71" s="6" t="s">
        <v>32</v>
      </c>
      <c r="AC71" s="6" t="s">
        <v>32</v>
      </c>
      <c r="AD71" s="6" t="s">
        <v>32</v>
      </c>
      <c r="AE71" s="6" t="s">
        <v>32</v>
      </c>
    </row>
    <row r="72">
      <c r="A72" s="28" t="s">
        <v>122</v>
      </c>
      <c r="B72" s="6" t="s">
        <v>123</v>
      </c>
      <c r="C72" s="6" t="s">
        <v>32</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124</v>
      </c>
      <c r="X72" s="7" t="s">
        <v>125</v>
      </c>
      <c r="Y72" s="5" t="s">
        <v>102</v>
      </c>
      <c r="Z72" s="5" t="s">
        <v>37</v>
      </c>
      <c r="AA72" s="6" t="s">
        <v>32</v>
      </c>
      <c r="AB72" s="6" t="s">
        <v>32</v>
      </c>
      <c r="AC72" s="6" t="s">
        <v>32</v>
      </c>
      <c r="AD72" s="6" t="s">
        <v>32</v>
      </c>
      <c r="AE72" s="6" t="s">
        <v>32</v>
      </c>
    </row>
    <row r="73">
      <c r="A73" s="28" t="s">
        <v>126</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127</v>
      </c>
      <c r="B74" s="6" t="s">
        <v>128</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129</v>
      </c>
      <c r="X74" s="7" t="s">
        <v>32</v>
      </c>
      <c r="Y74" s="5" t="s">
        <v>110</v>
      </c>
      <c r="Z74" s="5" t="s">
        <v>37</v>
      </c>
      <c r="AA74" s="6" t="s">
        <v>32</v>
      </c>
      <c r="AB74" s="6" t="s">
        <v>32</v>
      </c>
      <c r="AC74" s="6" t="s">
        <v>32</v>
      </c>
      <c r="AD74" s="6" t="s">
        <v>32</v>
      </c>
      <c r="AE74" s="6" t="s">
        <v>32</v>
      </c>
    </row>
    <row r="75">
      <c r="A75" s="28" t="s">
        <v>130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131</v>
      </c>
      <c r="B76" s="6" t="s">
        <v>132</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133</v>
      </c>
      <c r="X76" s="7" t="s">
        <v>32</v>
      </c>
      <c r="Y76" s="5" t="s">
        <v>134</v>
      </c>
      <c r="Z76" s="5" t="s">
        <v>37</v>
      </c>
      <c r="AA76" s="6" t="s">
        <v>32</v>
      </c>
      <c r="AB76" s="6" t="s">
        <v>32</v>
      </c>
      <c r="AC76" s="6" t="s">
        <v>32</v>
      </c>
      <c r="AD76" s="6" t="s">
        <v>32</v>
      </c>
      <c r="AE76" s="6" t="s">
        <v>32</v>
      </c>
    </row>
    <row r="77">
      <c r="A77" s="28" t="s">
        <v>135</v>
      </c>
      <c r="B77" s="6" t="s">
        <v>136</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137</v>
      </c>
      <c r="X77" s="7" t="s">
        <v>32</v>
      </c>
      <c r="Y77" s="5" t="s">
        <v>134</v>
      </c>
      <c r="Z77" s="5" t="s">
        <v>37</v>
      </c>
      <c r="AA77" s="6" t="s">
        <v>32</v>
      </c>
      <c r="AB77" s="6" t="s">
        <v>32</v>
      </c>
      <c r="AC77" s="6" t="s">
        <v>32</v>
      </c>
      <c r="AD77" s="6" t="s">
        <v>32</v>
      </c>
      <c r="AE77" s="6" t="s">
        <v>32</v>
      </c>
    </row>
    <row r="78">
      <c r="A78" s="28" t="s">
        <v>138</v>
      </c>
      <c r="B78" s="6" t="s">
        <v>139</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140</v>
      </c>
      <c r="X78" s="7" t="s">
        <v>32</v>
      </c>
      <c r="Y78" s="5" t="s">
        <v>134</v>
      </c>
      <c r="Z78" s="5" t="s">
        <v>37</v>
      </c>
      <c r="AA78" s="6" t="s">
        <v>32</v>
      </c>
      <c r="AB78" s="6" t="s">
        <v>32</v>
      </c>
      <c r="AC78" s="6" t="s">
        <v>32</v>
      </c>
      <c r="AD78" s="6" t="s">
        <v>32</v>
      </c>
      <c r="AE78" s="6" t="s">
        <v>32</v>
      </c>
    </row>
    <row r="79">
      <c r="A79" s="28" t="s">
        <v>141</v>
      </c>
      <c r="B79" s="6" t="s">
        <v>142</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143</v>
      </c>
      <c r="X79" s="7" t="s">
        <v>32</v>
      </c>
      <c r="Y79" s="5" t="s">
        <v>102</v>
      </c>
      <c r="Z79" s="5" t="s">
        <v>118</v>
      </c>
      <c r="AA79" s="6" t="s">
        <v>32</v>
      </c>
      <c r="AB79" s="6" t="s">
        <v>32</v>
      </c>
      <c r="AC79" s="6" t="s">
        <v>32</v>
      </c>
      <c r="AD79" s="6" t="s">
        <v>32</v>
      </c>
      <c r="AE79" s="6" t="s">
        <v>32</v>
      </c>
    </row>
    <row r="80">
      <c r="A80" s="28" t="s">
        <v>144</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145</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146</v>
      </c>
      <c r="B82" s="6" t="s">
        <v>123</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124</v>
      </c>
      <c r="X82" s="7" t="s">
        <v>125</v>
      </c>
      <c r="Y82" s="5" t="s">
        <v>102</v>
      </c>
      <c r="Z82" s="5" t="s">
        <v>37</v>
      </c>
      <c r="AA82" s="6" t="s">
        <v>32</v>
      </c>
      <c r="AB82" s="6" t="s">
        <v>32</v>
      </c>
      <c r="AC82" s="6" t="s">
        <v>32</v>
      </c>
      <c r="AD82" s="6" t="s">
        <v>32</v>
      </c>
      <c r="AE82" s="6" t="s">
        <v>32</v>
      </c>
    </row>
    <row r="83">
      <c r="A83" s="28" t="s">
        <v>147</v>
      </c>
      <c r="B83" s="6" t="s">
        <v>113</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114</v>
      </c>
      <c r="X83" s="7" t="s">
        <v>148</v>
      </c>
      <c r="Y83" s="5" t="s">
        <v>102</v>
      </c>
      <c r="Z83" s="5" t="s">
        <v>37</v>
      </c>
      <c r="AA83" s="6" t="s">
        <v>32</v>
      </c>
      <c r="AB83" s="6" t="s">
        <v>32</v>
      </c>
      <c r="AC83" s="6" t="s">
        <v>32</v>
      </c>
      <c r="AD83" s="6" t="s">
        <v>32</v>
      </c>
      <c r="AE83" s="6" t="s">
        <v>32</v>
      </c>
    </row>
    <row r="84">
      <c r="A84" s="28" t="s">
        <v>149</v>
      </c>
      <c r="B84" s="6" t="s">
        <v>108</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109</v>
      </c>
      <c r="X84" s="7" t="s">
        <v>32</v>
      </c>
      <c r="Y84" s="5" t="s">
        <v>110</v>
      </c>
      <c r="Z84" s="5" t="s">
        <v>37</v>
      </c>
      <c r="AA84" s="6" t="s">
        <v>32</v>
      </c>
      <c r="AB84" s="6" t="s">
        <v>32</v>
      </c>
      <c r="AC84" s="6" t="s">
        <v>32</v>
      </c>
      <c r="AD84" s="6" t="s">
        <v>32</v>
      </c>
      <c r="AE84" s="6" t="s">
        <v>32</v>
      </c>
    </row>
    <row r="85">
      <c r="A85" s="28" t="s">
        <v>150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151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152</v>
      </c>
      <c r="B87" s="6" t="s">
        <v>120</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121</v>
      </c>
      <c r="X87" s="7" t="s">
        <v>148</v>
      </c>
      <c r="Y87" s="5" t="s">
        <v>110</v>
      </c>
      <c r="Z87" s="5" t="s">
        <v>118</v>
      </c>
      <c r="AA87" s="6" t="s">
        <v>32</v>
      </c>
      <c r="AB87" s="6" t="s">
        <v>32</v>
      </c>
      <c r="AC87" s="6" t="s">
        <v>32</v>
      </c>
      <c r="AD87" s="6" t="s">
        <v>32</v>
      </c>
      <c r="AE87" s="6" t="s">
        <v>32</v>
      </c>
    </row>
    <row r="88">
      <c r="A88" s="28" t="s">
        <v>153</v>
      </c>
      <c r="B88" s="6" t="s">
        <v>154</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155</v>
      </c>
      <c r="X88" s="7" t="s">
        <v>32</v>
      </c>
      <c r="Y88" s="5" t="s">
        <v>110</v>
      </c>
      <c r="Z88" s="5" t="s">
        <v>37</v>
      </c>
      <c r="AA88" s="6" t="s">
        <v>32</v>
      </c>
      <c r="AB88" s="6" t="s">
        <v>32</v>
      </c>
      <c r="AC88" s="6" t="s">
        <v>32</v>
      </c>
      <c r="AD88" s="6" t="s">
        <v>32</v>
      </c>
      <c r="AE88" s="6" t="s">
        <v>32</v>
      </c>
    </row>
    <row r="89">
      <c r="A89" s="28" t="s">
        <v>156</v>
      </c>
      <c r="B89" s="6" t="s">
        <v>157</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101</v>
      </c>
      <c r="X89" s="7" t="s">
        <v>148</v>
      </c>
      <c r="Y89" s="5" t="s">
        <v>102</v>
      </c>
      <c r="Z89" s="5" t="s">
        <v>37</v>
      </c>
      <c r="AA89" s="6" t="s">
        <v>32</v>
      </c>
      <c r="AB89" s="6" t="s">
        <v>32</v>
      </c>
      <c r="AC89" s="6" t="s">
        <v>32</v>
      </c>
      <c r="AD89" s="6" t="s">
        <v>32</v>
      </c>
      <c r="AE89" s="6" t="s">
        <v>32</v>
      </c>
    </row>
    <row r="90">
      <c r="A90" s="28" t="s">
        <v>158</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159</v>
      </c>
      <c r="B91" s="6" t="s">
        <v>113</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114</v>
      </c>
      <c r="X91" s="7" t="s">
        <v>160</v>
      </c>
      <c r="Y91" s="5" t="s">
        <v>102</v>
      </c>
      <c r="Z91" s="5" t="s">
        <v>37</v>
      </c>
      <c r="AA91" s="6" t="s">
        <v>32</v>
      </c>
      <c r="AB91" s="6" t="s">
        <v>32</v>
      </c>
      <c r="AC91" s="6" t="s">
        <v>32</v>
      </c>
      <c r="AD91" s="6" t="s">
        <v>32</v>
      </c>
      <c r="AE91" s="6" t="s">
        <v>32</v>
      </c>
    </row>
    <row r="92">
      <c r="A92" s="28" t="s">
        <v>161</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162</v>
      </c>
      <c r="B93" s="6" t="s">
        <v>104</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105</v>
      </c>
      <c r="X93" s="7" t="s">
        <v>148</v>
      </c>
      <c r="Y93" s="5" t="s">
        <v>102</v>
      </c>
      <c r="Z93" s="5" t="s">
        <v>118</v>
      </c>
      <c r="AA93" s="6" t="s">
        <v>32</v>
      </c>
      <c r="AB93" s="6" t="s">
        <v>32</v>
      </c>
      <c r="AC93" s="6" t="s">
        <v>32</v>
      </c>
      <c r="AD93" s="6" t="s">
        <v>32</v>
      </c>
      <c r="AE93" s="6" t="s">
        <v>32</v>
      </c>
    </row>
    <row r="94">
      <c r="A94" s="28" t="s">
        <v>163</v>
      </c>
      <c r="B94" s="6" t="s">
        <v>164</v>
      </c>
      <c r="C94" s="6" t="s">
        <v>32</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165</v>
      </c>
      <c r="X94" s="7" t="s">
        <v>32</v>
      </c>
      <c r="Y94" s="5" t="s">
        <v>102</v>
      </c>
      <c r="Z94" s="5" t="s">
        <v>118</v>
      </c>
      <c r="AA94" s="6" t="s">
        <v>32</v>
      </c>
      <c r="AB94" s="6" t="s">
        <v>32</v>
      </c>
      <c r="AC94" s="6" t="s">
        <v>32</v>
      </c>
      <c r="AD94" s="6" t="s">
        <v>32</v>
      </c>
      <c r="AE94" s="6" t="s">
        <v>32</v>
      </c>
    </row>
    <row r="95">
      <c r="A95" s="28" t="s">
        <v>166</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167</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168</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169</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170</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171</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172</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173</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174</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175</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176</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177</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178</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179</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180</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181</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182</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183</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184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185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186</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187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188</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189</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190</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191</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192</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193</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194</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195</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196</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197</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198</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199</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200</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201</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202</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203</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204</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205</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206</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207</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208</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209</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210</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211</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212</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213</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214</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215</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216</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217</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218</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219</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220</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221</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222</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223</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224</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225</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226</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227</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228</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229</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230</v>
      </c>
      <c r="B159" s="6" t="s">
        <v>231</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232</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233</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234</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235</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236</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237</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238</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239</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240</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241</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242</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243</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244</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245</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246</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247</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248</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249</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250</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251</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252</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253</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254</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255</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256</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257</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258</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259</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260</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261</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262</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263</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264</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265</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266</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267</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268</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269</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270</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271</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272</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273</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274</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275</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276</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277</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278</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279</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280</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281</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282</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283</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284</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285</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286</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287</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288</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289</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290</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291</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292</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293</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294</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295</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296</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297</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298</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299</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300</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301</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302</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303</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304</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305</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306</v>
      </c>
      <c r="B234" s="6" t="s">
        <v>307</v>
      </c>
      <c r="C234" s="6" t="s">
        <v>32</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308</v>
      </c>
      <c r="X234" s="7" t="s">
        <v>32</v>
      </c>
      <c r="Y234" s="5" t="s">
        <v>110</v>
      </c>
      <c r="Z234" s="5" t="s">
        <v>37</v>
      </c>
      <c r="AA234" s="6" t="s">
        <v>32</v>
      </c>
      <c r="AB234" s="6" t="s">
        <v>32</v>
      </c>
      <c r="AC234" s="6" t="s">
        <v>32</v>
      </c>
      <c r="AD234" s="6" t="s">
        <v>32</v>
      </c>
      <c r="AE234" s="6" t="s">
        <v>32</v>
      </c>
    </row>
    <row r="235">
      <c r="A235" s="28" t="s">
        <v>309</v>
      </c>
      <c r="B235" s="6" t="s">
        <v>310</v>
      </c>
      <c r="C235" s="6" t="s">
        <v>32</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311</v>
      </c>
      <c r="X235" s="7" t="s">
        <v>32</v>
      </c>
      <c r="Y235" s="5" t="s">
        <v>110</v>
      </c>
      <c r="Z235" s="5" t="s">
        <v>37</v>
      </c>
      <c r="AA235" s="6" t="s">
        <v>32</v>
      </c>
      <c r="AB235" s="6" t="s">
        <v>32</v>
      </c>
      <c r="AC235" s="6" t="s">
        <v>32</v>
      </c>
      <c r="AD235" s="6" t="s">
        <v>32</v>
      </c>
      <c r="AE235" s="6" t="s">
        <v>32</v>
      </c>
    </row>
    <row r="236">
      <c r="A236" s="28" t="s">
        <v>312</v>
      </c>
      <c r="B236" s="6" t="s">
        <v>313</v>
      </c>
      <c r="C236" s="6" t="s">
        <v>32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314</v>
      </c>
      <c r="X236" s="7" t="s">
        <v>32</v>
      </c>
      <c r="Y236" s="5" t="s">
        <v>134</v>
      </c>
      <c r="Z236" s="5" t="s">
        <v>37</v>
      </c>
      <c r="AA236" s="6" t="s">
        <v>32</v>
      </c>
      <c r="AB236" s="6" t="s">
        <v>32</v>
      </c>
      <c r="AC236" s="6" t="s">
        <v>32</v>
      </c>
      <c r="AD236" s="6" t="s">
        <v>32</v>
      </c>
      <c r="AE236" s="6" t="s">
        <v>32</v>
      </c>
    </row>
    <row r="237">
      <c r="A237" s="28" t="s">
        <v>315</v>
      </c>
      <c r="B237" s="6" t="s">
        <v>316</v>
      </c>
      <c r="C237" s="6" t="s">
        <v>32</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317</v>
      </c>
      <c r="X237" s="7" t="s">
        <v>32</v>
      </c>
      <c r="Y237" s="5" t="s">
        <v>102</v>
      </c>
      <c r="Z237" s="5" t="s">
        <v>37</v>
      </c>
      <c r="AA237" s="6" t="s">
        <v>32</v>
      </c>
      <c r="AB237" s="6" t="s">
        <v>32</v>
      </c>
      <c r="AC237" s="6" t="s">
        <v>32</v>
      </c>
      <c r="AD237" s="6" t="s">
        <v>32</v>
      </c>
      <c r="AE237" s="6" t="s">
        <v>32</v>
      </c>
    </row>
    <row r="238">
      <c r="A238" s="28" t="s">
        <v>318</v>
      </c>
      <c r="B238" s="6" t="s">
        <v>319</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320</v>
      </c>
      <c r="X238" s="7" t="s">
        <v>32</v>
      </c>
      <c r="Y238" s="5" t="s">
        <v>102</v>
      </c>
      <c r="Z238" s="5" t="s">
        <v>37</v>
      </c>
      <c r="AA238" s="6" t="s">
        <v>32</v>
      </c>
      <c r="AB238" s="6" t="s">
        <v>32</v>
      </c>
      <c r="AC238" s="6" t="s">
        <v>32</v>
      </c>
      <c r="AD238" s="6" t="s">
        <v>32</v>
      </c>
      <c r="AE238" s="6" t="s">
        <v>32</v>
      </c>
    </row>
    <row r="239">
      <c r="A239" s="28" t="s">
        <v>321</v>
      </c>
      <c r="B239" s="6" t="s">
        <v>322</v>
      </c>
      <c r="C239" s="6" t="s">
        <v>32</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323</v>
      </c>
      <c r="X239" s="7" t="s">
        <v>32</v>
      </c>
      <c r="Y239" s="5" t="s">
        <v>134</v>
      </c>
      <c r="Z239" s="5" t="s">
        <v>37</v>
      </c>
      <c r="AA239" s="6" t="s">
        <v>32</v>
      </c>
      <c r="AB239" s="6" t="s">
        <v>32</v>
      </c>
      <c r="AC239" s="6" t="s">
        <v>32</v>
      </c>
      <c r="AD239" s="6" t="s">
        <v>32</v>
      </c>
      <c r="AE239" s="6" t="s">
        <v>32</v>
      </c>
    </row>
    <row r="240">
      <c r="A240" s="28" t="s">
        <v>324</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325</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326</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327</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328</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329</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330</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331</v>
      </c>
      <c r="B247" s="6" t="s">
        <v>332</v>
      </c>
      <c r="C247" s="6" t="s">
        <v>32</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333</v>
      </c>
      <c r="X247" s="7" t="s">
        <v>32</v>
      </c>
      <c r="Y247" s="5" t="s">
        <v>110</v>
      </c>
      <c r="Z247" s="5" t="s">
        <v>37</v>
      </c>
      <c r="AA247" s="6" t="s">
        <v>32</v>
      </c>
      <c r="AB247" s="6" t="s">
        <v>32</v>
      </c>
      <c r="AC247" s="6" t="s">
        <v>32</v>
      </c>
      <c r="AD247" s="6" t="s">
        <v>32</v>
      </c>
      <c r="AE247" s="6" t="s">
        <v>32</v>
      </c>
    </row>
    <row r="248">
      <c r="A248" s="28" t="s">
        <v>334</v>
      </c>
      <c r="B248" s="6" t="s">
        <v>332</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335</v>
      </c>
      <c r="X248" s="7" t="s">
        <v>32</v>
      </c>
      <c r="Y248" s="5" t="s">
        <v>336</v>
      </c>
      <c r="Z248" s="5" t="s">
        <v>37</v>
      </c>
      <c r="AA248" s="6" t="s">
        <v>32</v>
      </c>
      <c r="AB248" s="6" t="s">
        <v>32</v>
      </c>
      <c r="AC248" s="6" t="s">
        <v>32</v>
      </c>
      <c r="AD248" s="6" t="s">
        <v>32</v>
      </c>
      <c r="AE248" s="6" t="s">
        <v>32</v>
      </c>
    </row>
    <row r="249">
      <c r="A249" s="28" t="s">
        <v>337</v>
      </c>
      <c r="B249" s="6" t="s">
        <v>332</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338</v>
      </c>
      <c r="X249" s="7" t="s">
        <v>32</v>
      </c>
      <c r="Y249" s="5" t="s">
        <v>336</v>
      </c>
      <c r="Z249" s="5" t="s">
        <v>37</v>
      </c>
      <c r="AA249" s="6" t="s">
        <v>32</v>
      </c>
      <c r="AB249" s="6" t="s">
        <v>32</v>
      </c>
      <c r="AC249" s="6" t="s">
        <v>32</v>
      </c>
      <c r="AD249" s="6" t="s">
        <v>32</v>
      </c>
      <c r="AE249" s="6" t="s">
        <v>32</v>
      </c>
    </row>
    <row r="250">
      <c r="A250" s="28" t="s">
        <v>339</v>
      </c>
      <c r="B250" s="6" t="s">
        <v>332</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340</v>
      </c>
      <c r="X250" s="7" t="s">
        <v>32</v>
      </c>
      <c r="Y250" s="5" t="s">
        <v>336</v>
      </c>
      <c r="Z250" s="5" t="s">
        <v>37</v>
      </c>
      <c r="AA250" s="6" t="s">
        <v>32</v>
      </c>
      <c r="AB250" s="6" t="s">
        <v>32</v>
      </c>
      <c r="AC250" s="6" t="s">
        <v>32</v>
      </c>
      <c r="AD250" s="6" t="s">
        <v>32</v>
      </c>
      <c r="AE250" s="6" t="s">
        <v>32</v>
      </c>
    </row>
    <row r="251">
      <c r="A251" s="28" t="s">
        <v>341</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342</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343</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344</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345</v>
      </c>
      <c r="B255" s="6" t="s">
        <v>346</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129</v>
      </c>
      <c r="X255" s="7" t="s">
        <v>32</v>
      </c>
      <c r="Y255" s="5" t="s">
        <v>134</v>
      </c>
      <c r="Z255" s="5" t="s">
        <v>347</v>
      </c>
      <c r="AA255" s="6" t="s">
        <v>32</v>
      </c>
      <c r="AB255" s="6" t="s">
        <v>32</v>
      </c>
      <c r="AC255" s="6" t="s">
        <v>32</v>
      </c>
      <c r="AD255" s="6" t="s">
        <v>32</v>
      </c>
      <c r="AE255" s="6" t="s">
        <v>32</v>
      </c>
    </row>
    <row r="256">
      <c r="A256" s="28" t="s">
        <v>348</v>
      </c>
      <c r="B256" s="6" t="s">
        <v>349</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350</v>
      </c>
      <c r="X256" s="7" t="s">
        <v>32</v>
      </c>
      <c r="Y256" s="5" t="s">
        <v>102</v>
      </c>
      <c r="Z256" s="5" t="s">
        <v>37</v>
      </c>
      <c r="AA256" s="6" t="s">
        <v>32</v>
      </c>
      <c r="AB256" s="6" t="s">
        <v>32</v>
      </c>
      <c r="AC256" s="6" t="s">
        <v>32</v>
      </c>
      <c r="AD256" s="6" t="s">
        <v>32</v>
      </c>
      <c r="AE256" s="6" t="s">
        <v>32</v>
      </c>
    </row>
    <row r="257">
      <c r="A257" s="28" t="s">
        <v>351</v>
      </c>
      <c r="B257" s="6" t="s">
        <v>352</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353</v>
      </c>
      <c r="X257" s="7" t="s">
        <v>125</v>
      </c>
      <c r="Y257" s="5" t="s">
        <v>102</v>
      </c>
      <c r="Z257" s="5" t="s">
        <v>37</v>
      </c>
      <c r="AA257" s="6" t="s">
        <v>32</v>
      </c>
      <c r="AB257" s="6" t="s">
        <v>32</v>
      </c>
      <c r="AC257" s="6" t="s">
        <v>32</v>
      </c>
      <c r="AD257" s="6" t="s">
        <v>32</v>
      </c>
      <c r="AE257" s="6" t="s">
        <v>32</v>
      </c>
    </row>
    <row r="258">
      <c r="A258" s="28" t="s">
        <v>354</v>
      </c>
      <c r="B258" s="6" t="s">
        <v>355</v>
      </c>
      <c r="C258" s="6" t="s">
        <v>32</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356</v>
      </c>
      <c r="X258" s="7" t="s">
        <v>32</v>
      </c>
      <c r="Y258" s="5" t="s">
        <v>110</v>
      </c>
      <c r="Z258" s="5" t="s">
        <v>357</v>
      </c>
      <c r="AA258" s="6" t="s">
        <v>32</v>
      </c>
      <c r="AB258" s="6" t="s">
        <v>32</v>
      </c>
      <c r="AC258" s="6" t="s">
        <v>32</v>
      </c>
      <c r="AD258" s="6" t="s">
        <v>32</v>
      </c>
      <c r="AE258" s="6" t="s">
        <v>32</v>
      </c>
    </row>
    <row r="259">
      <c r="A259" s="28" t="s">
        <v>358</v>
      </c>
      <c r="B259" s="6" t="s">
        <v>359</v>
      </c>
      <c r="C259" s="6" t="s">
        <v>32</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360</v>
      </c>
      <c r="X259" s="7" t="s">
        <v>32</v>
      </c>
      <c r="Y259" s="5" t="s">
        <v>110</v>
      </c>
      <c r="Z259" s="5" t="s">
        <v>37</v>
      </c>
      <c r="AA259" s="6" t="s">
        <v>32</v>
      </c>
      <c r="AB259" s="6" t="s">
        <v>32</v>
      </c>
      <c r="AC259" s="6" t="s">
        <v>32</v>
      </c>
      <c r="AD259" s="6" t="s">
        <v>32</v>
      </c>
      <c r="AE259" s="6" t="s">
        <v>32</v>
      </c>
    </row>
    <row r="260">
      <c r="A260" s="28" t="s">
        <v>361</v>
      </c>
      <c r="B260" s="6" t="s">
        <v>362</v>
      </c>
      <c r="C260" s="6" t="s">
        <v>32</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363</v>
      </c>
      <c r="X260" s="7" t="s">
        <v>32</v>
      </c>
      <c r="Y260" s="5" t="s">
        <v>110</v>
      </c>
      <c r="Z260" s="5" t="s">
        <v>37</v>
      </c>
      <c r="AA260" s="6" t="s">
        <v>32</v>
      </c>
      <c r="AB260" s="6" t="s">
        <v>32</v>
      </c>
      <c r="AC260" s="6" t="s">
        <v>32</v>
      </c>
      <c r="AD260" s="6" t="s">
        <v>32</v>
      </c>
      <c r="AE260" s="6" t="s">
        <v>32</v>
      </c>
    </row>
    <row r="261">
      <c r="A261" s="28" t="s">
        <v>364</v>
      </c>
      <c r="B261" s="6" t="s">
        <v>365</v>
      </c>
      <c r="C261" s="6" t="s">
        <v>32</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366</v>
      </c>
      <c r="X261" s="7" t="s">
        <v>32</v>
      </c>
      <c r="Y261" s="5" t="s">
        <v>110</v>
      </c>
      <c r="Z261" s="5" t="s">
        <v>37</v>
      </c>
      <c r="AA261" s="6" t="s">
        <v>32</v>
      </c>
      <c r="AB261" s="6" t="s">
        <v>32</v>
      </c>
      <c r="AC261" s="6" t="s">
        <v>32</v>
      </c>
      <c r="AD261" s="6" t="s">
        <v>32</v>
      </c>
      <c r="AE261" s="6" t="s">
        <v>32</v>
      </c>
    </row>
    <row r="262">
      <c r="A262" s="28" t="s">
        <v>367</v>
      </c>
      <c r="B262" s="6" t="s">
        <v>368</v>
      </c>
      <c r="C262" s="6" t="s">
        <v>32</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369</v>
      </c>
      <c r="X262" s="7" t="s">
        <v>32</v>
      </c>
      <c r="Y262" s="5" t="s">
        <v>110</v>
      </c>
      <c r="Z262" s="5" t="s">
        <v>37</v>
      </c>
      <c r="AA262" s="6" t="s">
        <v>32</v>
      </c>
      <c r="AB262" s="6" t="s">
        <v>32</v>
      </c>
      <c r="AC262" s="6" t="s">
        <v>32</v>
      </c>
      <c r="AD262" s="6" t="s">
        <v>32</v>
      </c>
      <c r="AE262" s="6" t="s">
        <v>32</v>
      </c>
    </row>
    <row r="263">
      <c r="A263" s="28" t="s">
        <v>370</v>
      </c>
      <c r="B263" s="6" t="s">
        <v>371</v>
      </c>
      <c r="C263" s="6" t="s">
        <v>32</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372</v>
      </c>
      <c r="X263" s="7" t="s">
        <v>148</v>
      </c>
      <c r="Y263" s="5" t="s">
        <v>102</v>
      </c>
      <c r="Z263" s="5" t="s">
        <v>37</v>
      </c>
      <c r="AA263" s="6" t="s">
        <v>32</v>
      </c>
      <c r="AB263" s="6" t="s">
        <v>32</v>
      </c>
      <c r="AC263" s="6" t="s">
        <v>32</v>
      </c>
      <c r="AD263" s="6" t="s">
        <v>32</v>
      </c>
      <c r="AE263" s="6" t="s">
        <v>32</v>
      </c>
    </row>
    <row r="264">
      <c r="A264" s="28" t="s">
        <v>373</v>
      </c>
      <c r="B264" s="6" t="s">
        <v>374</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375</v>
      </c>
      <c r="X264" s="7" t="s">
        <v>376</v>
      </c>
      <c r="Y264" s="5" t="s">
        <v>134</v>
      </c>
      <c r="Z264" s="5" t="s">
        <v>377</v>
      </c>
      <c r="AA264" s="6" t="s">
        <v>32</v>
      </c>
      <c r="AB264" s="6" t="s">
        <v>32</v>
      </c>
      <c r="AC264" s="6" t="s">
        <v>32</v>
      </c>
      <c r="AD264" s="6" t="s">
        <v>32</v>
      </c>
      <c r="AE264" s="6" t="s">
        <v>32</v>
      </c>
    </row>
    <row r="265">
      <c r="A265" s="28" t="s">
        <v>378</v>
      </c>
      <c r="B265" s="6" t="s">
        <v>379</v>
      </c>
      <c r="C265" s="6" t="s">
        <v>32</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380</v>
      </c>
      <c r="X265" s="7" t="s">
        <v>160</v>
      </c>
      <c r="Y265" s="5" t="s">
        <v>134</v>
      </c>
      <c r="Z265" s="5" t="s">
        <v>37</v>
      </c>
      <c r="AA265" s="6" t="s">
        <v>32</v>
      </c>
      <c r="AB265" s="6" t="s">
        <v>32</v>
      </c>
      <c r="AC265" s="6" t="s">
        <v>32</v>
      </c>
      <c r="AD265" s="6" t="s">
        <v>32</v>
      </c>
      <c r="AE265" s="6" t="s">
        <v>32</v>
      </c>
    </row>
    <row r="266">
      <c r="A266" s="28" t="s">
        <v>381</v>
      </c>
      <c r="B266" s="6" t="s">
        <v>382</v>
      </c>
      <c r="C266" s="6" t="s">
        <v>32</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383</v>
      </c>
      <c r="X266" s="7" t="s">
        <v>160</v>
      </c>
      <c r="Y266" s="5" t="s">
        <v>102</v>
      </c>
      <c r="Z266" s="5" t="s">
        <v>37</v>
      </c>
      <c r="AA266" s="6" t="s">
        <v>32</v>
      </c>
      <c r="AB266" s="6" t="s">
        <v>32</v>
      </c>
      <c r="AC266" s="6" t="s">
        <v>32</v>
      </c>
      <c r="AD266" s="6" t="s">
        <v>32</v>
      </c>
      <c r="AE266" s="6" t="s">
        <v>32</v>
      </c>
    </row>
    <row r="267">
      <c r="A267" s="28" t="s">
        <v>384</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385</v>
      </c>
      <c r="B268" s="6" t="s">
        <v>386</v>
      </c>
      <c r="C268" s="6" t="s">
        <v>32</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387</v>
      </c>
      <c r="X268" s="7" t="s">
        <v>125</v>
      </c>
      <c r="Y268" s="5" t="s">
        <v>134</v>
      </c>
      <c r="Z268" s="5" t="s">
        <v>37</v>
      </c>
      <c r="AA268" s="6" t="s">
        <v>32</v>
      </c>
      <c r="AB268" s="6" t="s">
        <v>32</v>
      </c>
      <c r="AC268" s="6" t="s">
        <v>32</v>
      </c>
      <c r="AD268" s="6" t="s">
        <v>32</v>
      </c>
      <c r="AE268" s="6" t="s">
        <v>32</v>
      </c>
    </row>
    <row r="269">
      <c r="A269" s="28" t="s">
        <v>388</v>
      </c>
      <c r="B269" s="6" t="s">
        <v>389</v>
      </c>
      <c r="C269" s="6" t="s">
        <v>32</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390</v>
      </c>
      <c r="X269" s="7" t="s">
        <v>32</v>
      </c>
      <c r="Y269" s="5" t="s">
        <v>134</v>
      </c>
      <c r="Z269" s="5" t="s">
        <v>37</v>
      </c>
      <c r="AA269" s="6" t="s">
        <v>32</v>
      </c>
      <c r="AB269" s="6" t="s">
        <v>32</v>
      </c>
      <c r="AC269" s="6" t="s">
        <v>32</v>
      </c>
      <c r="AD269" s="6" t="s">
        <v>32</v>
      </c>
      <c r="AE269" s="6" t="s">
        <v>32</v>
      </c>
    </row>
    <row r="270">
      <c r="A270" s="28" t="s">
        <v>391</v>
      </c>
      <c r="B270" s="6" t="s">
        <v>392</v>
      </c>
      <c r="C270" s="6" t="s">
        <v>32</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393</v>
      </c>
      <c r="X270" s="7" t="s">
        <v>32</v>
      </c>
      <c r="Y270" s="5" t="s">
        <v>102</v>
      </c>
      <c r="Z270" s="5" t="s">
        <v>37</v>
      </c>
      <c r="AA270" s="6" t="s">
        <v>32</v>
      </c>
      <c r="AB270" s="6" t="s">
        <v>32</v>
      </c>
      <c r="AC270" s="6" t="s">
        <v>32</v>
      </c>
      <c r="AD270" s="6" t="s">
        <v>32</v>
      </c>
      <c r="AE270" s="6" t="s">
        <v>32</v>
      </c>
    </row>
    <row r="271">
      <c r="A271" s="28" t="s">
        <v>394</v>
      </c>
      <c r="B271" s="6" t="s">
        <v>395</v>
      </c>
      <c r="C271" s="6" t="s">
        <v>32</v>
      </c>
      <c r="D271" s="7" t="s">
        <v>33</v>
      </c>
      <c r="E271" s="28" t="s">
        <v>34</v>
      </c>
      <c r="F271" s="5" t="s">
        <v>22</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396</v>
      </c>
      <c r="X271" s="7" t="s">
        <v>32</v>
      </c>
      <c r="Y271" s="5" t="s">
        <v>102</v>
      </c>
      <c r="Z271" s="5" t="s">
        <v>37</v>
      </c>
      <c r="AA271" s="6" t="s">
        <v>32</v>
      </c>
      <c r="AB271" s="6" t="s">
        <v>32</v>
      </c>
      <c r="AC271" s="6" t="s">
        <v>32</v>
      </c>
      <c r="AD271" s="6" t="s">
        <v>32</v>
      </c>
      <c r="AE271" s="6" t="s">
        <v>32</v>
      </c>
    </row>
    <row r="272">
      <c r="A272" s="28" t="s">
        <v>397</v>
      </c>
      <c r="B272" s="6" t="s">
        <v>398</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399</v>
      </c>
      <c r="X272" s="7" t="s">
        <v>32</v>
      </c>
      <c r="Y272" s="5" t="s">
        <v>102</v>
      </c>
      <c r="Z272" s="5" t="s">
        <v>37</v>
      </c>
      <c r="AA272" s="6" t="s">
        <v>32</v>
      </c>
      <c r="AB272" s="6" t="s">
        <v>32</v>
      </c>
      <c r="AC272" s="6" t="s">
        <v>32</v>
      </c>
      <c r="AD272" s="6" t="s">
        <v>32</v>
      </c>
      <c r="AE272" s="6" t="s">
        <v>32</v>
      </c>
    </row>
    <row r="273">
      <c r="A273" s="28" t="s">
        <v>400</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401</v>
      </c>
      <c r="B274" s="6" t="s">
        <v>402</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403</v>
      </c>
      <c r="X274" s="7" t="s">
        <v>32</v>
      </c>
      <c r="Y274" s="5" t="s">
        <v>134</v>
      </c>
      <c r="Z274" s="5" t="s">
        <v>37</v>
      </c>
      <c r="AA274" s="6" t="s">
        <v>32</v>
      </c>
      <c r="AB274" s="6" t="s">
        <v>32</v>
      </c>
      <c r="AC274" s="6" t="s">
        <v>32</v>
      </c>
      <c r="AD274" s="6" t="s">
        <v>32</v>
      </c>
      <c r="AE274" s="6" t="s">
        <v>32</v>
      </c>
    </row>
    <row r="275">
      <c r="A275" s="28" t="s">
        <v>404</v>
      </c>
      <c r="B275" s="6" t="s">
        <v>405</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406</v>
      </c>
      <c r="X275" s="7" t="s">
        <v>32</v>
      </c>
      <c r="Y275" s="5" t="s">
        <v>134</v>
      </c>
      <c r="Z275" s="5" t="s">
        <v>37</v>
      </c>
      <c r="AA275" s="6" t="s">
        <v>32</v>
      </c>
      <c r="AB275" s="6" t="s">
        <v>32</v>
      </c>
      <c r="AC275" s="6" t="s">
        <v>32</v>
      </c>
      <c r="AD275" s="6" t="s">
        <v>32</v>
      </c>
      <c r="AE275" s="6" t="s">
        <v>32</v>
      </c>
    </row>
    <row r="276">
      <c r="A276" s="28" t="s">
        <v>407</v>
      </c>
      <c r="B276" s="6" t="s">
        <v>408</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409</v>
      </c>
      <c r="X276" s="7" t="s">
        <v>148</v>
      </c>
      <c r="Y276" s="5" t="s">
        <v>134</v>
      </c>
      <c r="Z276" s="5" t="s">
        <v>410</v>
      </c>
      <c r="AA276" s="6" t="s">
        <v>32</v>
      </c>
      <c r="AB276" s="6" t="s">
        <v>32</v>
      </c>
      <c r="AC276" s="6" t="s">
        <v>32</v>
      </c>
      <c r="AD276" s="6" t="s">
        <v>32</v>
      </c>
      <c r="AE276" s="6" t="s">
        <v>32</v>
      </c>
    </row>
    <row r="277">
      <c r="A277" s="28" t="s">
        <v>411</v>
      </c>
      <c r="B277" s="6" t="s">
        <v>412</v>
      </c>
      <c r="C277" s="6" t="s">
        <v>32</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413</v>
      </c>
      <c r="X277" s="7" t="s">
        <v>160</v>
      </c>
      <c r="Y277" s="5" t="s">
        <v>134</v>
      </c>
      <c r="Z277" s="5" t="s">
        <v>410</v>
      </c>
      <c r="AA277" s="6" t="s">
        <v>32</v>
      </c>
      <c r="AB277" s="6" t="s">
        <v>32</v>
      </c>
      <c r="AC277" s="6" t="s">
        <v>32</v>
      </c>
      <c r="AD277" s="6" t="s">
        <v>32</v>
      </c>
      <c r="AE277" s="6" t="s">
        <v>32</v>
      </c>
    </row>
    <row r="278">
      <c r="A278" s="28" t="s">
        <v>414</v>
      </c>
      <c r="B278" s="6" t="s">
        <v>415</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416</v>
      </c>
      <c r="X278" s="7" t="s">
        <v>32</v>
      </c>
      <c r="Y278" s="5" t="s">
        <v>134</v>
      </c>
      <c r="Z278" s="5" t="s">
        <v>37</v>
      </c>
      <c r="AA278" s="6" t="s">
        <v>32</v>
      </c>
      <c r="AB278" s="6" t="s">
        <v>32</v>
      </c>
      <c r="AC278" s="6" t="s">
        <v>32</v>
      </c>
      <c r="AD278" s="6" t="s">
        <v>32</v>
      </c>
      <c r="AE278" s="6" t="s">
        <v>32</v>
      </c>
    </row>
    <row r="279">
      <c r="A279" s="28" t="s">
        <v>417</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418</v>
      </c>
      <c r="B280" s="6" t="s">
        <v>419</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420</v>
      </c>
      <c r="X280" s="7" t="s">
        <v>376</v>
      </c>
      <c r="Y280" s="5" t="s">
        <v>134</v>
      </c>
      <c r="Z280" s="5" t="s">
        <v>37</v>
      </c>
      <c r="AA280" s="6" t="s">
        <v>32</v>
      </c>
      <c r="AB280" s="6" t="s">
        <v>32</v>
      </c>
      <c r="AC280" s="6" t="s">
        <v>32</v>
      </c>
      <c r="AD280" s="6" t="s">
        <v>32</v>
      </c>
      <c r="AE280" s="6" t="s">
        <v>32</v>
      </c>
    </row>
    <row r="281">
      <c r="A281" s="28" t="s">
        <v>421</v>
      </c>
      <c r="B281" s="6" t="s">
        <v>422</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423</v>
      </c>
      <c r="X281" s="7" t="s">
        <v>32</v>
      </c>
      <c r="Y281" s="5" t="s">
        <v>110</v>
      </c>
      <c r="Z281" s="5" t="s">
        <v>37</v>
      </c>
      <c r="AA281" s="6" t="s">
        <v>32</v>
      </c>
      <c r="AB281" s="6" t="s">
        <v>32</v>
      </c>
      <c r="AC281" s="6" t="s">
        <v>32</v>
      </c>
      <c r="AD281" s="6" t="s">
        <v>32</v>
      </c>
      <c r="AE281" s="6" t="s">
        <v>32</v>
      </c>
    </row>
    <row r="282">
      <c r="A282" s="28" t="s">
        <v>424</v>
      </c>
      <c r="B282" s="6" t="s">
        <v>425</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426</v>
      </c>
      <c r="X282" s="7" t="s">
        <v>32</v>
      </c>
      <c r="Y282" s="5" t="s">
        <v>102</v>
      </c>
      <c r="Z282" s="5" t="s">
        <v>37</v>
      </c>
      <c r="AA282" s="6" t="s">
        <v>32</v>
      </c>
      <c r="AB282" s="6" t="s">
        <v>32</v>
      </c>
      <c r="AC282" s="6" t="s">
        <v>32</v>
      </c>
      <c r="AD282" s="6" t="s">
        <v>32</v>
      </c>
      <c r="AE282" s="6" t="s">
        <v>32</v>
      </c>
    </row>
    <row r="283">
      <c r="A283" s="28" t="s">
        <v>427</v>
      </c>
      <c r="B283" s="6" t="s">
        <v>428</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383</v>
      </c>
      <c r="X283" s="7" t="s">
        <v>160</v>
      </c>
      <c r="Y283" s="5" t="s">
        <v>102</v>
      </c>
      <c r="Z283" s="5" t="s">
        <v>37</v>
      </c>
      <c r="AA283" s="6" t="s">
        <v>32</v>
      </c>
      <c r="AB283" s="6" t="s">
        <v>32</v>
      </c>
      <c r="AC283" s="6" t="s">
        <v>32</v>
      </c>
      <c r="AD283" s="6" t="s">
        <v>32</v>
      </c>
      <c r="AE283" s="6" t="s">
        <v>32</v>
      </c>
    </row>
    <row r="284">
      <c r="A284" s="28" t="s">
        <v>429</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430</v>
      </c>
      <c r="B285" s="6" t="s">
        <v>431</v>
      </c>
      <c r="C285" s="6" t="s">
        <v>32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432</v>
      </c>
      <c r="X285" s="7" t="s">
        <v>125</v>
      </c>
      <c r="Y285" s="5" t="s">
        <v>134</v>
      </c>
      <c r="Z285" s="5" t="s">
        <v>37</v>
      </c>
      <c r="AA285" s="6" t="s">
        <v>32</v>
      </c>
      <c r="AB285" s="6" t="s">
        <v>32</v>
      </c>
      <c r="AC285" s="6" t="s">
        <v>32</v>
      </c>
      <c r="AD285" s="6" t="s">
        <v>32</v>
      </c>
      <c r="AE285" s="6" t="s">
        <v>32</v>
      </c>
    </row>
    <row r="286">
      <c r="A286" s="28" t="s">
        <v>433</v>
      </c>
      <c r="B286" s="6" t="s">
        <v>434</v>
      </c>
      <c r="C286" s="6" t="s">
        <v>32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435</v>
      </c>
      <c r="X286" s="7" t="s">
        <v>148</v>
      </c>
      <c r="Y286" s="5" t="s">
        <v>134</v>
      </c>
      <c r="Z286" s="5" t="s">
        <v>37</v>
      </c>
      <c r="AA286" s="6" t="s">
        <v>32</v>
      </c>
      <c r="AB286" s="6" t="s">
        <v>32</v>
      </c>
      <c r="AC286" s="6" t="s">
        <v>32</v>
      </c>
      <c r="AD286" s="6" t="s">
        <v>32</v>
      </c>
      <c r="AE286" s="6" t="s">
        <v>32</v>
      </c>
    </row>
    <row r="287">
      <c r="A287" s="28" t="s">
        <v>436</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437</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438</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439</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440</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441</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442</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443</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444</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445</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446</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447</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448</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449</v>
      </c>
      <c r="B300" s="6" t="s">
        <v>386</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450</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451</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452</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453</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454</v>
      </c>
      <c r="B305" s="6" t="s">
        <v>455</v>
      </c>
      <c r="C305" s="6" t="s">
        <v>32</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133</v>
      </c>
      <c r="X305" s="7" t="s">
        <v>32</v>
      </c>
      <c r="Y305" s="5" t="s">
        <v>110</v>
      </c>
      <c r="Z305" s="5" t="s">
        <v>37</v>
      </c>
      <c r="AA305" s="6" t="s">
        <v>32</v>
      </c>
      <c r="AB305" s="6" t="s">
        <v>32</v>
      </c>
      <c r="AC305" s="6" t="s">
        <v>32</v>
      </c>
      <c r="AD305" s="6" t="s">
        <v>32</v>
      </c>
      <c r="AE305" s="6" t="s">
        <v>32</v>
      </c>
    </row>
    <row r="306">
      <c r="A306" s="28" t="s">
        <v>456</v>
      </c>
      <c r="B306" s="6" t="s">
        <v>455</v>
      </c>
      <c r="C306" s="6" t="s">
        <v>32</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457</v>
      </c>
      <c r="X306" s="7" t="s">
        <v>32</v>
      </c>
      <c r="Y306" s="5" t="s">
        <v>110</v>
      </c>
      <c r="Z306" s="5" t="s">
        <v>37</v>
      </c>
      <c r="AA306" s="6" t="s">
        <v>32</v>
      </c>
      <c r="AB306" s="6" t="s">
        <v>32</v>
      </c>
      <c r="AC306" s="6" t="s">
        <v>32</v>
      </c>
      <c r="AD306" s="6" t="s">
        <v>32</v>
      </c>
      <c r="AE306" s="6" t="s">
        <v>32</v>
      </c>
    </row>
    <row r="307">
      <c r="A307" s="28" t="s">
        <v>458</v>
      </c>
      <c r="B307" s="6" t="s">
        <v>455</v>
      </c>
      <c r="C307" s="6" t="s">
        <v>32</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459</v>
      </c>
      <c r="X307" s="7" t="s">
        <v>32</v>
      </c>
      <c r="Y307" s="5" t="s">
        <v>110</v>
      </c>
      <c r="Z307" s="5" t="s">
        <v>37</v>
      </c>
      <c r="AA307" s="6" t="s">
        <v>32</v>
      </c>
      <c r="AB307" s="6" t="s">
        <v>32</v>
      </c>
      <c r="AC307" s="6" t="s">
        <v>32</v>
      </c>
      <c r="AD307" s="6" t="s">
        <v>32</v>
      </c>
      <c r="AE307" s="6" t="s">
        <v>32</v>
      </c>
    </row>
    <row r="308">
      <c r="A308" s="28" t="s">
        <v>460</v>
      </c>
      <c r="B308" s="6" t="s">
        <v>455</v>
      </c>
      <c r="C308" s="6" t="s">
        <v>32</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461</v>
      </c>
      <c r="X308" s="7" t="s">
        <v>32</v>
      </c>
      <c r="Y308" s="5" t="s">
        <v>336</v>
      </c>
      <c r="Z308" s="5" t="s">
        <v>37</v>
      </c>
      <c r="AA308" s="6" t="s">
        <v>32</v>
      </c>
      <c r="AB308" s="6" t="s">
        <v>32</v>
      </c>
      <c r="AC308" s="6" t="s">
        <v>32</v>
      </c>
      <c r="AD308" s="6" t="s">
        <v>32</v>
      </c>
      <c r="AE308" s="6" t="s">
        <v>32</v>
      </c>
    </row>
    <row r="309">
      <c r="A309" s="28" t="s">
        <v>462</v>
      </c>
      <c r="B309" s="6" t="s">
        <v>455</v>
      </c>
      <c r="C309" s="6" t="s">
        <v>32</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463</v>
      </c>
      <c r="X309" s="7" t="s">
        <v>32</v>
      </c>
      <c r="Y309" s="5" t="s">
        <v>336</v>
      </c>
      <c r="Z309" s="5" t="s">
        <v>37</v>
      </c>
      <c r="AA309" s="6" t="s">
        <v>32</v>
      </c>
      <c r="AB309" s="6" t="s">
        <v>32</v>
      </c>
      <c r="AC309" s="6" t="s">
        <v>32</v>
      </c>
      <c r="AD309" s="6" t="s">
        <v>32</v>
      </c>
      <c r="AE309" s="6" t="s">
        <v>32</v>
      </c>
    </row>
    <row r="310">
      <c r="A310" s="28" t="s">
        <v>464</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465</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466</v>
      </c>
      <c r="B312" s="6" t="s">
        <v>467</v>
      </c>
      <c r="C312" s="6" t="s">
        <v>32</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468</v>
      </c>
      <c r="X312" s="7" t="s">
        <v>32</v>
      </c>
      <c r="Y312" s="5" t="s">
        <v>110</v>
      </c>
      <c r="Z312" s="5" t="s">
        <v>469</v>
      </c>
      <c r="AA312" s="6" t="s">
        <v>32</v>
      </c>
      <c r="AB312" s="6" t="s">
        <v>32</v>
      </c>
      <c r="AC312" s="6" t="s">
        <v>32</v>
      </c>
      <c r="AD312" s="6" t="s">
        <v>32</v>
      </c>
      <c r="AE312" s="6" t="s">
        <v>32</v>
      </c>
    </row>
    <row r="313">
      <c r="A313" s="28" t="s">
        <v>470</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471</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472</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473</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474</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475</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476</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477</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478</v>
      </c>
      <c r="B321" s="6" t="s">
        <v>371</v>
      </c>
      <c r="C321" s="6" t="s">
        <v>32</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372</v>
      </c>
      <c r="X321" s="7" t="s">
        <v>160</v>
      </c>
      <c r="Y321" s="5" t="s">
        <v>110</v>
      </c>
      <c r="Z321" s="5" t="s">
        <v>377</v>
      </c>
      <c r="AA321" s="6" t="s">
        <v>32</v>
      </c>
      <c r="AB321" s="6" t="s">
        <v>32</v>
      </c>
      <c r="AC321" s="6" t="s">
        <v>32</v>
      </c>
      <c r="AD321" s="6" t="s">
        <v>32</v>
      </c>
      <c r="AE321" s="6" t="s">
        <v>32</v>
      </c>
    </row>
    <row r="322">
      <c r="A322" s="28" t="s">
        <v>479</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480</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481</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482</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483</v>
      </c>
      <c r="B326" s="6" t="s">
        <v>484</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485</v>
      </c>
      <c r="X326" s="7" t="s">
        <v>32</v>
      </c>
      <c r="Y326" s="5" t="s">
        <v>134</v>
      </c>
      <c r="Z326" s="5" t="s">
        <v>37</v>
      </c>
      <c r="AA326" s="6" t="s">
        <v>32</v>
      </c>
      <c r="AB326" s="6" t="s">
        <v>32</v>
      </c>
      <c r="AC326" s="6" t="s">
        <v>32</v>
      </c>
      <c r="AD326" s="6" t="s">
        <v>32</v>
      </c>
      <c r="AE326" s="6" t="s">
        <v>32</v>
      </c>
    </row>
    <row r="327">
      <c r="A327" s="28" t="s">
        <v>486</v>
      </c>
      <c r="B327" s="6" t="s">
        <v>487</v>
      </c>
      <c r="C327" s="6" t="s">
        <v>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488</v>
      </c>
      <c r="X327" s="7" t="s">
        <v>32</v>
      </c>
      <c r="Y327" s="5" t="s">
        <v>134</v>
      </c>
      <c r="Z327" s="5" t="s">
        <v>37</v>
      </c>
      <c r="AA327" s="6" t="s">
        <v>32</v>
      </c>
      <c r="AB327" s="6" t="s">
        <v>32</v>
      </c>
      <c r="AC327" s="6" t="s">
        <v>32</v>
      </c>
      <c r="AD327" s="6" t="s">
        <v>32</v>
      </c>
      <c r="AE327" s="6" t="s">
        <v>32</v>
      </c>
    </row>
    <row r="328">
      <c r="A328" s="28" t="s">
        <v>489</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490</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491</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492</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493</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494</v>
      </c>
      <c r="B333" s="6" t="s">
        <v>495</v>
      </c>
      <c r="C333" s="6" t="s">
        <v>32</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496</v>
      </c>
      <c r="X333" s="7" t="s">
        <v>148</v>
      </c>
      <c r="Y333" s="5" t="s">
        <v>110</v>
      </c>
      <c r="Z333" s="5" t="s">
        <v>37</v>
      </c>
      <c r="AA333" s="6" t="s">
        <v>32</v>
      </c>
      <c r="AB333" s="6" t="s">
        <v>32</v>
      </c>
      <c r="AC333" s="6" t="s">
        <v>32</v>
      </c>
      <c r="AD333" s="6" t="s">
        <v>32</v>
      </c>
      <c r="AE333" s="6" t="s">
        <v>32</v>
      </c>
    </row>
    <row r="334">
      <c r="A334" s="28" t="s">
        <v>497</v>
      </c>
      <c r="B334" s="6" t="s">
        <v>495</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498</v>
      </c>
      <c r="X334" s="7" t="s">
        <v>148</v>
      </c>
      <c r="Y334" s="5" t="s">
        <v>336</v>
      </c>
      <c r="Z334" s="5" t="s">
        <v>37</v>
      </c>
      <c r="AA334" s="6" t="s">
        <v>32</v>
      </c>
      <c r="AB334" s="6" t="s">
        <v>32</v>
      </c>
      <c r="AC334" s="6" t="s">
        <v>32</v>
      </c>
      <c r="AD334" s="6" t="s">
        <v>32</v>
      </c>
      <c r="AE334" s="6" t="s">
        <v>32</v>
      </c>
    </row>
    <row r="335">
      <c r="A335" s="28" t="s">
        <v>499</v>
      </c>
      <c r="B335" s="6" t="s">
        <v>500</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501</v>
      </c>
      <c r="X335" s="7" t="s">
        <v>32</v>
      </c>
      <c r="Y335" s="5" t="s">
        <v>110</v>
      </c>
      <c r="Z335" s="5" t="s">
        <v>37</v>
      </c>
      <c r="AA335" s="6" t="s">
        <v>32</v>
      </c>
      <c r="AB335" s="6" t="s">
        <v>32</v>
      </c>
      <c r="AC335" s="6" t="s">
        <v>32</v>
      </c>
      <c r="AD335" s="6" t="s">
        <v>32</v>
      </c>
      <c r="AE335" s="6" t="s">
        <v>32</v>
      </c>
    </row>
    <row r="336">
      <c r="A336" s="28" t="s">
        <v>502</v>
      </c>
      <c r="B336" s="6" t="s">
        <v>503</v>
      </c>
      <c r="C336" s="6" t="s">
        <v>32</v>
      </c>
      <c r="D336" s="7" t="s">
        <v>33</v>
      </c>
      <c r="E336" s="28" t="s">
        <v>34</v>
      </c>
      <c r="F336" s="5" t="s">
        <v>22</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504</v>
      </c>
      <c r="X336" s="7" t="s">
        <v>32</v>
      </c>
      <c r="Y336" s="5" t="s">
        <v>110</v>
      </c>
      <c r="Z336" s="5" t="s">
        <v>37</v>
      </c>
      <c r="AA336" s="6" t="s">
        <v>32</v>
      </c>
      <c r="AB336" s="6" t="s">
        <v>32</v>
      </c>
      <c r="AC336" s="6" t="s">
        <v>32</v>
      </c>
      <c r="AD336" s="6" t="s">
        <v>32</v>
      </c>
      <c r="AE336" s="6" t="s">
        <v>32</v>
      </c>
    </row>
    <row r="337">
      <c r="A337" s="28" t="s">
        <v>505</v>
      </c>
      <c r="B337" s="6" t="s">
        <v>506</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507</v>
      </c>
      <c r="X337" s="7" t="s">
        <v>32</v>
      </c>
      <c r="Y337" s="5" t="s">
        <v>110</v>
      </c>
      <c r="Z337" s="5" t="s">
        <v>37</v>
      </c>
      <c r="AA337" s="6" t="s">
        <v>32</v>
      </c>
      <c r="AB337" s="6" t="s">
        <v>32</v>
      </c>
      <c r="AC337" s="6" t="s">
        <v>32</v>
      </c>
      <c r="AD337" s="6" t="s">
        <v>32</v>
      </c>
      <c r="AE337" s="6" t="s">
        <v>32</v>
      </c>
    </row>
    <row r="338">
      <c r="A338" s="28" t="s">
        <v>508</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509</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510</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511</v>
      </c>
      <c r="B341" s="6" t="s">
        <v>512</v>
      </c>
      <c r="C341" s="6" t="s">
        <v>32</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513</v>
      </c>
      <c r="X341" s="7" t="s">
        <v>148</v>
      </c>
      <c r="Y341" s="5" t="s">
        <v>110</v>
      </c>
      <c r="Z341" s="5" t="s">
        <v>37</v>
      </c>
      <c r="AA341" s="6" t="s">
        <v>32</v>
      </c>
      <c r="AB341" s="6" t="s">
        <v>32</v>
      </c>
      <c r="AC341" s="6" t="s">
        <v>32</v>
      </c>
      <c r="AD341" s="6" t="s">
        <v>32</v>
      </c>
      <c r="AE341" s="6" t="s">
        <v>32</v>
      </c>
    </row>
    <row r="342">
      <c r="A342" s="28" t="s">
        <v>514</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515</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516</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517</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518</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519</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520</v>
      </c>
      <c r="B348" s="6" t="s">
        <v>521</v>
      </c>
      <c r="C348" s="6" t="s">
        <v>32</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522</v>
      </c>
      <c r="X348" s="7" t="s">
        <v>32</v>
      </c>
      <c r="Y348" s="5" t="s">
        <v>110</v>
      </c>
      <c r="Z348" s="5" t="s">
        <v>523</v>
      </c>
      <c r="AA348" s="6" t="s">
        <v>32</v>
      </c>
      <c r="AB348" s="6" t="s">
        <v>32</v>
      </c>
      <c r="AC348" s="6" t="s">
        <v>32</v>
      </c>
      <c r="AD348" s="6" t="s">
        <v>32</v>
      </c>
      <c r="AE348" s="6" t="s">
        <v>32</v>
      </c>
    </row>
    <row r="349">
      <c r="A349" s="28" t="s">
        <v>524</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525</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526</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527</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528</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529</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530</v>
      </c>
      <c r="B355" s="6" t="s">
        <v>368</v>
      </c>
      <c r="C355" s="6" t="s">
        <v>32</v>
      </c>
      <c r="D355" s="7" t="s">
        <v>33</v>
      </c>
      <c r="E355" s="28" t="s">
        <v>34</v>
      </c>
      <c r="F355" s="5" t="s">
        <v>22</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369</v>
      </c>
      <c r="X355" s="7" t="s">
        <v>148</v>
      </c>
      <c r="Y355" s="5" t="s">
        <v>110</v>
      </c>
      <c r="Z355" s="5" t="s">
        <v>523</v>
      </c>
      <c r="AA355" s="6" t="s">
        <v>32</v>
      </c>
      <c r="AB355" s="6" t="s">
        <v>32</v>
      </c>
      <c r="AC355" s="6" t="s">
        <v>32</v>
      </c>
      <c r="AD355" s="6" t="s">
        <v>32</v>
      </c>
      <c r="AE355" s="6" t="s">
        <v>32</v>
      </c>
    </row>
    <row r="356">
      <c r="A356" s="28" t="s">
        <v>531</v>
      </c>
      <c r="B356" s="6" t="s">
        <v>332</v>
      </c>
      <c r="C356" s="6" t="s">
        <v>32</v>
      </c>
      <c r="D356" s="7" t="s">
        <v>33</v>
      </c>
      <c r="E356" s="28" t="s">
        <v>34</v>
      </c>
      <c r="F356" s="5" t="s">
        <v>22</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338</v>
      </c>
      <c r="X356" s="7" t="s">
        <v>148</v>
      </c>
      <c r="Y356" s="5" t="s">
        <v>336</v>
      </c>
      <c r="Z356" s="5" t="s">
        <v>37</v>
      </c>
      <c r="AA356" s="6" t="s">
        <v>32</v>
      </c>
      <c r="AB356" s="6" t="s">
        <v>32</v>
      </c>
      <c r="AC356" s="6" t="s">
        <v>32</v>
      </c>
      <c r="AD356" s="6" t="s">
        <v>32</v>
      </c>
      <c r="AE356" s="6" t="s">
        <v>32</v>
      </c>
    </row>
    <row r="357">
      <c r="A357" s="28" t="s">
        <v>532</v>
      </c>
      <c r="B357" s="6" t="s">
        <v>332</v>
      </c>
      <c r="C357" s="6" t="s">
        <v>32</v>
      </c>
      <c r="D357" s="7" t="s">
        <v>33</v>
      </c>
      <c r="E357" s="28" t="s">
        <v>34</v>
      </c>
      <c r="F357" s="5" t="s">
        <v>22</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340</v>
      </c>
      <c r="X357" s="7" t="s">
        <v>148</v>
      </c>
      <c r="Y357" s="5" t="s">
        <v>336</v>
      </c>
      <c r="Z357" s="5" t="s">
        <v>37</v>
      </c>
      <c r="AA357" s="6" t="s">
        <v>32</v>
      </c>
      <c r="AB357" s="6" t="s">
        <v>32</v>
      </c>
      <c r="AC357" s="6" t="s">
        <v>32</v>
      </c>
      <c r="AD357" s="6" t="s">
        <v>32</v>
      </c>
      <c r="AE357" s="6" t="s">
        <v>32</v>
      </c>
    </row>
    <row r="358">
      <c r="A358" s="28" t="s">
        <v>533</v>
      </c>
      <c r="B358" s="6" t="s">
        <v>415</v>
      </c>
      <c r="C358" s="6" t="s">
        <v>32</v>
      </c>
      <c r="D358" s="7" t="s">
        <v>33</v>
      </c>
      <c r="E358" s="28" t="s">
        <v>34</v>
      </c>
      <c r="F358" s="5" t="s">
        <v>22</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416</v>
      </c>
      <c r="X358" s="7" t="s">
        <v>160</v>
      </c>
      <c r="Y358" s="5" t="s">
        <v>134</v>
      </c>
      <c r="Z358" s="5" t="s">
        <v>37</v>
      </c>
      <c r="AA358" s="6" t="s">
        <v>32</v>
      </c>
      <c r="AB358" s="6" t="s">
        <v>32</v>
      </c>
      <c r="AC358" s="6" t="s">
        <v>32</v>
      </c>
      <c r="AD358" s="6" t="s">
        <v>32</v>
      </c>
      <c r="AE358" s="6" t="s">
        <v>32</v>
      </c>
    </row>
    <row r="359">
      <c r="A359" s="28" t="s">
        <v>534</v>
      </c>
      <c r="B359" s="6" t="s">
        <v>535</v>
      </c>
      <c r="C359" s="6" t="s">
        <v>32</v>
      </c>
      <c r="D359" s="7" t="s">
        <v>33</v>
      </c>
      <c r="E359" s="28" t="s">
        <v>34</v>
      </c>
      <c r="F359" s="5" t="s">
        <v>22</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536</v>
      </c>
      <c r="X359" s="7" t="s">
        <v>376</v>
      </c>
      <c r="Y359" s="5" t="s">
        <v>102</v>
      </c>
      <c r="Z359" s="5" t="s">
        <v>523</v>
      </c>
      <c r="AA359" s="6" t="s">
        <v>32</v>
      </c>
      <c r="AB359" s="6" t="s">
        <v>32</v>
      </c>
      <c r="AC359" s="6" t="s">
        <v>32</v>
      </c>
      <c r="AD359" s="6" t="s">
        <v>32</v>
      </c>
      <c r="AE359" s="6" t="s">
        <v>32</v>
      </c>
    </row>
    <row r="360">
      <c r="A360" s="28" t="s">
        <v>537</v>
      </c>
      <c r="B360" s="6" t="s">
        <v>506</v>
      </c>
      <c r="C360" s="6" t="s">
        <v>32</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507</v>
      </c>
      <c r="X360" s="7" t="s">
        <v>148</v>
      </c>
      <c r="Y360" s="5" t="s">
        <v>110</v>
      </c>
      <c r="Z360" s="5" t="s">
        <v>523</v>
      </c>
      <c r="AA360" s="6" t="s">
        <v>32</v>
      </c>
      <c r="AB360" s="6" t="s">
        <v>32</v>
      </c>
      <c r="AC360" s="6" t="s">
        <v>32</v>
      </c>
      <c r="AD360" s="6" t="s">
        <v>32</v>
      </c>
      <c r="AE360" s="6" t="s">
        <v>32</v>
      </c>
    </row>
    <row r="361">
      <c r="A361" s="28" t="s">
        <v>538</v>
      </c>
      <c r="B361" s="6" t="s">
        <v>365</v>
      </c>
      <c r="C361" s="6" t="s">
        <v>32</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366</v>
      </c>
      <c r="X361" s="7" t="s">
        <v>148</v>
      </c>
      <c r="Y361" s="5" t="s">
        <v>110</v>
      </c>
      <c r="Z361" s="5" t="s">
        <v>37</v>
      </c>
      <c r="AA361" s="6" t="s">
        <v>32</v>
      </c>
      <c r="AB361" s="6" t="s">
        <v>32</v>
      </c>
      <c r="AC361" s="6" t="s">
        <v>32</v>
      </c>
      <c r="AD361" s="6" t="s">
        <v>32</v>
      </c>
      <c r="AE361" s="6" t="s">
        <v>32</v>
      </c>
    </row>
    <row r="362">
      <c r="A362" s="28" t="s">
        <v>539</v>
      </c>
      <c r="B362" s="6" t="s">
        <v>503</v>
      </c>
      <c r="C362" s="6" t="s">
        <v>32</v>
      </c>
      <c r="D362" s="7" t="s">
        <v>33</v>
      </c>
      <c r="E362" s="28" t="s">
        <v>34</v>
      </c>
      <c r="F362" s="5" t="s">
        <v>22</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504</v>
      </c>
      <c r="X362" s="7" t="s">
        <v>148</v>
      </c>
      <c r="Y362" s="5" t="s">
        <v>110</v>
      </c>
      <c r="Z362" s="5" t="s">
        <v>540</v>
      </c>
      <c r="AA362" s="6" t="s">
        <v>32</v>
      </c>
      <c r="AB362" s="6" t="s">
        <v>32</v>
      </c>
      <c r="AC362" s="6" t="s">
        <v>32</v>
      </c>
      <c r="AD362" s="6" t="s">
        <v>32</v>
      </c>
      <c r="AE362" s="6" t="s">
        <v>32</v>
      </c>
    </row>
    <row r="363">
      <c r="A363" s="28" t="s">
        <v>541</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542</v>
      </c>
      <c r="B364" s="6" t="s">
        <v>313</v>
      </c>
      <c r="C364" s="6" t="s">
        <v>32</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314</v>
      </c>
      <c r="X364" s="7" t="s">
        <v>148</v>
      </c>
      <c r="Y364" s="5" t="s">
        <v>134</v>
      </c>
      <c r="Z364" s="5" t="s">
        <v>37</v>
      </c>
      <c r="AA364" s="6" t="s">
        <v>32</v>
      </c>
      <c r="AB364" s="6" t="s">
        <v>32</v>
      </c>
      <c r="AC364" s="6" t="s">
        <v>32</v>
      </c>
      <c r="AD364" s="6" t="s">
        <v>32</v>
      </c>
      <c r="AE364" s="6" t="s">
        <v>32</v>
      </c>
    </row>
    <row r="365">
      <c r="A365" s="28" t="s">
        <v>543</v>
      </c>
      <c r="B365" s="6" t="s">
        <v>316</v>
      </c>
      <c r="C365" s="6" t="s">
        <v>32</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317</v>
      </c>
      <c r="X365" s="7" t="s">
        <v>148</v>
      </c>
      <c r="Y365" s="5" t="s">
        <v>102</v>
      </c>
      <c r="Z365" s="5" t="s">
        <v>37</v>
      </c>
      <c r="AA365" s="6" t="s">
        <v>32</v>
      </c>
      <c r="AB365" s="6" t="s">
        <v>32</v>
      </c>
      <c r="AC365" s="6" t="s">
        <v>32</v>
      </c>
      <c r="AD365" s="6" t="s">
        <v>32</v>
      </c>
      <c r="AE365" s="6" t="s">
        <v>32</v>
      </c>
    </row>
    <row r="366">
      <c r="A366" s="28" t="s">
        <v>544</v>
      </c>
      <c r="B366" s="6" t="s">
        <v>545</v>
      </c>
      <c r="C366" s="6" t="s">
        <v>546</v>
      </c>
      <c r="D366" s="7" t="s">
        <v>33</v>
      </c>
      <c r="E366" s="28" t="s">
        <v>34</v>
      </c>
      <c r="F366" s="5" t="s">
        <v>547</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548</v>
      </c>
      <c r="B367" s="6" t="s">
        <v>231</v>
      </c>
      <c r="C367" s="6" t="s">
        <v>32</v>
      </c>
      <c r="D367" s="7" t="s">
        <v>33</v>
      </c>
      <c r="E367" s="28" t="s">
        <v>34</v>
      </c>
      <c r="F367" s="5" t="s">
        <v>22</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353</v>
      </c>
      <c r="X367" s="7" t="s">
        <v>376</v>
      </c>
      <c r="Y367" s="5" t="s">
        <v>102</v>
      </c>
      <c r="Z367" s="5" t="s">
        <v>37</v>
      </c>
      <c r="AA367" s="6" t="s">
        <v>32</v>
      </c>
      <c r="AB367" s="6" t="s">
        <v>32</v>
      </c>
      <c r="AC367" s="6" t="s">
        <v>32</v>
      </c>
      <c r="AD367" s="6" t="s">
        <v>32</v>
      </c>
      <c r="AE367" s="6" t="s">
        <v>32</v>
      </c>
    </row>
    <row r="368">
      <c r="A368" s="28" t="s">
        <v>549</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550</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551</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552</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553</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554</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555</v>
      </c>
      <c r="B374" s="6" t="s">
        <v>556</v>
      </c>
      <c r="C374" s="6" t="s">
        <v>546</v>
      </c>
      <c r="D374" s="7" t="s">
        <v>33</v>
      </c>
      <c r="E374" s="28" t="s">
        <v>34</v>
      </c>
      <c r="F374" s="5" t="s">
        <v>547</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557</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558</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559</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560</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561</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562</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563</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564</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565</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566</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567</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568</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569</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570</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571</v>
      </c>
      <c r="B389" s="6" t="s">
        <v>572</v>
      </c>
      <c r="C389" s="6" t="s">
        <v>546</v>
      </c>
      <c r="D389" s="7" t="s">
        <v>33</v>
      </c>
      <c r="E389" s="28" t="s">
        <v>34</v>
      </c>
      <c r="F389" s="5" t="s">
        <v>547</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573</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574</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575</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576</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577</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578</v>
      </c>
      <c r="B395" s="6" t="s">
        <v>379</v>
      </c>
      <c r="C395" s="6" t="s">
        <v>32</v>
      </c>
      <c r="D395" s="7" t="s">
        <v>33</v>
      </c>
      <c r="E395" s="28" t="s">
        <v>34</v>
      </c>
      <c r="F395" s="5" t="s">
        <v>22</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380</v>
      </c>
      <c r="X395" s="7" t="s">
        <v>125</v>
      </c>
      <c r="Y395" s="5" t="s">
        <v>134</v>
      </c>
      <c r="Z395" s="5" t="s">
        <v>579</v>
      </c>
      <c r="AA395" s="6" t="s">
        <v>32</v>
      </c>
      <c r="AB395" s="6" t="s">
        <v>32</v>
      </c>
      <c r="AC395" s="6" t="s">
        <v>32</v>
      </c>
      <c r="AD395" s="6" t="s">
        <v>32</v>
      </c>
      <c r="AE395" s="6" t="s">
        <v>32</v>
      </c>
    </row>
    <row r="396">
      <c r="A396" s="28" t="s">
        <v>580</v>
      </c>
      <c r="B396" s="6" t="s">
        <v>382</v>
      </c>
      <c r="C396" s="6" t="s">
        <v>32</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383</v>
      </c>
      <c r="X396" s="7" t="s">
        <v>125</v>
      </c>
      <c r="Y396" s="5" t="s">
        <v>102</v>
      </c>
      <c r="Z396" s="5" t="s">
        <v>579</v>
      </c>
      <c r="AA396" s="6" t="s">
        <v>32</v>
      </c>
      <c r="AB396" s="6" t="s">
        <v>32</v>
      </c>
      <c r="AC396" s="6" t="s">
        <v>32</v>
      </c>
      <c r="AD396" s="6" t="s">
        <v>32</v>
      </c>
      <c r="AE396" s="6" t="s">
        <v>32</v>
      </c>
    </row>
    <row r="397">
      <c r="A397" s="28" t="s">
        <v>581</v>
      </c>
      <c r="B397" s="6" t="s">
        <v>582</v>
      </c>
      <c r="C397" s="6" t="s">
        <v>32</v>
      </c>
      <c r="D397" s="7" t="s">
        <v>33</v>
      </c>
      <c r="E397" s="28" t="s">
        <v>34</v>
      </c>
      <c r="F397" s="5" t="s">
        <v>22</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432</v>
      </c>
      <c r="X397" s="7" t="s">
        <v>376</v>
      </c>
      <c r="Y397" s="5" t="s">
        <v>134</v>
      </c>
      <c r="Z397" s="5" t="s">
        <v>579</v>
      </c>
      <c r="AA397" s="6" t="s">
        <v>32</v>
      </c>
      <c r="AB397" s="6" t="s">
        <v>32</v>
      </c>
      <c r="AC397" s="6" t="s">
        <v>32</v>
      </c>
      <c r="AD397" s="6" t="s">
        <v>32</v>
      </c>
      <c r="AE397" s="6" t="s">
        <v>32</v>
      </c>
    </row>
    <row r="398">
      <c r="A398" s="28" t="s">
        <v>583</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584</v>
      </c>
      <c r="B399" s="6" t="s">
        <v>434</v>
      </c>
      <c r="C399" s="6" t="s">
        <v>32</v>
      </c>
      <c r="D399" s="7" t="s">
        <v>33</v>
      </c>
      <c r="E399" s="28" t="s">
        <v>34</v>
      </c>
      <c r="F399" s="5" t="s">
        <v>22</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435</v>
      </c>
      <c r="X399" s="7" t="s">
        <v>160</v>
      </c>
      <c r="Y399" s="5" t="s">
        <v>134</v>
      </c>
      <c r="Z399" s="5" t="s">
        <v>579</v>
      </c>
      <c r="AA399" s="6" t="s">
        <v>32</v>
      </c>
      <c r="AB399" s="6" t="s">
        <v>32</v>
      </c>
      <c r="AC399" s="6" t="s">
        <v>32</v>
      </c>
      <c r="AD399" s="6" t="s">
        <v>32</v>
      </c>
      <c r="AE399" s="6" t="s">
        <v>32</v>
      </c>
    </row>
    <row r="400">
      <c r="A400" s="28" t="s">
        <v>585</v>
      </c>
      <c r="B400" s="6" t="s">
        <v>398</v>
      </c>
      <c r="C400" s="6" t="s">
        <v>32</v>
      </c>
      <c r="D400" s="7" t="s">
        <v>33</v>
      </c>
      <c r="E400" s="28" t="s">
        <v>34</v>
      </c>
      <c r="F400" s="5" t="s">
        <v>22</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399</v>
      </c>
      <c r="X400" s="7" t="s">
        <v>148</v>
      </c>
      <c r="Y400" s="5" t="s">
        <v>102</v>
      </c>
      <c r="Z400" s="5" t="s">
        <v>37</v>
      </c>
      <c r="AA400" s="6" t="s">
        <v>32</v>
      </c>
      <c r="AB400" s="6" t="s">
        <v>32</v>
      </c>
      <c r="AC400" s="6" t="s">
        <v>32</v>
      </c>
      <c r="AD400" s="6" t="s">
        <v>32</v>
      </c>
      <c r="AE400" s="6" t="s">
        <v>32</v>
      </c>
    </row>
    <row r="401">
      <c r="A401" s="28" t="s">
        <v>586</v>
      </c>
      <c r="B401" s="6" t="s">
        <v>349</v>
      </c>
      <c r="C401" s="6" t="s">
        <v>32</v>
      </c>
      <c r="D401" s="7" t="s">
        <v>33</v>
      </c>
      <c r="E401" s="28" t="s">
        <v>34</v>
      </c>
      <c r="F401" s="5" t="s">
        <v>22</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350</v>
      </c>
      <c r="X401" s="7" t="s">
        <v>148</v>
      </c>
      <c r="Y401" s="5" t="s">
        <v>102</v>
      </c>
      <c r="Z401" s="5" t="s">
        <v>579</v>
      </c>
      <c r="AA401" s="6" t="s">
        <v>32</v>
      </c>
      <c r="AB401" s="6" t="s">
        <v>32</v>
      </c>
      <c r="AC401" s="6" t="s">
        <v>32</v>
      </c>
      <c r="AD401" s="6" t="s">
        <v>32</v>
      </c>
      <c r="AE401" s="6" t="s">
        <v>32</v>
      </c>
    </row>
    <row r="402">
      <c r="A402" s="28" t="s">
        <v>587</v>
      </c>
      <c r="B402" s="6" t="s">
        <v>588</v>
      </c>
      <c r="C402" s="6" t="s">
        <v>32</v>
      </c>
      <c r="D402" s="7" t="s">
        <v>33</v>
      </c>
      <c r="E402" s="28" t="s">
        <v>34</v>
      </c>
      <c r="F402" s="5" t="s">
        <v>22</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360</v>
      </c>
      <c r="X402" s="7" t="s">
        <v>148</v>
      </c>
      <c r="Y402" s="5" t="s">
        <v>110</v>
      </c>
      <c r="Z402" s="5" t="s">
        <v>579</v>
      </c>
      <c r="AA402" s="6" t="s">
        <v>32</v>
      </c>
      <c r="AB402" s="6" t="s">
        <v>32</v>
      </c>
      <c r="AC402" s="6" t="s">
        <v>32</v>
      </c>
      <c r="AD402" s="6" t="s">
        <v>32</v>
      </c>
      <c r="AE402" s="6" t="s">
        <v>32</v>
      </c>
    </row>
    <row r="403">
      <c r="A403" s="28" t="s">
        <v>589</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590</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591</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592</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593</v>
      </c>
      <c r="B407" s="6" t="s">
        <v>386</v>
      </c>
      <c r="C407" s="6" t="s">
        <v>32</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387</v>
      </c>
      <c r="X407" s="7" t="s">
        <v>376</v>
      </c>
      <c r="Y407" s="5" t="s">
        <v>134</v>
      </c>
      <c r="Z407" s="5" t="s">
        <v>37</v>
      </c>
      <c r="AA407" s="6" t="s">
        <v>32</v>
      </c>
      <c r="AB407" s="6" t="s">
        <v>32</v>
      </c>
      <c r="AC407" s="6" t="s">
        <v>32</v>
      </c>
      <c r="AD407" s="6" t="s">
        <v>32</v>
      </c>
      <c r="AE407" s="6" t="s">
        <v>32</v>
      </c>
    </row>
    <row r="408">
      <c r="A408" s="28" t="s">
        <v>594</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595</v>
      </c>
      <c r="B409" s="6" t="s">
        <v>389</v>
      </c>
      <c r="C409" s="6" t="s">
        <v>32</v>
      </c>
      <c r="D409" s="7" t="s">
        <v>33</v>
      </c>
      <c r="E409" s="28" t="s">
        <v>34</v>
      </c>
      <c r="F409" s="5" t="s">
        <v>22</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390</v>
      </c>
      <c r="X409" s="7" t="s">
        <v>148</v>
      </c>
      <c r="Y409" s="5" t="s">
        <v>134</v>
      </c>
      <c r="Z409" s="5" t="s">
        <v>410</v>
      </c>
      <c r="AA409" s="6" t="s">
        <v>32</v>
      </c>
      <c r="AB409" s="6" t="s">
        <v>32</v>
      </c>
      <c r="AC409" s="6" t="s">
        <v>32</v>
      </c>
      <c r="AD409" s="6" t="s">
        <v>32</v>
      </c>
      <c r="AE409" s="6" t="s">
        <v>32</v>
      </c>
    </row>
    <row r="410">
      <c r="A410" s="28" t="s">
        <v>596</v>
      </c>
      <c r="B410" s="6" t="s">
        <v>392</v>
      </c>
      <c r="C410" s="6" t="s">
        <v>32</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393</v>
      </c>
      <c r="X410" s="7" t="s">
        <v>148</v>
      </c>
      <c r="Y410" s="5" t="s">
        <v>102</v>
      </c>
      <c r="Z410" s="5" t="s">
        <v>579</v>
      </c>
      <c r="AA410" s="6" t="s">
        <v>32</v>
      </c>
      <c r="AB410" s="6" t="s">
        <v>32</v>
      </c>
      <c r="AC410" s="6" t="s">
        <v>32</v>
      </c>
      <c r="AD410" s="6" t="s">
        <v>32</v>
      </c>
      <c r="AE410" s="6" t="s">
        <v>32</v>
      </c>
    </row>
    <row r="411">
      <c r="A411" s="28" t="s">
        <v>597</v>
      </c>
      <c r="B411" s="6" t="s">
        <v>395</v>
      </c>
      <c r="C411" s="6" t="s">
        <v>32</v>
      </c>
      <c r="D411" s="7" t="s">
        <v>33</v>
      </c>
      <c r="E411" s="28" t="s">
        <v>34</v>
      </c>
      <c r="F411" s="5" t="s">
        <v>22</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396</v>
      </c>
      <c r="X411" s="7" t="s">
        <v>148</v>
      </c>
      <c r="Y411" s="5" t="s">
        <v>102</v>
      </c>
      <c r="Z411" s="5" t="s">
        <v>579</v>
      </c>
      <c r="AA411" s="6" t="s">
        <v>32</v>
      </c>
      <c r="AB411" s="6" t="s">
        <v>32</v>
      </c>
      <c r="AC411" s="6" t="s">
        <v>32</v>
      </c>
      <c r="AD411" s="6" t="s">
        <v>32</v>
      </c>
      <c r="AE411" s="6" t="s">
        <v>32</v>
      </c>
    </row>
    <row r="412">
      <c r="A412" s="28" t="s">
        <v>598</v>
      </c>
      <c r="B412" s="6" t="s">
        <v>419</v>
      </c>
      <c r="C412" s="6" t="s">
        <v>32</v>
      </c>
      <c r="D412" s="7" t="s">
        <v>33</v>
      </c>
      <c r="E412" s="28" t="s">
        <v>34</v>
      </c>
      <c r="F412" s="5" t="s">
        <v>22</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420</v>
      </c>
      <c r="X412" s="7" t="s">
        <v>599</v>
      </c>
      <c r="Y412" s="5" t="s">
        <v>134</v>
      </c>
      <c r="Z412" s="5" t="s">
        <v>579</v>
      </c>
      <c r="AA412" s="6" t="s">
        <v>32</v>
      </c>
      <c r="AB412" s="6" t="s">
        <v>32</v>
      </c>
      <c r="AC412" s="6" t="s">
        <v>32</v>
      </c>
      <c r="AD412" s="6" t="s">
        <v>32</v>
      </c>
      <c r="AE412" s="6" t="s">
        <v>32</v>
      </c>
    </row>
    <row r="413">
      <c r="A413" s="28" t="s">
        <v>600</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601</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602</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603</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604</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605</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606</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607</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608</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609</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610</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611</v>
      </c>
      <c r="B424" s="6" t="s">
        <v>612</v>
      </c>
      <c r="C424" s="6" t="s">
        <v>32</v>
      </c>
      <c r="D424" s="7" t="s">
        <v>33</v>
      </c>
      <c r="E424" s="28" t="s">
        <v>34</v>
      </c>
      <c r="F424" s="5" t="s">
        <v>22</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613</v>
      </c>
      <c r="X424" s="7" t="s">
        <v>160</v>
      </c>
      <c r="Y424" s="5" t="s">
        <v>110</v>
      </c>
      <c r="Z424" s="5" t="s">
        <v>579</v>
      </c>
      <c r="AA424" s="6" t="s">
        <v>32</v>
      </c>
      <c r="AB424" s="6" t="s">
        <v>32</v>
      </c>
      <c r="AC424" s="6" t="s">
        <v>32</v>
      </c>
      <c r="AD424" s="6" t="s">
        <v>32</v>
      </c>
      <c r="AE424" s="6" t="s">
        <v>32</v>
      </c>
    </row>
    <row r="425">
      <c r="A425" s="28" t="s">
        <v>614</v>
      </c>
      <c r="B425" s="6" t="s">
        <v>422</v>
      </c>
      <c r="C425" s="6" t="s">
        <v>32</v>
      </c>
      <c r="D425" s="7" t="s">
        <v>33</v>
      </c>
      <c r="E425" s="28" t="s">
        <v>34</v>
      </c>
      <c r="F425" s="5" t="s">
        <v>22</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423</v>
      </c>
      <c r="X425" s="7" t="s">
        <v>148</v>
      </c>
      <c r="Y425" s="5" t="s">
        <v>110</v>
      </c>
      <c r="Z425" s="5" t="s">
        <v>579</v>
      </c>
      <c r="AA425" s="6" t="s">
        <v>32</v>
      </c>
      <c r="AB425" s="6" t="s">
        <v>32</v>
      </c>
      <c r="AC425" s="6" t="s">
        <v>32</v>
      </c>
      <c r="AD425" s="6" t="s">
        <v>32</v>
      </c>
      <c r="AE425" s="6" t="s">
        <v>32</v>
      </c>
    </row>
    <row r="426">
      <c r="A426" s="28" t="s">
        <v>615</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616</v>
      </c>
      <c r="B427" s="6" t="s">
        <v>425</v>
      </c>
      <c r="C427" s="6" t="s">
        <v>32</v>
      </c>
      <c r="D427" s="7" t="s">
        <v>33</v>
      </c>
      <c r="E427" s="28" t="s">
        <v>34</v>
      </c>
      <c r="F427" s="5" t="s">
        <v>22</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426</v>
      </c>
      <c r="X427" s="7" t="s">
        <v>148</v>
      </c>
      <c r="Y427" s="5" t="s">
        <v>102</v>
      </c>
      <c r="Z427" s="5" t="s">
        <v>37</v>
      </c>
      <c r="AA427" s="6" t="s">
        <v>32</v>
      </c>
      <c r="AB427" s="6" t="s">
        <v>32</v>
      </c>
      <c r="AC427" s="6" t="s">
        <v>32</v>
      </c>
      <c r="AD427" s="6" t="s">
        <v>32</v>
      </c>
      <c r="AE427" s="6" t="s">
        <v>32</v>
      </c>
    </row>
    <row r="428">
      <c r="A428" s="28" t="s">
        <v>617</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618</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619</v>
      </c>
      <c r="B430" s="6" t="s">
        <v>386</v>
      </c>
      <c r="C430" s="6" t="s">
        <v>32</v>
      </c>
      <c r="D430" s="7" t="s">
        <v>33</v>
      </c>
      <c r="E430" s="28" t="s">
        <v>34</v>
      </c>
      <c r="F430" s="5" t="s">
        <v>22</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387</v>
      </c>
      <c r="X430" s="7" t="s">
        <v>599</v>
      </c>
      <c r="Y430" s="5" t="s">
        <v>134</v>
      </c>
      <c r="Z430" s="5" t="s">
        <v>579</v>
      </c>
      <c r="AA430" s="6" t="s">
        <v>32</v>
      </c>
      <c r="AB430" s="6" t="s">
        <v>32</v>
      </c>
      <c r="AC430" s="6" t="s">
        <v>32</v>
      </c>
      <c r="AD430" s="6" t="s">
        <v>32</v>
      </c>
      <c r="AE430" s="6" t="s">
        <v>32</v>
      </c>
    </row>
    <row r="431">
      <c r="A431" s="28" t="s">
        <v>620</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621</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622</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623</v>
      </c>
      <c r="B434" s="6" t="s">
        <v>108</v>
      </c>
      <c r="C434" s="6" t="s">
        <v>32</v>
      </c>
      <c r="D434" s="7" t="s">
        <v>33</v>
      </c>
      <c r="E434" s="28" t="s">
        <v>34</v>
      </c>
      <c r="F434" s="5" t="s">
        <v>22</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109</v>
      </c>
      <c r="X434" s="7" t="s">
        <v>160</v>
      </c>
      <c r="Y434" s="5" t="s">
        <v>110</v>
      </c>
      <c r="Z434" s="5" t="s">
        <v>118</v>
      </c>
      <c r="AA434" s="6" t="s">
        <v>32</v>
      </c>
      <c r="AB434" s="6" t="s">
        <v>32</v>
      </c>
      <c r="AC434" s="6" t="s">
        <v>32</v>
      </c>
      <c r="AD434" s="6" t="s">
        <v>32</v>
      </c>
      <c r="AE434" s="6" t="s">
        <v>32</v>
      </c>
    </row>
    <row r="435">
      <c r="A435" s="28" t="s">
        <v>624</v>
      </c>
      <c r="B435" s="6" t="s">
        <v>157</v>
      </c>
      <c r="C435" s="6" t="s">
        <v>32</v>
      </c>
      <c r="D435" s="7" t="s">
        <v>33</v>
      </c>
      <c r="E435" s="28" t="s">
        <v>34</v>
      </c>
      <c r="F435" s="5" t="s">
        <v>22</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101</v>
      </c>
      <c r="X435" s="7" t="s">
        <v>160</v>
      </c>
      <c r="Y435" s="5" t="s">
        <v>102</v>
      </c>
      <c r="Z435" s="5" t="s">
        <v>118</v>
      </c>
      <c r="AA435" s="6" t="s">
        <v>32</v>
      </c>
      <c r="AB435" s="6" t="s">
        <v>32</v>
      </c>
      <c r="AC435" s="6" t="s">
        <v>32</v>
      </c>
      <c r="AD435" s="6" t="s">
        <v>32</v>
      </c>
      <c r="AE435" s="6" t="s">
        <v>32</v>
      </c>
    </row>
    <row r="436">
      <c r="A436" s="28" t="s">
        <v>625</v>
      </c>
      <c r="B436" s="6" t="s">
        <v>626</v>
      </c>
      <c r="C436" s="6" t="s">
        <v>32</v>
      </c>
      <c r="D436" s="7" t="s">
        <v>33</v>
      </c>
      <c r="E436" s="28" t="s">
        <v>34</v>
      </c>
      <c r="F436" s="5" t="s">
        <v>22</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124</v>
      </c>
      <c r="X436" s="7" t="s">
        <v>125</v>
      </c>
      <c r="Y436" s="5" t="s">
        <v>102</v>
      </c>
      <c r="Z436" s="5" t="s">
        <v>37</v>
      </c>
      <c r="AA436" s="6" t="s">
        <v>32</v>
      </c>
      <c r="AB436" s="6" t="s">
        <v>32</v>
      </c>
      <c r="AC436" s="6" t="s">
        <v>32</v>
      </c>
      <c r="AD436" s="6" t="s">
        <v>32</v>
      </c>
      <c r="AE436" s="6" t="s">
        <v>32</v>
      </c>
    </row>
    <row r="437">
      <c r="A437" s="28" t="s">
        <v>627</v>
      </c>
      <c r="B437" s="6" t="s">
        <v>154</v>
      </c>
      <c r="C437" s="6" t="s">
        <v>32</v>
      </c>
      <c r="D437" s="7" t="s">
        <v>33</v>
      </c>
      <c r="E437" s="28" t="s">
        <v>34</v>
      </c>
      <c r="F437" s="5" t="s">
        <v>22</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155</v>
      </c>
      <c r="X437" s="7" t="s">
        <v>148</v>
      </c>
      <c r="Y437" s="5" t="s">
        <v>110</v>
      </c>
      <c r="Z437" s="5" t="s">
        <v>118</v>
      </c>
      <c r="AA437" s="6" t="s">
        <v>32</v>
      </c>
      <c r="AB437" s="6" t="s">
        <v>32</v>
      </c>
      <c r="AC437" s="6" t="s">
        <v>32</v>
      </c>
      <c r="AD437" s="6" t="s">
        <v>32</v>
      </c>
      <c r="AE437" s="6" t="s">
        <v>32</v>
      </c>
    </row>
    <row r="438">
      <c r="A438" s="28" t="s">
        <v>628</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629</v>
      </c>
      <c r="B439" s="6" t="s">
        <v>630</v>
      </c>
      <c r="C439" s="6" t="s">
        <v>546</v>
      </c>
      <c r="D439" s="7" t="s">
        <v>33</v>
      </c>
      <c r="E439" s="28" t="s">
        <v>34</v>
      </c>
      <c r="F439" s="5" t="s">
        <v>547</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631</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632</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633</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634</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635</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636</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637</v>
      </c>
      <c r="B446" s="6" t="s">
        <v>402</v>
      </c>
      <c r="C446" s="6" t="s">
        <v>32</v>
      </c>
      <c r="D446" s="7" t="s">
        <v>33</v>
      </c>
      <c r="E446" s="28" t="s">
        <v>34</v>
      </c>
      <c r="F446" s="5" t="s">
        <v>22</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403</v>
      </c>
      <c r="X446" s="7" t="s">
        <v>148</v>
      </c>
      <c r="Y446" s="5" t="s">
        <v>134</v>
      </c>
      <c r="Z446" s="5" t="s">
        <v>410</v>
      </c>
      <c r="AA446" s="6" t="s">
        <v>32</v>
      </c>
      <c r="AB446" s="6" t="s">
        <v>32</v>
      </c>
      <c r="AC446" s="6" t="s">
        <v>32</v>
      </c>
      <c r="AD446" s="6" t="s">
        <v>32</v>
      </c>
      <c r="AE446" s="6" t="s">
        <v>32</v>
      </c>
    </row>
    <row r="447">
      <c r="A447" s="28" t="s">
        <v>638</v>
      </c>
      <c r="B447" s="6" t="s">
        <v>405</v>
      </c>
      <c r="C447" s="6" t="s">
        <v>32</v>
      </c>
      <c r="D447" s="7" t="s">
        <v>33</v>
      </c>
      <c r="E447" s="28" t="s">
        <v>34</v>
      </c>
      <c r="F447" s="5" t="s">
        <v>22</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406</v>
      </c>
      <c r="X447" s="7" t="s">
        <v>148</v>
      </c>
      <c r="Y447" s="5" t="s">
        <v>134</v>
      </c>
      <c r="Z447" s="5" t="s">
        <v>410</v>
      </c>
      <c r="AA447" s="6" t="s">
        <v>32</v>
      </c>
      <c r="AB447" s="6" t="s">
        <v>32</v>
      </c>
      <c r="AC447" s="6" t="s">
        <v>32</v>
      </c>
      <c r="AD447" s="6" t="s">
        <v>32</v>
      </c>
      <c r="AE447" s="6" t="s">
        <v>32</v>
      </c>
    </row>
    <row r="448">
      <c r="A448" s="28" t="s">
        <v>639</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640</v>
      </c>
      <c r="B449" s="6" t="s">
        <v>362</v>
      </c>
      <c r="C449" s="6" t="s">
        <v>32</v>
      </c>
      <c r="D449" s="7" t="s">
        <v>33</v>
      </c>
      <c r="E449" s="28" t="s">
        <v>34</v>
      </c>
      <c r="F449" s="5" t="s">
        <v>22</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363</v>
      </c>
      <c r="X449" s="7" t="s">
        <v>148</v>
      </c>
      <c r="Y449" s="5" t="s">
        <v>110</v>
      </c>
      <c r="Z449" s="5" t="s">
        <v>410</v>
      </c>
      <c r="AA449" s="6" t="s">
        <v>32</v>
      </c>
      <c r="AB449" s="6" t="s">
        <v>32</v>
      </c>
      <c r="AC449" s="6" t="s">
        <v>32</v>
      </c>
      <c r="AD449" s="6" t="s">
        <v>32</v>
      </c>
      <c r="AE449" s="6" t="s">
        <v>32</v>
      </c>
    </row>
    <row r="450">
      <c r="A450" s="28" t="s">
        <v>641</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642</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643</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644</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645</v>
      </c>
      <c r="B454" s="6" t="s">
        <v>495</v>
      </c>
      <c r="C454" s="6" t="s">
        <v>32</v>
      </c>
      <c r="D454" s="7" t="s">
        <v>33</v>
      </c>
      <c r="E454" s="28" t="s">
        <v>34</v>
      </c>
      <c r="F454" s="5" t="s">
        <v>22</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496</v>
      </c>
      <c r="X454" s="7" t="s">
        <v>160</v>
      </c>
      <c r="Y454" s="5" t="s">
        <v>110</v>
      </c>
      <c r="Z454" s="5" t="s">
        <v>523</v>
      </c>
      <c r="AA454" s="6" t="s">
        <v>32</v>
      </c>
      <c r="AB454" s="6" t="s">
        <v>32</v>
      </c>
      <c r="AC454" s="6" t="s">
        <v>32</v>
      </c>
      <c r="AD454" s="6" t="s">
        <v>32</v>
      </c>
      <c r="AE454" s="6" t="s">
        <v>32</v>
      </c>
    </row>
    <row r="455">
      <c r="A455" s="28" t="s">
        <v>646</v>
      </c>
      <c r="B455" s="6" t="s">
        <v>495</v>
      </c>
      <c r="C455" s="6" t="s">
        <v>32</v>
      </c>
      <c r="D455" s="7" t="s">
        <v>33</v>
      </c>
      <c r="E455" s="28" t="s">
        <v>34</v>
      </c>
      <c r="F455" s="5" t="s">
        <v>22</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498</v>
      </c>
      <c r="X455" s="7" t="s">
        <v>160</v>
      </c>
      <c r="Y455" s="5" t="s">
        <v>336</v>
      </c>
      <c r="Z455" s="5" t="s">
        <v>523</v>
      </c>
      <c r="AA455" s="6" t="s">
        <v>32</v>
      </c>
      <c r="AB455" s="6" t="s">
        <v>32</v>
      </c>
      <c r="AC455" s="6" t="s">
        <v>32</v>
      </c>
      <c r="AD455" s="6" t="s">
        <v>32</v>
      </c>
      <c r="AE455" s="6" t="s">
        <v>32</v>
      </c>
    </row>
    <row r="456">
      <c r="A456" s="28" t="s">
        <v>647</v>
      </c>
      <c r="B456" s="6" t="s">
        <v>332</v>
      </c>
      <c r="C456" s="6" t="s">
        <v>32</v>
      </c>
      <c r="D456" s="7" t="s">
        <v>33</v>
      </c>
      <c r="E456" s="28" t="s">
        <v>34</v>
      </c>
      <c r="F456" s="5" t="s">
        <v>22</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338</v>
      </c>
      <c r="X456" s="7" t="s">
        <v>160</v>
      </c>
      <c r="Y456" s="5" t="s">
        <v>110</v>
      </c>
      <c r="Z456" s="5" t="s">
        <v>540</v>
      </c>
      <c r="AA456" s="6" t="s">
        <v>32</v>
      </c>
      <c r="AB456" s="6" t="s">
        <v>32</v>
      </c>
      <c r="AC456" s="6" t="s">
        <v>32</v>
      </c>
      <c r="AD456" s="6" t="s">
        <v>32</v>
      </c>
      <c r="AE456" s="6" t="s">
        <v>32</v>
      </c>
    </row>
    <row r="457">
      <c r="A457" s="28" t="s">
        <v>648</v>
      </c>
      <c r="B457" s="6" t="s">
        <v>332</v>
      </c>
      <c r="C457" s="6" t="s">
        <v>32</v>
      </c>
      <c r="D457" s="7" t="s">
        <v>33</v>
      </c>
      <c r="E457" s="28" t="s">
        <v>34</v>
      </c>
      <c r="F457" s="5" t="s">
        <v>22</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340</v>
      </c>
      <c r="X457" s="7" t="s">
        <v>160</v>
      </c>
      <c r="Y457" s="5" t="s">
        <v>336</v>
      </c>
      <c r="Z457" s="5" t="s">
        <v>540</v>
      </c>
      <c r="AA457" s="6" t="s">
        <v>32</v>
      </c>
      <c r="AB457" s="6" t="s">
        <v>32</v>
      </c>
      <c r="AC457" s="6" t="s">
        <v>32</v>
      </c>
      <c r="AD457" s="6" t="s">
        <v>32</v>
      </c>
      <c r="AE457" s="6" t="s">
        <v>32</v>
      </c>
    </row>
    <row r="458">
      <c r="A458" s="28" t="s">
        <v>649</v>
      </c>
      <c r="B458" s="6" t="s">
        <v>512</v>
      </c>
      <c r="C458" s="6" t="s">
        <v>32</v>
      </c>
      <c r="D458" s="7" t="s">
        <v>33</v>
      </c>
      <c r="E458" s="28" t="s">
        <v>34</v>
      </c>
      <c r="F458" s="5" t="s">
        <v>22</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513</v>
      </c>
      <c r="X458" s="7" t="s">
        <v>160</v>
      </c>
      <c r="Y458" s="5" t="s">
        <v>110</v>
      </c>
      <c r="Z458" s="5" t="s">
        <v>469</v>
      </c>
      <c r="AA458" s="6" t="s">
        <v>32</v>
      </c>
      <c r="AB458" s="6" t="s">
        <v>32</v>
      </c>
      <c r="AC458" s="6" t="s">
        <v>32</v>
      </c>
      <c r="AD458" s="6" t="s">
        <v>32</v>
      </c>
      <c r="AE458" s="6" t="s">
        <v>32</v>
      </c>
    </row>
    <row r="459">
      <c r="A459" s="28" t="s">
        <v>650</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651</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652</v>
      </c>
      <c r="B461" s="6" t="s">
        <v>653</v>
      </c>
      <c r="C461" s="6" t="s">
        <v>546</v>
      </c>
      <c r="D461" s="7" t="s">
        <v>33</v>
      </c>
      <c r="E461" s="28" t="s">
        <v>34</v>
      </c>
      <c r="F461" s="5" t="s">
        <v>547</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654</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655</v>
      </c>
      <c r="B463" s="6" t="s">
        <v>656</v>
      </c>
      <c r="C463" s="6" t="s">
        <v>546</v>
      </c>
      <c r="D463" s="7" t="s">
        <v>33</v>
      </c>
      <c r="E463" s="28" t="s">
        <v>34</v>
      </c>
      <c r="F463" s="5" t="s">
        <v>547</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657</v>
      </c>
      <c r="B464" s="6" t="s">
        <v>658</v>
      </c>
      <c r="C464" s="6" t="s">
        <v>546</v>
      </c>
      <c r="D464" s="7" t="s">
        <v>33</v>
      </c>
      <c r="E464" s="28" t="s">
        <v>34</v>
      </c>
      <c r="F464" s="5" t="s">
        <v>547</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659</v>
      </c>
      <c r="B465" s="6" t="s">
        <v>415</v>
      </c>
      <c r="C465" s="6" t="s">
        <v>32</v>
      </c>
      <c r="D465" s="7" t="s">
        <v>33</v>
      </c>
      <c r="E465" s="28" t="s">
        <v>34</v>
      </c>
      <c r="F465" s="5" t="s">
        <v>22</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416</v>
      </c>
      <c r="X465" s="7" t="s">
        <v>125</v>
      </c>
      <c r="Y465" s="5" t="s">
        <v>134</v>
      </c>
      <c r="Z465" s="5" t="s">
        <v>523</v>
      </c>
      <c r="AA465" s="6" t="s">
        <v>32</v>
      </c>
      <c r="AB465" s="6" t="s">
        <v>32</v>
      </c>
      <c r="AC465" s="6" t="s">
        <v>32</v>
      </c>
      <c r="AD465" s="6" t="s">
        <v>32</v>
      </c>
      <c r="AE465" s="6" t="s">
        <v>32</v>
      </c>
    </row>
    <row r="466">
      <c r="A466" s="28" t="s">
        <v>660</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661</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662</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663</v>
      </c>
      <c r="B469" s="6" t="s">
        <v>664</v>
      </c>
      <c r="C469" s="6" t="s">
        <v>546</v>
      </c>
      <c r="D469" s="7" t="s">
        <v>33</v>
      </c>
      <c r="E469" s="28" t="s">
        <v>34</v>
      </c>
      <c r="F469" s="5" t="s">
        <v>547</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665</v>
      </c>
      <c r="B470" s="6" t="s">
        <v>398</v>
      </c>
      <c r="C470" s="6" t="s">
        <v>32</v>
      </c>
      <c r="D470" s="7" t="s">
        <v>33</v>
      </c>
      <c r="E470" s="28" t="s">
        <v>34</v>
      </c>
      <c r="F470" s="5" t="s">
        <v>22</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399</v>
      </c>
      <c r="X470" s="7" t="s">
        <v>160</v>
      </c>
      <c r="Y470" s="5" t="s">
        <v>102</v>
      </c>
      <c r="Z470" s="5" t="s">
        <v>579</v>
      </c>
      <c r="AA470" s="6" t="s">
        <v>32</v>
      </c>
      <c r="AB470" s="6" t="s">
        <v>32</v>
      </c>
      <c r="AC470" s="6" t="s">
        <v>32</v>
      </c>
      <c r="AD470" s="6" t="s">
        <v>32</v>
      </c>
      <c r="AE470" s="6" t="s">
        <v>32</v>
      </c>
    </row>
    <row r="471">
      <c r="A471" s="28" t="s">
        <v>666</v>
      </c>
      <c r="B471" s="6" t="s">
        <v>425</v>
      </c>
      <c r="C471" s="6" t="s">
        <v>32</v>
      </c>
      <c r="D471" s="7" t="s">
        <v>33</v>
      </c>
      <c r="E471" s="28" t="s">
        <v>34</v>
      </c>
      <c r="F471" s="5" t="s">
        <v>22</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426</v>
      </c>
      <c r="X471" s="7" t="s">
        <v>160</v>
      </c>
      <c r="Y471" s="5" t="s">
        <v>102</v>
      </c>
      <c r="Z471" s="5" t="s">
        <v>579</v>
      </c>
      <c r="AA471" s="6" t="s">
        <v>32</v>
      </c>
      <c r="AB471" s="6" t="s">
        <v>32</v>
      </c>
      <c r="AC471" s="6" t="s">
        <v>32</v>
      </c>
      <c r="AD471" s="6" t="s">
        <v>32</v>
      </c>
      <c r="AE471" s="6" t="s">
        <v>32</v>
      </c>
    </row>
    <row r="472">
      <c r="A472" s="28" t="s">
        <v>667</v>
      </c>
      <c r="B472" s="6" t="s">
        <v>32</v>
      </c>
      <c r="C472" s="6" t="s">
        <v>32</v>
      </c>
      <c r="D472" s="7" t="s">
        <v>33</v>
      </c>
      <c r="E472" s="28" t="s">
        <v>34</v>
      </c>
      <c r="F472" s="5" t="s">
        <v>35</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668</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669</v>
      </c>
      <c r="B474" s="6" t="s">
        <v>670</v>
      </c>
      <c r="C474" s="6" t="s">
        <v>546</v>
      </c>
      <c r="D474" s="7" t="s">
        <v>33</v>
      </c>
      <c r="E474" s="28" t="s">
        <v>34</v>
      </c>
      <c r="F474" s="5" t="s">
        <v>547</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671</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672</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673</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674</v>
      </c>
      <c r="B478" s="6" t="s">
        <v>675</v>
      </c>
      <c r="C478" s="6" t="s">
        <v>32</v>
      </c>
      <c r="D478" s="7" t="s">
        <v>33</v>
      </c>
      <c r="E478" s="28" t="s">
        <v>34</v>
      </c>
      <c r="F478" s="5" t="s">
        <v>22</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366</v>
      </c>
      <c r="X478" s="7" t="s">
        <v>160</v>
      </c>
      <c r="Y478" s="5" t="s">
        <v>110</v>
      </c>
      <c r="Z478" s="5" t="s">
        <v>540</v>
      </c>
      <c r="AA478" s="6" t="s">
        <v>32</v>
      </c>
      <c r="AB478" s="6" t="s">
        <v>32</v>
      </c>
      <c r="AC478" s="6" t="s">
        <v>32</v>
      </c>
      <c r="AD478" s="6" t="s">
        <v>32</v>
      </c>
      <c r="AE478" s="6" t="s">
        <v>32</v>
      </c>
    </row>
    <row r="479">
      <c r="A479" s="28" t="s">
        <v>676</v>
      </c>
      <c r="B479" s="6" t="s">
        <v>677</v>
      </c>
      <c r="C479" s="6" t="s">
        <v>546</v>
      </c>
      <c r="D479" s="7" t="s">
        <v>33</v>
      </c>
      <c r="E479" s="28" t="s">
        <v>34</v>
      </c>
      <c r="F479" s="5" t="s">
        <v>547</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678</v>
      </c>
      <c r="B480" s="6" t="s">
        <v>679</v>
      </c>
      <c r="C480" s="6" t="s">
        <v>32</v>
      </c>
      <c r="D480" s="7" t="s">
        <v>33</v>
      </c>
      <c r="E480" s="28" t="s">
        <v>34</v>
      </c>
      <c r="F480" s="5" t="s">
        <v>35</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680</v>
      </c>
      <c r="B481" s="6" t="s">
        <v>681</v>
      </c>
      <c r="C481" s="6" t="s">
        <v>546</v>
      </c>
      <c r="D481" s="7" t="s">
        <v>33</v>
      </c>
      <c r="E481" s="28" t="s">
        <v>34</v>
      </c>
      <c r="F481" s="5" t="s">
        <v>547</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682</v>
      </c>
      <c r="B482" s="6" t="s">
        <v>683</v>
      </c>
      <c r="C482" s="6" t="s">
        <v>546</v>
      </c>
      <c r="D482" s="7" t="s">
        <v>33</v>
      </c>
      <c r="E482" s="28" t="s">
        <v>34</v>
      </c>
      <c r="F482" s="5" t="s">
        <v>547</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684</v>
      </c>
      <c r="B483" s="6" t="s">
        <v>685</v>
      </c>
      <c r="C483" s="6" t="s">
        <v>546</v>
      </c>
      <c r="D483" s="7" t="s">
        <v>33</v>
      </c>
      <c r="E483" s="28" t="s">
        <v>34</v>
      </c>
      <c r="F483" s="5" t="s">
        <v>547</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686</v>
      </c>
      <c r="B484" s="6" t="s">
        <v>113</v>
      </c>
      <c r="C484" s="6" t="s">
        <v>32</v>
      </c>
      <c r="D484" s="7" t="s">
        <v>33</v>
      </c>
      <c r="E484" s="28" t="s">
        <v>34</v>
      </c>
      <c r="F484" s="5" t="s">
        <v>22</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114</v>
      </c>
      <c r="X484" s="7" t="s">
        <v>125</v>
      </c>
      <c r="Y484" s="5" t="s">
        <v>102</v>
      </c>
      <c r="Z484" s="5" t="s">
        <v>118</v>
      </c>
      <c r="AA484" s="6" t="s">
        <v>32</v>
      </c>
      <c r="AB484" s="6" t="s">
        <v>32</v>
      </c>
      <c r="AC484" s="6" t="s">
        <v>32</v>
      </c>
      <c r="AD484" s="6" t="s">
        <v>32</v>
      </c>
      <c r="AE484" s="6" t="s">
        <v>32</v>
      </c>
    </row>
    <row r="485">
      <c r="A485" s="28" t="s">
        <v>687</v>
      </c>
      <c r="B485" s="6" t="s">
        <v>688</v>
      </c>
      <c r="C485" s="6" t="s">
        <v>32</v>
      </c>
      <c r="D485" s="7" t="s">
        <v>33</v>
      </c>
      <c r="E485" s="28" t="s">
        <v>34</v>
      </c>
      <c r="F485" s="5" t="s">
        <v>22</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124</v>
      </c>
      <c r="X485" s="7" t="s">
        <v>376</v>
      </c>
      <c r="Y485" s="5" t="s">
        <v>102</v>
      </c>
      <c r="Z485" s="5" t="s">
        <v>118</v>
      </c>
      <c r="AA485" s="6" t="s">
        <v>32</v>
      </c>
      <c r="AB485" s="6" t="s">
        <v>32</v>
      </c>
      <c r="AC485" s="6" t="s">
        <v>32</v>
      </c>
      <c r="AD485" s="6" t="s">
        <v>32</v>
      </c>
      <c r="AE485" s="6" t="s">
        <v>32</v>
      </c>
    </row>
    <row r="486">
      <c r="A486" s="28" t="s">
        <v>689</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690</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691</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692</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693</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694</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695</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696</v>
      </c>
      <c r="B493" s="6" t="s">
        <v>32</v>
      </c>
      <c r="C493" s="6" t="s">
        <v>32</v>
      </c>
      <c r="D493" s="7" t="s">
        <v>33</v>
      </c>
      <c r="E493" s="28" t="s">
        <v>34</v>
      </c>
      <c r="F493" s="5" t="s">
        <v>35</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697</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698</v>
      </c>
      <c r="B495" s="6" t="s">
        <v>699</v>
      </c>
      <c r="C495" s="6" t="s">
        <v>546</v>
      </c>
      <c r="D495" s="7" t="s">
        <v>33</v>
      </c>
      <c r="E495" s="28" t="s">
        <v>34</v>
      </c>
      <c r="F495" s="5" t="s">
        <v>547</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700</v>
      </c>
      <c r="B496" s="6" t="s">
        <v>701</v>
      </c>
      <c r="C496" s="6" t="s">
        <v>546</v>
      </c>
      <c r="D496" s="7" t="s">
        <v>33</v>
      </c>
      <c r="E496" s="28" t="s">
        <v>34</v>
      </c>
      <c r="F496" s="5" t="s">
        <v>547</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702</v>
      </c>
      <c r="B497" s="6" t="s">
        <v>703</v>
      </c>
      <c r="C497" s="6" t="s">
        <v>546</v>
      </c>
      <c r="D497" s="7" t="s">
        <v>33</v>
      </c>
      <c r="E497" s="28" t="s">
        <v>34</v>
      </c>
      <c r="F497" s="5" t="s">
        <v>547</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704</v>
      </c>
      <c r="B498" s="6" t="s">
        <v>705</v>
      </c>
      <c r="C498" s="6" t="s">
        <v>546</v>
      </c>
      <c r="D498" s="7" t="s">
        <v>33</v>
      </c>
      <c r="E498" s="28" t="s">
        <v>34</v>
      </c>
      <c r="F498" s="5" t="s">
        <v>35</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706</v>
      </c>
      <c r="B499" s="6" t="s">
        <v>707</v>
      </c>
      <c r="C499" s="6" t="s">
        <v>546</v>
      </c>
      <c r="D499" s="7" t="s">
        <v>33</v>
      </c>
      <c r="E499" s="28" t="s">
        <v>34</v>
      </c>
      <c r="F499" s="5" t="s">
        <v>547</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708</v>
      </c>
      <c r="B500" s="6" t="s">
        <v>709</v>
      </c>
      <c r="C500" s="6" t="s">
        <v>546</v>
      </c>
      <c r="D500" s="7" t="s">
        <v>33</v>
      </c>
      <c r="E500" s="28" t="s">
        <v>34</v>
      </c>
      <c r="F500" s="5" t="s">
        <v>547</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710</v>
      </c>
      <c r="B501" s="6" t="s">
        <v>711</v>
      </c>
      <c r="C501" s="6" t="s">
        <v>546</v>
      </c>
      <c r="D501" s="7" t="s">
        <v>33</v>
      </c>
      <c r="E501" s="28" t="s">
        <v>34</v>
      </c>
      <c r="F501" s="5" t="s">
        <v>547</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712</v>
      </c>
      <c r="B502" s="6" t="s">
        <v>713</v>
      </c>
      <c r="C502" s="6" t="s">
        <v>546</v>
      </c>
      <c r="D502" s="7" t="s">
        <v>33</v>
      </c>
      <c r="E502" s="28" t="s">
        <v>34</v>
      </c>
      <c r="F502" s="5" t="s">
        <v>35</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714</v>
      </c>
      <c r="B503" s="6" t="s">
        <v>715</v>
      </c>
      <c r="C503" s="6" t="s">
        <v>546</v>
      </c>
      <c r="D503" s="7" t="s">
        <v>33</v>
      </c>
      <c r="E503" s="28" t="s">
        <v>34</v>
      </c>
      <c r="F503" s="5" t="s">
        <v>547</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716</v>
      </c>
      <c r="B504" s="6" t="s">
        <v>717</v>
      </c>
      <c r="C504" s="6" t="s">
        <v>546</v>
      </c>
      <c r="D504" s="7" t="s">
        <v>33</v>
      </c>
      <c r="E504" s="28" t="s">
        <v>34</v>
      </c>
      <c r="F504" s="5" t="s">
        <v>35</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718</v>
      </c>
      <c r="B505" s="6" t="s">
        <v>32</v>
      </c>
      <c r="C505" s="6" t="s">
        <v>32</v>
      </c>
      <c r="D505" s="7" t="s">
        <v>33</v>
      </c>
      <c r="E505" s="28" t="s">
        <v>34</v>
      </c>
      <c r="F505" s="5" t="s">
        <v>35</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08dcc1cd57c4fe1"/>
    <hyperlink ref="E2" r:id="Rec1180eb20314501"/>
    <hyperlink ref="A3" r:id="Rb16d18c4c6d04c29"/>
    <hyperlink ref="E3" r:id="Rb6c3b43ff4b94cb5"/>
    <hyperlink ref="A4" r:id="R702f45d386874a0f"/>
    <hyperlink ref="E4" r:id="Reeca84a862d94f79"/>
    <hyperlink ref="A5" r:id="Rb903b3c4441d4471"/>
    <hyperlink ref="E5" r:id="Rf2e389c2f6634e8c"/>
    <hyperlink ref="A6" r:id="R1d5f475257d446af"/>
    <hyperlink ref="E6" r:id="Rd672a599647d4d92"/>
    <hyperlink ref="A7" r:id="R12883d8a6d3e40f6"/>
    <hyperlink ref="E7" r:id="R023a4c2e85064d8c"/>
    <hyperlink ref="A8" r:id="R2a63e43e25034ba1"/>
    <hyperlink ref="E8" r:id="R0f4cbf11635d4e2b"/>
    <hyperlink ref="A9" r:id="Rf47b671d16c545d5"/>
    <hyperlink ref="E9" r:id="R17f87ec8f44f4186"/>
    <hyperlink ref="A10" r:id="Re1ecced421204469"/>
    <hyperlink ref="E10" r:id="Rd06b0072081d4dfc"/>
    <hyperlink ref="A11" r:id="R4a1b7ae9b3584757"/>
    <hyperlink ref="E11" r:id="R44901fbfae174e12"/>
    <hyperlink ref="A12" r:id="R1d358d6f97024b5f"/>
    <hyperlink ref="E12" r:id="R4fc4fc1d8d46480c"/>
    <hyperlink ref="A13" r:id="R50ddef86384545a2"/>
    <hyperlink ref="E13" r:id="Rb460a16de31f45d7"/>
    <hyperlink ref="A14" r:id="R99e422ed0bc944f0"/>
    <hyperlink ref="E14" r:id="R2141df76169d44d4"/>
    <hyperlink ref="A15" r:id="Rcb70963a206a476a"/>
    <hyperlink ref="E15" r:id="Rf1d8ce53830144bc"/>
    <hyperlink ref="A16" r:id="Re57fb83d55d343d7"/>
    <hyperlink ref="E16" r:id="Rfe46e53f64864a1b"/>
    <hyperlink ref="A17" r:id="Re29e62afae604efd"/>
    <hyperlink ref="E17" r:id="R135c3e8fc566405d"/>
    <hyperlink ref="A18" r:id="Rb2cc69cfbd1d4603"/>
    <hyperlink ref="E18" r:id="Raa31e17143244f9c"/>
    <hyperlink ref="A19" r:id="R0ae4610ec68b4ff8"/>
    <hyperlink ref="E19" r:id="Raccb72f03e034df1"/>
    <hyperlink ref="A20" r:id="R167c30b7c69a4dee"/>
    <hyperlink ref="E20" r:id="Rdbfc71356b8245d0"/>
    <hyperlink ref="A21" r:id="R9fbefbb6270c4e13"/>
    <hyperlink ref="E21" r:id="Rcff5b33c448e4c37"/>
    <hyperlink ref="A22" r:id="Rd2157b4bf6fa4335"/>
    <hyperlink ref="E22" r:id="R85d4406fdbe3458f"/>
    <hyperlink ref="A23" r:id="Rfca372d7a46f4127"/>
    <hyperlink ref="E23" r:id="R8089c7267e0c4717"/>
    <hyperlink ref="A24" r:id="R9f22c93663ac4245"/>
    <hyperlink ref="E24" r:id="R2b9bc5c492de4d3f"/>
    <hyperlink ref="A25" r:id="R0a1063e598894347"/>
    <hyperlink ref="E25" r:id="Rd8a0d3a420894689"/>
    <hyperlink ref="A26" r:id="R8fcad682b1654eef"/>
    <hyperlink ref="E26" r:id="Rd73eeda748494cdd"/>
    <hyperlink ref="A27" r:id="Raa0b014f4a704849"/>
    <hyperlink ref="E27" r:id="R9523b7dc94df4b67"/>
    <hyperlink ref="A28" r:id="R63be8a6617e142d0"/>
    <hyperlink ref="E28" r:id="R9910abe993934f1d"/>
    <hyperlink ref="A29" r:id="Ra3665de86cde4a8b"/>
    <hyperlink ref="E29" r:id="R96723dbc9026470a"/>
    <hyperlink ref="A30" r:id="R81e99c6d90d5477b"/>
    <hyperlink ref="E30" r:id="R0c72327215dd4104"/>
    <hyperlink ref="A31" r:id="R65741bffd42846c2"/>
    <hyperlink ref="E31" r:id="Rb467469abb2a4728"/>
    <hyperlink ref="A32" r:id="Rae91dcbc431041c3"/>
    <hyperlink ref="E32" r:id="Ra4b8da36621041af"/>
    <hyperlink ref="A33" r:id="R3972b35777ac422a"/>
    <hyperlink ref="E33" r:id="Rf95e73382eb44ecf"/>
    <hyperlink ref="A34" r:id="R20bd325507ae453b"/>
    <hyperlink ref="E34" r:id="R59e1b2c6290b4268"/>
    <hyperlink ref="A35" r:id="R97876d0aa4474817"/>
    <hyperlink ref="E35" r:id="R5052a15e71fd4c2b"/>
    <hyperlink ref="A36" r:id="Rc3f1740f1c99464a"/>
    <hyperlink ref="E36" r:id="R22ea74c8f099477f"/>
    <hyperlink ref="A37" r:id="R8fc18bd07b484baf"/>
    <hyperlink ref="E37" r:id="R6fb738e06b314663"/>
    <hyperlink ref="A38" r:id="R31f907ed31844f29"/>
    <hyperlink ref="E38" r:id="R2912d30b3fbe46cb"/>
    <hyperlink ref="A39" r:id="R9220da90d2f4427a"/>
    <hyperlink ref="E39" r:id="R94ab1c1f4e5e4578"/>
    <hyperlink ref="A40" r:id="R6c569bbdf06f477d"/>
    <hyperlink ref="E40" r:id="R509634bce76b4616"/>
    <hyperlink ref="A41" r:id="R1ad49b7b2c194b5f"/>
    <hyperlink ref="E41" r:id="Ra3f796cf931a43ed"/>
    <hyperlink ref="A42" r:id="Rd4d24665b3fc4c7f"/>
    <hyperlink ref="E42" r:id="Rbd4bf72ebc39403a"/>
    <hyperlink ref="A43" r:id="Refb4fa9891f444cf"/>
    <hyperlink ref="E43" r:id="Rf6775449c49e45a2"/>
    <hyperlink ref="A44" r:id="Rc1e0fe8e7eb649db"/>
    <hyperlink ref="E44" r:id="Rccd78512a4bc4ead"/>
    <hyperlink ref="A45" r:id="Rad9fc4ddc518458d"/>
    <hyperlink ref="E45" r:id="R68fc13459cb44310"/>
    <hyperlink ref="A46" r:id="Rb9432a9a44fc48b2"/>
    <hyperlink ref="E46" r:id="Rb5dd1b65eff5489f"/>
    <hyperlink ref="A47" r:id="R2b21c53f8fe84442"/>
    <hyperlink ref="E47" r:id="Rea3e2c0502d94f6e"/>
    <hyperlink ref="A48" r:id="R95abe86c741a4546"/>
    <hyperlink ref="E48" r:id="R221588669de6468b"/>
    <hyperlink ref="A49" r:id="Rfb5f8db76fd0458f"/>
    <hyperlink ref="E49" r:id="R2da1df1921cd4754"/>
    <hyperlink ref="A50" r:id="R178f142cb22b4d3b"/>
    <hyperlink ref="E50" r:id="R080b3d6c0ef34f8a"/>
    <hyperlink ref="A51" r:id="Rfa5116d9250842db"/>
    <hyperlink ref="E51" r:id="Rae24997709e0427c"/>
    <hyperlink ref="A52" r:id="Rd31b2859f9d44dea"/>
    <hyperlink ref="E52" r:id="Rd2064dc74d214403"/>
    <hyperlink ref="A53" r:id="R6f518af23f2b4b3a"/>
    <hyperlink ref="E53" r:id="R13c930a16839445c"/>
    <hyperlink ref="A54" r:id="R905d2e21092240c1"/>
    <hyperlink ref="E54" r:id="R62bf10e5e0924e49"/>
    <hyperlink ref="A55" r:id="R657a150115ff4936"/>
    <hyperlink ref="E55" r:id="R425f8827e4824f75"/>
    <hyperlink ref="A56" r:id="R0ce14a641e054679"/>
    <hyperlink ref="E56" r:id="R54d6dfb15895424c"/>
    <hyperlink ref="A57" r:id="R2b367e6ff7df418e"/>
    <hyperlink ref="E57" r:id="R227ec3f8f0bb4d61"/>
    <hyperlink ref="A58" r:id="Ra8bd1f86f2c04471"/>
    <hyperlink ref="E58" r:id="R547183e8c1af4be5"/>
    <hyperlink ref="A59" r:id="R902d553888d3418d"/>
    <hyperlink ref="E59" r:id="Rda3986f717a441dd"/>
    <hyperlink ref="A60" r:id="R54cb70c5e09b4343"/>
    <hyperlink ref="E60" r:id="R3c5b7664be3f40d3"/>
    <hyperlink ref="A61" r:id="R133a57abcefb478e"/>
    <hyperlink ref="E61" r:id="Ra958226fce3a4e3d"/>
    <hyperlink ref="A62" r:id="Rce154123696e4155"/>
    <hyperlink ref="E62" r:id="Rde2ba32dd8f94b3a"/>
    <hyperlink ref="A63" r:id="Rb66d8cb2b96940ac"/>
    <hyperlink ref="E63" r:id="R19692b2021c4441c"/>
    <hyperlink ref="A64" r:id="R84ec53a6334143e6"/>
    <hyperlink ref="E64" r:id="R60647eeee8474881"/>
    <hyperlink ref="A65" r:id="Ra2a7b6445c14400d"/>
    <hyperlink ref="E65" r:id="Rb1a41c2f7c11434e"/>
    <hyperlink ref="A66" r:id="Rf8aeeaab40a6463b"/>
    <hyperlink ref="E66" r:id="Raa6f954765b54e79"/>
    <hyperlink ref="A67" r:id="R22f8d076439a4e53"/>
    <hyperlink ref="E67" r:id="Rf9f7622ee9bf434f"/>
    <hyperlink ref="A68" r:id="Rdeb12108dfbb47ab"/>
    <hyperlink ref="E68" r:id="R5082d8bc3554452d"/>
    <hyperlink ref="A69" r:id="R1e77ef0919ad485a"/>
    <hyperlink ref="E69" r:id="R8dda7c7f417542cb"/>
    <hyperlink ref="A70" r:id="R3c0f0af366104f7f"/>
    <hyperlink ref="E70" r:id="R05846da5cd654cc3"/>
    <hyperlink ref="A71" r:id="R3274c3f313254bc8"/>
    <hyperlink ref="E71" r:id="Rc26cf032922242cc"/>
    <hyperlink ref="A72" r:id="R50cd4d9ee28b4cf8"/>
    <hyperlink ref="E72" r:id="Rf079bbfddaf34833"/>
    <hyperlink ref="A73" r:id="R72eda89fdfed4cd9"/>
    <hyperlink ref="E73" r:id="R5dd2a2a3c6c24bcc"/>
    <hyperlink ref="A74" r:id="Rc4e1310bd2b54b11"/>
    <hyperlink ref="E74" r:id="R07ac00c7fbf142b9"/>
    <hyperlink ref="A75" r:id="R21f5e97e44964e32"/>
    <hyperlink ref="E75" r:id="R4c7730a1543045c3"/>
    <hyperlink ref="A76" r:id="R10f7f569da3b46d9"/>
    <hyperlink ref="E76" r:id="Rc728cb2d060a477a"/>
    <hyperlink ref="A77" r:id="R98da535483f34d90"/>
    <hyperlink ref="E77" r:id="R32d6f1de90fd44d1"/>
    <hyperlink ref="A78" r:id="Rc8fbc653b81c4af4"/>
    <hyperlink ref="E78" r:id="R032e7c6d004a4fa3"/>
    <hyperlink ref="A79" r:id="Raf0b4110029e4c67"/>
    <hyperlink ref="E79" r:id="Rc009c41e6bfd410d"/>
    <hyperlink ref="A80" r:id="R1c53a1d7e4c443e7"/>
    <hyperlink ref="E80" r:id="Rbe0a073bfc174914"/>
    <hyperlink ref="A81" r:id="Rccef6e85804e4e60"/>
    <hyperlink ref="E81" r:id="R06df66866d8e4655"/>
    <hyperlink ref="A82" r:id="R62f3e78136084158"/>
    <hyperlink ref="E82" r:id="R488c83e6a5c34a68"/>
    <hyperlink ref="A83" r:id="R41dc9d6250ca4dda"/>
    <hyperlink ref="E83" r:id="R6b976a297f874b5e"/>
    <hyperlink ref="A84" r:id="R27f85813b6ee403c"/>
    <hyperlink ref="E84" r:id="Ra655314f5b204cc7"/>
    <hyperlink ref="A85" r:id="Rc1777131a87b42bb"/>
    <hyperlink ref="E85" r:id="R62213c07fc6c4bc3"/>
    <hyperlink ref="A86" r:id="R5b2c3133342b45f4"/>
    <hyperlink ref="E86" r:id="R3beb52b3432b4ca7"/>
    <hyperlink ref="A87" r:id="Ra48fc0bacb6e4f56"/>
    <hyperlink ref="E87" r:id="Rbaf22d6fdb0040bc"/>
    <hyperlink ref="A88" r:id="R8292c2bc866c4cd9"/>
    <hyperlink ref="E88" r:id="R9b8b9d9ef5ad4833"/>
    <hyperlink ref="A89" r:id="R47e9fb3c5d9348d5"/>
    <hyperlink ref="E89" r:id="R0f1085613ac74cbc"/>
    <hyperlink ref="A90" r:id="R0461c10274e14e0c"/>
    <hyperlink ref="E90" r:id="R7db7e323d5e244af"/>
    <hyperlink ref="A91" r:id="Rd13575b2f3714d79"/>
    <hyperlink ref="E91" r:id="R50412ab045f84bbb"/>
    <hyperlink ref="A92" r:id="R3d2483a8bdbe4952"/>
    <hyperlink ref="E92" r:id="R8bfdabca6c3e44d8"/>
    <hyperlink ref="A93" r:id="R5dac190b6b094d3f"/>
    <hyperlink ref="E93" r:id="R041129d9d8a34ea1"/>
    <hyperlink ref="A94" r:id="Rceb5f0b0918a4097"/>
    <hyperlink ref="E94" r:id="Ra59c10a19f1d4cfc"/>
    <hyperlink ref="A95" r:id="R41f2cf9f3e6645b9"/>
    <hyperlink ref="E95" r:id="R2f965cbe37fd4b3c"/>
    <hyperlink ref="A96" r:id="R54cd874584624a66"/>
    <hyperlink ref="E96" r:id="Rd88d30700f7f41d6"/>
    <hyperlink ref="A97" r:id="R8f305440fc4d4dc2"/>
    <hyperlink ref="E97" r:id="R9a2d1584a15941b0"/>
    <hyperlink ref="A98" r:id="Rae9ac000bb994d06"/>
    <hyperlink ref="E98" r:id="Rd4a079cfb5474de4"/>
    <hyperlink ref="A99" r:id="Rbdd224f02cc44b7e"/>
    <hyperlink ref="E99" r:id="Radd8893998c14d4a"/>
    <hyperlink ref="A100" r:id="R77e6197b535b4002"/>
    <hyperlink ref="E100" r:id="R5e33a6ee47f44225"/>
    <hyperlink ref="A101" r:id="R1486e0159a704075"/>
    <hyperlink ref="E101" r:id="R2f9c8b1efbbd422d"/>
    <hyperlink ref="A102" r:id="Rb32aab9998104943"/>
    <hyperlink ref="E102" r:id="R74d7b86f05ce4e9a"/>
    <hyperlink ref="A103" r:id="R570daf6622cb4ce2"/>
    <hyperlink ref="E103" r:id="Rd51841be10e44fcb"/>
    <hyperlink ref="A104" r:id="R0f6396f211b84105"/>
    <hyperlink ref="E104" r:id="R49c8228fdbe24955"/>
    <hyperlink ref="A105" r:id="R5490f5f139fc4ca2"/>
    <hyperlink ref="E105" r:id="R2a57b73a7cab49b5"/>
    <hyperlink ref="A106" r:id="R685187b6b87d483c"/>
    <hyperlink ref="E106" r:id="Rc89740aa3d5042bc"/>
    <hyperlink ref="A107" r:id="Rcfb119918bb548fb"/>
    <hyperlink ref="E107" r:id="Rc3301d6f7deb471a"/>
    <hyperlink ref="A108" r:id="R8498571e142f49e5"/>
    <hyperlink ref="E108" r:id="R3b62a2f688424bea"/>
    <hyperlink ref="A109" r:id="R84bc236f0aff41c2"/>
    <hyperlink ref="E109" r:id="Rcc764e06dde94104"/>
    <hyperlink ref="A110" r:id="Rc1e15d442944479b"/>
    <hyperlink ref="E110" r:id="Ra94d05f54d064889"/>
    <hyperlink ref="A111" r:id="R21448b1ad1be430a"/>
    <hyperlink ref="E111" r:id="R9c49c75874c94bb6"/>
    <hyperlink ref="A112" r:id="R3e682735945c4213"/>
    <hyperlink ref="E112" r:id="R063c9cc13856455a"/>
    <hyperlink ref="A113" r:id="R1219fc9276454cfe"/>
    <hyperlink ref="E113" r:id="Ra7da760ea8e341b8"/>
    <hyperlink ref="A114" r:id="R9c352077e0e041ed"/>
    <hyperlink ref="E114" r:id="R00020956012843ac"/>
    <hyperlink ref="A115" r:id="Redb9f60f7e414521"/>
    <hyperlink ref="E115" r:id="R33b3d5b08aff4f09"/>
    <hyperlink ref="A116" r:id="R3513cbf0ebce4e50"/>
    <hyperlink ref="E116" r:id="R60f6b26a6870488d"/>
    <hyperlink ref="A117" r:id="R14e83eb716024a5f"/>
    <hyperlink ref="E117" r:id="R42b6b04eae4e4cae"/>
    <hyperlink ref="A118" r:id="R427b4b56c01c4413"/>
    <hyperlink ref="E118" r:id="R51d90522b37340ce"/>
    <hyperlink ref="A119" r:id="R0f663838cd8a4805"/>
    <hyperlink ref="E119" r:id="R2ab79bcdf4b84caa"/>
    <hyperlink ref="A120" r:id="R0bb3fa14ff67421b"/>
    <hyperlink ref="E120" r:id="R21656014a9614d6a"/>
    <hyperlink ref="A121" r:id="R106e2b7f75fa4372"/>
    <hyperlink ref="E121" r:id="R7bbf3dd78b394173"/>
    <hyperlink ref="A122" r:id="R49eba62da9334aa1"/>
    <hyperlink ref="E122" r:id="Rf290d6aa5e624ca8"/>
    <hyperlink ref="A123" r:id="R275ba5d21c8c4be3"/>
    <hyperlink ref="E123" r:id="R9bc49db0c4924434"/>
    <hyperlink ref="A124" r:id="R243561c36e8547d1"/>
    <hyperlink ref="E124" r:id="Rdc4800c5b4184079"/>
    <hyperlink ref="A125" r:id="R28938d6ad9224ebf"/>
    <hyperlink ref="E125" r:id="Rd7b22dd69e5d46e4"/>
    <hyperlink ref="A126" r:id="R2e06aa3b8cd84f69"/>
    <hyperlink ref="E126" r:id="R054ea076b82f4a6f"/>
    <hyperlink ref="A127" r:id="R6ac489aa8de1439a"/>
    <hyperlink ref="E127" r:id="R774ba41af0644a17"/>
    <hyperlink ref="A128" r:id="R37f9ba8d216945c5"/>
    <hyperlink ref="E128" r:id="R77ffe0a5176e4efc"/>
    <hyperlink ref="A129" r:id="Rc02a0234f3ec48e6"/>
    <hyperlink ref="E129" r:id="Rd212c252858e4247"/>
    <hyperlink ref="A130" r:id="R4c080f0fd077423a"/>
    <hyperlink ref="E130" r:id="Re16c5960c0e94cf9"/>
    <hyperlink ref="A131" r:id="R9e22b1f8e2fd42d9"/>
    <hyperlink ref="E131" r:id="R576f2e83941f4031"/>
    <hyperlink ref="A132" r:id="R6675842d91ca4295"/>
    <hyperlink ref="E132" r:id="R5d4d1ea61d9f48fd"/>
    <hyperlink ref="A133" r:id="R1cb21a3d6b3244d6"/>
    <hyperlink ref="E133" r:id="Rd6987aec0577460b"/>
    <hyperlink ref="A134" r:id="R820156fbb4db4094"/>
    <hyperlink ref="E134" r:id="Ra0fbba8123e14936"/>
    <hyperlink ref="A135" r:id="Rdb0fd70fe1504a03"/>
    <hyperlink ref="E135" r:id="R826da86599e442d1"/>
    <hyperlink ref="A136" r:id="R947435d2d3c2416b"/>
    <hyperlink ref="E136" r:id="Rcaca07b2aa634d84"/>
    <hyperlink ref="A137" r:id="R0253b7fbab4d4cfd"/>
    <hyperlink ref="E137" r:id="R04a1a13660de4eba"/>
    <hyperlink ref="A138" r:id="R698617f1d86448fa"/>
    <hyperlink ref="E138" r:id="R56aa1441e945454e"/>
    <hyperlink ref="A139" r:id="R6e3ce2023e1d40af"/>
    <hyperlink ref="E139" r:id="Rd7c1926e23bd43b7"/>
    <hyperlink ref="A140" r:id="Rda91edab8a284f51"/>
    <hyperlink ref="E140" r:id="Ra366d4a17da145ec"/>
    <hyperlink ref="A141" r:id="R7e2b1d8a7f5446f2"/>
    <hyperlink ref="E141" r:id="R5b1c03990e2f4c1f"/>
    <hyperlink ref="A142" r:id="R557e7b59586740b8"/>
    <hyperlink ref="E142" r:id="R9ce5efdf73d54fda"/>
    <hyperlink ref="A143" r:id="R69e1a9f408274cac"/>
    <hyperlink ref="E143" r:id="R7c6b5953242742f7"/>
    <hyperlink ref="A144" r:id="R08c5bfa0148f4bfb"/>
    <hyperlink ref="E144" r:id="R53507ddcbb3643e6"/>
    <hyperlink ref="A145" r:id="R19bd22f1552e4353"/>
    <hyperlink ref="E145" r:id="Rbcc31555f2244ab4"/>
    <hyperlink ref="A146" r:id="R91012f83557d4be5"/>
    <hyperlink ref="E146" r:id="R8d1fccdc57c54250"/>
    <hyperlink ref="A147" r:id="Rd2e24af77e264289"/>
    <hyperlink ref="E147" r:id="Rb7b71e0bf10342e6"/>
    <hyperlink ref="A148" r:id="Re703862390364d14"/>
    <hyperlink ref="E148" r:id="R8baf23df85864879"/>
    <hyperlink ref="A149" r:id="Rd26d57ac2d594496"/>
    <hyperlink ref="E149" r:id="R9cde395b4e6e4e2f"/>
    <hyperlink ref="A150" r:id="R0fe14217461445cc"/>
    <hyperlink ref="E150" r:id="R9b9c767b22954114"/>
    <hyperlink ref="A151" r:id="Re8b5bfad20094e8d"/>
    <hyperlink ref="E151" r:id="R9aafe419aa884562"/>
    <hyperlink ref="A152" r:id="Ra2cb1cf7988d4c2d"/>
    <hyperlink ref="E152" r:id="Rf146c5afd31248a6"/>
    <hyperlink ref="A153" r:id="R766f003873c04c97"/>
    <hyperlink ref="E153" r:id="R9355ccd067a645fc"/>
    <hyperlink ref="A154" r:id="R0f1b1c17d08e4d5a"/>
    <hyperlink ref="E154" r:id="Rceeeafcd3e294232"/>
    <hyperlink ref="A155" r:id="Rdfe0e849693e4188"/>
    <hyperlink ref="E155" r:id="R71b2d532e3b84eb1"/>
    <hyperlink ref="A156" r:id="Rcec020f93e194a54"/>
    <hyperlink ref="E156" r:id="R7dc961fe4bd94cec"/>
    <hyperlink ref="A157" r:id="R104ab4396d894dd0"/>
    <hyperlink ref="E157" r:id="Rf5f4885770f4456c"/>
    <hyperlink ref="A158" r:id="R842b6f4fea3f4bf4"/>
    <hyperlink ref="E158" r:id="R451f777b3698438c"/>
    <hyperlink ref="A159" r:id="R65c12ef717804286"/>
    <hyperlink ref="E159" r:id="Rd740a83ee60744d3"/>
    <hyperlink ref="A160" r:id="Rbe6491b5eeac4a24"/>
    <hyperlink ref="E160" r:id="R6ec596f2f4c5458a"/>
    <hyperlink ref="A161" r:id="Rf37b72b2215643ee"/>
    <hyperlink ref="E161" r:id="Rabee69f0b5164c52"/>
    <hyperlink ref="A162" r:id="R921f171256034445"/>
    <hyperlink ref="E162" r:id="R5f8a0ce1e01c46c9"/>
    <hyperlink ref="A163" r:id="R98e1072f55b64c9f"/>
    <hyperlink ref="E163" r:id="R481f3a7ef6764d73"/>
    <hyperlink ref="A164" r:id="R98787544b4b24aa8"/>
    <hyperlink ref="E164" r:id="R65e3e94671d64cab"/>
    <hyperlink ref="A165" r:id="R8924449964284cee"/>
    <hyperlink ref="E165" r:id="R76fb6701489a46f9"/>
    <hyperlink ref="A166" r:id="Re208d2456530473f"/>
    <hyperlink ref="E166" r:id="Rbba40917a6c446a7"/>
    <hyperlink ref="A167" r:id="R0d02767699c14741"/>
    <hyperlink ref="E167" r:id="R4db6626c989c4579"/>
    <hyperlink ref="A168" r:id="Rb59c12a71acc4d8c"/>
    <hyperlink ref="E168" r:id="R80ef16f566d14453"/>
    <hyperlink ref="A169" r:id="R1bfcdf62e67d44a2"/>
    <hyperlink ref="E169" r:id="R1e344036417c44e8"/>
    <hyperlink ref="A170" r:id="R3facd964ec704901"/>
    <hyperlink ref="E170" r:id="R46ec4d1789f14700"/>
    <hyperlink ref="A171" r:id="R269263d215824663"/>
    <hyperlink ref="E171" r:id="Rcb6e464bd34d48dd"/>
    <hyperlink ref="A172" r:id="R4bd4b20fba7642e4"/>
    <hyperlink ref="E172" r:id="Ree073d8c1a214e46"/>
    <hyperlink ref="A173" r:id="Rbf715d24a5b740d0"/>
    <hyperlink ref="E173" r:id="R85dffe9dcb434ac5"/>
    <hyperlink ref="A174" r:id="Ra87a68a1942f4f0f"/>
    <hyperlink ref="E174" r:id="Rb21df0c9a44942df"/>
    <hyperlink ref="A175" r:id="Rf6f6773751444915"/>
    <hyperlink ref="E175" r:id="R35af5a7eeb104482"/>
    <hyperlink ref="A176" r:id="R154cdd3dd0154045"/>
    <hyperlink ref="E176" r:id="Red2ddf369ecb4731"/>
    <hyperlink ref="A177" r:id="Rc4ac3340de2c49ef"/>
    <hyperlink ref="E177" r:id="R6de2a929456f4e6a"/>
    <hyperlink ref="A178" r:id="R45e6074d419941d4"/>
    <hyperlink ref="E178" r:id="R78ee678acfde47d3"/>
    <hyperlink ref="A179" r:id="R990889102d174a4c"/>
    <hyperlink ref="E179" r:id="R1dd86aed8da74930"/>
    <hyperlink ref="A180" r:id="R7c24a774ada143a4"/>
    <hyperlink ref="E180" r:id="R36b975d7bf944ff5"/>
    <hyperlink ref="A181" r:id="R68cad85c3dbd48e9"/>
    <hyperlink ref="E181" r:id="Rb314f93c1f494446"/>
    <hyperlink ref="A182" r:id="Ra6cfd0170e4c4872"/>
    <hyperlink ref="E182" r:id="Rd5be3fd18427453b"/>
    <hyperlink ref="A183" r:id="R4ff20cf8246747ae"/>
    <hyperlink ref="E183" r:id="R37f777e9113e423a"/>
    <hyperlink ref="A184" r:id="R15b44038d8824a7a"/>
    <hyperlink ref="E184" r:id="R457fc63b58d04482"/>
    <hyperlink ref="A185" r:id="Rcba70c1df3814dcb"/>
    <hyperlink ref="E185" r:id="R8a2c8666726b4a63"/>
    <hyperlink ref="A186" r:id="R6da1a07dcb954ad7"/>
    <hyperlink ref="E186" r:id="R91f8f27095894bf3"/>
    <hyperlink ref="A187" r:id="R755871cbd6504b4e"/>
    <hyperlink ref="E187" r:id="R6ea34480fdfa40b4"/>
    <hyperlink ref="A188" r:id="Rdfd811e623d042f5"/>
    <hyperlink ref="E188" r:id="R9c6c44eef87a420d"/>
    <hyperlink ref="A189" r:id="R67273b55f758406c"/>
    <hyperlink ref="E189" r:id="Rea1f4b706af4413b"/>
    <hyperlink ref="A190" r:id="Re26cb8f0fc914c6e"/>
    <hyperlink ref="E190" r:id="Rad791cbe39144112"/>
    <hyperlink ref="A191" r:id="R7154c7377d664878"/>
    <hyperlink ref="E191" r:id="R73ec9c4ba25142de"/>
    <hyperlink ref="A192" r:id="Rc5f5c988571a441d"/>
    <hyperlink ref="E192" r:id="R597fd9853c244d18"/>
    <hyperlink ref="A193" r:id="R48188bea0baa4c59"/>
    <hyperlink ref="E193" r:id="Rc50598f70c314794"/>
    <hyperlink ref="A194" r:id="Rac46e29675bb4a1f"/>
    <hyperlink ref="E194" r:id="R9d5865b8bcec4e78"/>
    <hyperlink ref="A195" r:id="R0be0dec2d0bf4e43"/>
    <hyperlink ref="E195" r:id="R265449467cc44dd9"/>
    <hyperlink ref="A196" r:id="R170969e3788c4f85"/>
    <hyperlink ref="E196" r:id="Rcd5da3a864754e54"/>
    <hyperlink ref="A197" r:id="R95247070c2b94bbc"/>
    <hyperlink ref="E197" r:id="R44a34e5c6089436c"/>
    <hyperlink ref="A198" r:id="Rc519db80e0c04e1e"/>
    <hyperlink ref="E198" r:id="Rf41a132870404abc"/>
    <hyperlink ref="A199" r:id="Rb70bb5e8b9714ab0"/>
    <hyperlink ref="E199" r:id="R38c44438c88e46d3"/>
    <hyperlink ref="A200" r:id="R1903913ed79c4c4d"/>
    <hyperlink ref="E200" r:id="R792abd51e46747fc"/>
    <hyperlink ref="A201" r:id="Rd59695fe05524353"/>
    <hyperlink ref="E201" r:id="Ra95d2f48579b40b9"/>
    <hyperlink ref="A202" r:id="R57b23a9cd14d4f49"/>
    <hyperlink ref="E202" r:id="Rf9b19c84748146f9"/>
    <hyperlink ref="A203" r:id="R495f0f08790c408e"/>
    <hyperlink ref="E203" r:id="R36e0332e89cc4757"/>
    <hyperlink ref="A204" r:id="Rf40ae39474ea4107"/>
    <hyperlink ref="E204" r:id="Reecb559dc45b4291"/>
    <hyperlink ref="A205" r:id="R91cce9d9a7c346f3"/>
    <hyperlink ref="E205" r:id="Rd8ea7a14bd414dff"/>
    <hyperlink ref="A206" r:id="Re3b557fe22db4fda"/>
    <hyperlink ref="E206" r:id="R40a60a131ba142cd"/>
    <hyperlink ref="A207" r:id="Rdd64c76881e7409b"/>
    <hyperlink ref="E207" r:id="Rb720a1f9786a41b9"/>
    <hyperlink ref="A208" r:id="R6cd962fe3cc744e5"/>
    <hyperlink ref="E208" r:id="R30562f7d2cfb40cb"/>
    <hyperlink ref="A209" r:id="Rd902cab81984401f"/>
    <hyperlink ref="E209" r:id="R0c6cfede75be4be7"/>
    <hyperlink ref="A210" r:id="Radc095b4f86848f7"/>
    <hyperlink ref="E210" r:id="R998ace87d786411e"/>
    <hyperlink ref="A211" r:id="R1ec77d8ae6394a38"/>
    <hyperlink ref="E211" r:id="R403f7bfc5938432e"/>
    <hyperlink ref="A212" r:id="Rf3d86cf105b0438a"/>
    <hyperlink ref="E212" r:id="R0b251dbaff9040b9"/>
    <hyperlink ref="A213" r:id="Rdd3d02a3fe0d4ca6"/>
    <hyperlink ref="E213" r:id="Rd5890fa1018244e7"/>
    <hyperlink ref="A214" r:id="Ra5da723cab464210"/>
    <hyperlink ref="E214" r:id="R077a893803b24d92"/>
    <hyperlink ref="A215" r:id="R4a8e377e70864065"/>
    <hyperlink ref="E215" r:id="R9ff6afbd9f504909"/>
    <hyperlink ref="A216" r:id="R14c46ac5da99469b"/>
    <hyperlink ref="E216" r:id="Re171900758fc4d81"/>
    <hyperlink ref="A217" r:id="R9f16ff445dd84286"/>
    <hyperlink ref="E217" r:id="R2870cb6665b041b7"/>
    <hyperlink ref="A218" r:id="R184c346bea85425b"/>
    <hyperlink ref="E218" r:id="R04402bbdba5d486f"/>
    <hyperlink ref="A219" r:id="R97e1d789050b45b4"/>
    <hyperlink ref="E219" r:id="Rf1490ea663d84af4"/>
    <hyperlink ref="A220" r:id="R0930c64c361243fb"/>
    <hyperlink ref="E220" r:id="Rf2f744e85b9946e5"/>
    <hyperlink ref="A221" r:id="R6ed572aa3e274d7e"/>
    <hyperlink ref="E221" r:id="Rbb9a06a02725489e"/>
    <hyperlink ref="A222" r:id="R76b69cd06d8d4538"/>
    <hyperlink ref="E222" r:id="Rb9a8530782494c13"/>
    <hyperlink ref="A223" r:id="Rcf68be00977a4c24"/>
    <hyperlink ref="E223" r:id="R8bd2fea4e95a4e4e"/>
    <hyperlink ref="A224" r:id="Re1c282402905442e"/>
    <hyperlink ref="E224" r:id="Rc5c698caf26e460c"/>
    <hyperlink ref="A225" r:id="R42a2885b3a884f02"/>
    <hyperlink ref="E225" r:id="R9837010b926e48df"/>
    <hyperlink ref="A226" r:id="R317d6203c7c346d6"/>
    <hyperlink ref="E226" r:id="Rc7c96661398e46ad"/>
    <hyperlink ref="A227" r:id="R5f6c091b06b74c61"/>
    <hyperlink ref="E227" r:id="R43204eb8cf25453d"/>
    <hyperlink ref="A228" r:id="R2dee77d7803e40f3"/>
    <hyperlink ref="E228" r:id="R401c4791ba3e4841"/>
    <hyperlink ref="A229" r:id="Rc3cc44c1e30b46e8"/>
    <hyperlink ref="E229" r:id="R35b8b6d7872f45cb"/>
    <hyperlink ref="A230" r:id="Rc8aa9767bdb546f1"/>
    <hyperlink ref="E230" r:id="R3122a04e7d4440d9"/>
    <hyperlink ref="A231" r:id="Rdbab3cdec19540c6"/>
    <hyperlink ref="E231" r:id="Re6406851c0944f06"/>
    <hyperlink ref="A232" r:id="R120fee6ec537440e"/>
    <hyperlink ref="E232" r:id="R7339d7a513274cf0"/>
    <hyperlink ref="A233" r:id="Re72e48fd7b554242"/>
    <hyperlink ref="E233" r:id="Re6eaf69b55fd489f"/>
    <hyperlink ref="A234" r:id="R1e5117b7516d4783"/>
    <hyperlink ref="E234" r:id="R37899b415e2b4a69"/>
    <hyperlink ref="A235" r:id="Rb08dc29e36434203"/>
    <hyperlink ref="E235" r:id="Rf6abbe5b3b414639"/>
    <hyperlink ref="A236" r:id="R3c9f24605abd4913"/>
    <hyperlink ref="E236" r:id="R5dcb4ab8bc4c45d7"/>
    <hyperlink ref="A237" r:id="Rd57339beae034c77"/>
    <hyperlink ref="E237" r:id="R9cc3cf2a600945c7"/>
    <hyperlink ref="A238" r:id="R9d209f5f9337408b"/>
    <hyperlink ref="E238" r:id="R3083a77b759647c7"/>
    <hyperlink ref="A239" r:id="R805d022924e64e9e"/>
    <hyperlink ref="E239" r:id="Re069dfb87e8d4a44"/>
    <hyperlink ref="A240" r:id="R16dcee5ed2c94e9c"/>
    <hyperlink ref="E240" r:id="Rc2ddb58867ec41aa"/>
    <hyperlink ref="A241" r:id="R5f7b2f43b7b24d3e"/>
    <hyperlink ref="E241" r:id="Rd479873de2df4f14"/>
    <hyperlink ref="A242" r:id="R9e2ecb7edc4d4fec"/>
    <hyperlink ref="E242" r:id="R23f6c3042f234add"/>
    <hyperlink ref="A243" r:id="Raff1827e80214429"/>
    <hyperlink ref="E243" r:id="R6b7dee842b8b4c72"/>
    <hyperlink ref="A244" r:id="Re8ad54e292cb4eee"/>
    <hyperlink ref="E244" r:id="R18d76937214a4a3e"/>
    <hyperlink ref="A245" r:id="Rc70f00028cf54718"/>
    <hyperlink ref="E245" r:id="R137ad6c805544432"/>
    <hyperlink ref="A246" r:id="R326ebd7b18794fdd"/>
    <hyperlink ref="E246" r:id="R6c6a98f215e94859"/>
    <hyperlink ref="A247" r:id="R509bcca600fa4003"/>
    <hyperlink ref="E247" r:id="Rebdfbbdb5c024aef"/>
    <hyperlink ref="A248" r:id="Rf90300b6edb84ec9"/>
    <hyperlink ref="E248" r:id="R7daac3eacbc04c51"/>
    <hyperlink ref="A249" r:id="R8d5fabedaf854923"/>
    <hyperlink ref="E249" r:id="R761ccc07d18c4b0f"/>
    <hyperlink ref="A250" r:id="Rba890d0b467d46af"/>
    <hyperlink ref="E250" r:id="R52e196a9df524a66"/>
    <hyperlink ref="A251" r:id="R662c021f9afa42b0"/>
    <hyperlink ref="E251" r:id="Re2b7e95cf87a4267"/>
    <hyperlink ref="A252" r:id="Re8b68b02652f472e"/>
    <hyperlink ref="E252" r:id="R8882038797f8491c"/>
    <hyperlink ref="A253" r:id="R9cdf26930ab542ed"/>
    <hyperlink ref="E253" r:id="Rbd1c1a26a75e457a"/>
    <hyperlink ref="A254" r:id="Rc3b26aabdf594dd9"/>
    <hyperlink ref="E254" r:id="Rf673b8eb83fe4428"/>
    <hyperlink ref="A255" r:id="R94383e0abcd145b0"/>
    <hyperlink ref="E255" r:id="Ra662e9452207470c"/>
    <hyperlink ref="A256" r:id="Rb1033be53c5d41f3"/>
    <hyperlink ref="E256" r:id="R17581ed38c4a4eb9"/>
    <hyperlink ref="A257" r:id="R84f2d2a408a7437f"/>
    <hyperlink ref="E257" r:id="R7fa103a759094aed"/>
    <hyperlink ref="A258" r:id="R1c8458a2b39249df"/>
    <hyperlink ref="E258" r:id="Rd48eb8ecd2fc489f"/>
    <hyperlink ref="A259" r:id="R1bfe9a341e584266"/>
    <hyperlink ref="E259" r:id="R3545939fcec54344"/>
    <hyperlink ref="A260" r:id="Red3d8c662f3f4e0d"/>
    <hyperlink ref="E260" r:id="Re6cbba97f2cf49dc"/>
    <hyperlink ref="A261" r:id="Rd3a791b65a5d4c4b"/>
    <hyperlink ref="E261" r:id="R7bd0fdf9f8d84817"/>
    <hyperlink ref="A262" r:id="R87f6fcb67d6c4cf5"/>
    <hyperlink ref="E262" r:id="Rce64ec6499c04300"/>
    <hyperlink ref="A263" r:id="R3a9a8981420b4a0d"/>
    <hyperlink ref="E263" r:id="R73fb3659338940c9"/>
    <hyperlink ref="A264" r:id="R3198a58e3f594ccc"/>
    <hyperlink ref="E264" r:id="R5329ea587a514531"/>
    <hyperlink ref="A265" r:id="R2c4306513a744d75"/>
    <hyperlink ref="E265" r:id="R86ccb04af88d417e"/>
    <hyperlink ref="A266" r:id="R046584e25f364c6b"/>
    <hyperlink ref="E266" r:id="Re492358b9db5459a"/>
    <hyperlink ref="A267" r:id="R5f6be85c64214bb4"/>
    <hyperlink ref="E267" r:id="R8cf98938ff104d76"/>
    <hyperlink ref="A268" r:id="Re89fcd8be35b47e0"/>
    <hyperlink ref="E268" r:id="Ra4dc4b191174453c"/>
    <hyperlink ref="A269" r:id="Rfd134ccf6a254e21"/>
    <hyperlink ref="E269" r:id="Re5d011d352a44af4"/>
    <hyperlink ref="A270" r:id="Rfc08dcaba00843fb"/>
    <hyperlink ref="E270" r:id="R1ce008e19de74c0e"/>
    <hyperlink ref="A271" r:id="R907f5751e0fd4ff1"/>
    <hyperlink ref="E271" r:id="R2bc825a784974e44"/>
    <hyperlink ref="A272" r:id="Rfd1660781b4947a3"/>
    <hyperlink ref="E272" r:id="R26b87f66d5b943db"/>
    <hyperlink ref="A273" r:id="R63cd6d45fb8d49b6"/>
    <hyperlink ref="E273" r:id="R585d6b58b7914079"/>
    <hyperlink ref="A274" r:id="Rb702b843c7ed4fb6"/>
    <hyperlink ref="E274" r:id="R1d64bbef056d4e44"/>
    <hyperlink ref="A275" r:id="R5ebad63d2d8748ec"/>
    <hyperlink ref="E275" r:id="R03f69f17975a458a"/>
    <hyperlink ref="A276" r:id="R11274fbddaff41cf"/>
    <hyperlink ref="E276" r:id="Rb37ae795183c4fde"/>
    <hyperlink ref="A277" r:id="R4fd441fdd51f472e"/>
    <hyperlink ref="E277" r:id="R76a6dc8232034dbc"/>
    <hyperlink ref="A278" r:id="R542aaba93fc34449"/>
    <hyperlink ref="E278" r:id="Rcd0f3707dea745d6"/>
    <hyperlink ref="A279" r:id="R4e58c36508b1402c"/>
    <hyperlink ref="E279" r:id="Rdf73ca54f39c4c4e"/>
    <hyperlink ref="A280" r:id="R86206f3ff198466b"/>
    <hyperlink ref="E280" r:id="R6ede487b4d9545fe"/>
    <hyperlink ref="A281" r:id="R799233e5e8934f98"/>
    <hyperlink ref="E281" r:id="Rdfd7f0f9f9d642e4"/>
    <hyperlink ref="A282" r:id="R734376f6635d4d56"/>
    <hyperlink ref="E282" r:id="Red892f4f6a8e45f0"/>
    <hyperlink ref="A283" r:id="R133fdf206be34aa2"/>
    <hyperlink ref="E283" r:id="Rc17b635891584c83"/>
    <hyperlink ref="A284" r:id="Rfc579cb106264a0e"/>
    <hyperlink ref="E284" r:id="Rff5ab0b2b0a24cdf"/>
    <hyperlink ref="A285" r:id="R33e925fcf2bc4e54"/>
    <hyperlink ref="E285" r:id="R99f97296bf5c4749"/>
    <hyperlink ref="A286" r:id="R1f6d784186c549ce"/>
    <hyperlink ref="E286" r:id="R5709f26ad09d499b"/>
    <hyperlink ref="A287" r:id="Rd167e4bd334d48a7"/>
    <hyperlink ref="E287" r:id="Rd2c72902e53a4984"/>
    <hyperlink ref="A288" r:id="R4d1c030a399d4503"/>
    <hyperlink ref="E288" r:id="R5f44f647df2445fd"/>
    <hyperlink ref="A289" r:id="R195f0ecfb74f4234"/>
    <hyperlink ref="E289" r:id="R62861b1bd3fb4984"/>
    <hyperlink ref="A290" r:id="R5238578e3d574fcc"/>
    <hyperlink ref="E290" r:id="R127a0c7b4a5940b2"/>
    <hyperlink ref="A291" r:id="R61dc95bd56ed48e1"/>
    <hyperlink ref="E291" r:id="R39f7fe232385464b"/>
    <hyperlink ref="A292" r:id="R07f6f2ff45d04d7c"/>
    <hyperlink ref="E292" r:id="R0e40a74bdc294aaa"/>
    <hyperlink ref="A293" r:id="R9f9f1e68d8b1441d"/>
    <hyperlink ref="E293" r:id="Rfa3fa0148d66467a"/>
    <hyperlink ref="A294" r:id="Rca0d274f11724fff"/>
    <hyperlink ref="E294" r:id="Rc901e83300af4eb2"/>
    <hyperlink ref="A295" r:id="Rf25569f8dff54718"/>
    <hyperlink ref="E295" r:id="R1288d18ca3414d47"/>
    <hyperlink ref="A296" r:id="Rbedfc60afa2e46ea"/>
    <hyperlink ref="E296" r:id="R98fd11b6b22c44f1"/>
    <hyperlink ref="A297" r:id="R71ef6f0fc5e44f32"/>
    <hyperlink ref="E297" r:id="Re9d5ffe7e4324093"/>
    <hyperlink ref="A298" r:id="R6c1fb2d9e88c4a95"/>
    <hyperlink ref="E298" r:id="R56e31a2c93524222"/>
    <hyperlink ref="A299" r:id="R6bbc836ee3474c93"/>
    <hyperlink ref="E299" r:id="R4ea9691105cc465d"/>
    <hyperlink ref="A300" r:id="R461cf66f3c164232"/>
    <hyperlink ref="E300" r:id="Rbaf4917ae22c46ac"/>
    <hyperlink ref="A301" r:id="Rcadee67757b44ea8"/>
    <hyperlink ref="E301" r:id="Rc7404a60cf9a44ce"/>
    <hyperlink ref="A302" r:id="Rf347893f995c411e"/>
    <hyperlink ref="E302" r:id="Rf332ed6987a74507"/>
    <hyperlink ref="A303" r:id="R1917ff412cd94348"/>
    <hyperlink ref="E303" r:id="Rface23a1f1314f14"/>
    <hyperlink ref="A304" r:id="Ra724bc047d144af7"/>
    <hyperlink ref="E304" r:id="R5a419e39b1b64cdb"/>
    <hyperlink ref="A305" r:id="R7e8a6a2923f345e5"/>
    <hyperlink ref="E305" r:id="R6865231778334d88"/>
    <hyperlink ref="A306" r:id="R0679ec746e014221"/>
    <hyperlink ref="E306" r:id="R45a9d1f5006c4072"/>
    <hyperlink ref="A307" r:id="R78fcdde33ba5415d"/>
    <hyperlink ref="E307" r:id="R2960926259cb411a"/>
    <hyperlink ref="A308" r:id="R2cdd0068882d44b6"/>
    <hyperlink ref="E308" r:id="Rcf0aa82799f249bd"/>
    <hyperlink ref="A309" r:id="R4cfe7d07cdd74a1f"/>
    <hyperlink ref="E309" r:id="R71a3c58038584bf7"/>
    <hyperlink ref="A310" r:id="R4007ad87b2334f2f"/>
    <hyperlink ref="E310" r:id="Rbc7ef97d571e4c08"/>
    <hyperlink ref="A311" r:id="R4822876c3a194060"/>
    <hyperlink ref="E311" r:id="Rf8e40e1eefd64dae"/>
    <hyperlink ref="A312" r:id="Rb6dab7cec1f642aa"/>
    <hyperlink ref="E312" r:id="R36129e40916f45d6"/>
    <hyperlink ref="A313" r:id="R623d45d4c0f94be6"/>
    <hyperlink ref="E313" r:id="R01cbc36431c140b3"/>
    <hyperlink ref="A314" r:id="R819a982b1dc5484a"/>
    <hyperlink ref="E314" r:id="Rb731ae8a233a4c5c"/>
    <hyperlink ref="A315" r:id="R8fc24922c49d4ef9"/>
    <hyperlink ref="E315" r:id="R0508d9cf0cdd4503"/>
    <hyperlink ref="A316" r:id="R2eee094703854c81"/>
    <hyperlink ref="E316" r:id="R8127fca1b09c489b"/>
    <hyperlink ref="A317" r:id="R0ee21c4b19234a39"/>
    <hyperlink ref="E317" r:id="R70dbd10cbd0b4731"/>
    <hyperlink ref="A318" r:id="R69b566bc4846421d"/>
    <hyperlink ref="E318" r:id="R9ce0c755605c4937"/>
    <hyperlink ref="A319" r:id="R4eefc598eceb40c6"/>
    <hyperlink ref="E319" r:id="R7f1d134789c94b67"/>
    <hyperlink ref="A320" r:id="R3b33bf05e0e24f27"/>
    <hyperlink ref="E320" r:id="Rdd5c14324ac84786"/>
    <hyperlink ref="A321" r:id="Rab9f5f6a26a742e4"/>
    <hyperlink ref="E321" r:id="R00f0b2400e274a29"/>
    <hyperlink ref="A322" r:id="Rce7dbdf848bc41bf"/>
    <hyperlink ref="E322" r:id="R1b44628d5f034872"/>
    <hyperlink ref="A323" r:id="R3cd8c54dddd54591"/>
    <hyperlink ref="E323" r:id="R18a02b73241f410d"/>
    <hyperlink ref="A324" r:id="R9ae5142aee0c477c"/>
    <hyperlink ref="E324" r:id="R9a0aa403e8f240c9"/>
    <hyperlink ref="A325" r:id="Rd9179d350d7f47f1"/>
    <hyperlink ref="E325" r:id="R2a446e2d17d74267"/>
    <hyperlink ref="A326" r:id="R8e8c7bb10b8c4ba2"/>
    <hyperlink ref="E326" r:id="Red5cb934e276484c"/>
    <hyperlink ref="A327" r:id="R29f59f0e909f4033"/>
    <hyperlink ref="E327" r:id="R051c39d2474c41e6"/>
    <hyperlink ref="A328" r:id="R8399f12068134757"/>
    <hyperlink ref="E328" r:id="R899cc2f8aa964864"/>
    <hyperlink ref="A329" r:id="R71ebd8e3ba364730"/>
    <hyperlink ref="E329" r:id="Re582d17e9f464656"/>
    <hyperlink ref="A330" r:id="Re4aae89b93da47be"/>
    <hyperlink ref="E330" r:id="Reccb9cef3002466b"/>
    <hyperlink ref="A331" r:id="R04624239f9b14278"/>
    <hyperlink ref="E331" r:id="R06b208240ab24ddc"/>
    <hyperlink ref="A332" r:id="Rb96a669abe474bc7"/>
    <hyperlink ref="E332" r:id="R562fc52ee9b3448f"/>
    <hyperlink ref="A333" r:id="Reb87b5032c754b53"/>
    <hyperlink ref="E333" r:id="R8182cce7eeec44b3"/>
    <hyperlink ref="A334" r:id="R14b2262a42ba4065"/>
    <hyperlink ref="E334" r:id="R0336fb58d4d247cc"/>
    <hyperlink ref="A335" r:id="Rb6054dde09174cd1"/>
    <hyperlink ref="E335" r:id="R4833a1af513d47f6"/>
    <hyperlink ref="A336" r:id="R64d14281b955476c"/>
    <hyperlink ref="E336" r:id="Rba89ba1eecfd4635"/>
    <hyperlink ref="A337" r:id="R6100f01b6d3442da"/>
    <hyperlink ref="E337" r:id="Rbd418769e6c04aa2"/>
    <hyperlink ref="A338" r:id="Rbd7b9d49820d4ed4"/>
    <hyperlink ref="E338" r:id="R4b8a0acd075c48d9"/>
    <hyperlink ref="A339" r:id="Rff669822c0b84a40"/>
    <hyperlink ref="E339" r:id="R235de4ebc9ff4384"/>
    <hyperlink ref="A340" r:id="R8f3304aa6f3f4193"/>
    <hyperlink ref="E340" r:id="Rf41f1c90f05e4a30"/>
    <hyperlink ref="A341" r:id="R062ef1f270cb4976"/>
    <hyperlink ref="E341" r:id="R695778fe0df243a5"/>
    <hyperlink ref="A342" r:id="R300803c8e9a34c5b"/>
    <hyperlink ref="E342" r:id="R55ad66059156402d"/>
    <hyperlink ref="A343" r:id="R4337bdc696004be3"/>
    <hyperlink ref="E343" r:id="R9b5040df9ca5488d"/>
    <hyperlink ref="A344" r:id="Rcda660ac100d4449"/>
    <hyperlink ref="E344" r:id="R9086b50552174e00"/>
    <hyperlink ref="A345" r:id="R2949a5d624184792"/>
    <hyperlink ref="E345" r:id="Ra65c31b229a448c9"/>
    <hyperlink ref="A346" r:id="R61e4ffdf721641db"/>
    <hyperlink ref="E346" r:id="R1dfad092e80a4ea1"/>
    <hyperlink ref="A347" r:id="Rbb2b64fe83f14484"/>
    <hyperlink ref="E347" r:id="Rc4f57754cf4242cd"/>
    <hyperlink ref="A348" r:id="Ra33e36a1e86e4295"/>
    <hyperlink ref="E348" r:id="Refa525bf84714fdf"/>
    <hyperlink ref="A349" r:id="R1ad7aa53d69d4a8a"/>
    <hyperlink ref="E349" r:id="Rf13e3027b6594d3a"/>
    <hyperlink ref="A350" r:id="Rc2c46ce1cb644c88"/>
    <hyperlink ref="E350" r:id="Rc3919b0b23d543ca"/>
    <hyperlink ref="A351" r:id="R31b01086a76a453a"/>
    <hyperlink ref="E351" r:id="R300f8a019a0d4957"/>
    <hyperlink ref="A352" r:id="Ra0a693a692ac465b"/>
    <hyperlink ref="E352" r:id="R450bfbd8c917490d"/>
    <hyperlink ref="A353" r:id="R6fc3946fe1bd4b2d"/>
    <hyperlink ref="E353" r:id="R2c8d88a2a2bc4997"/>
    <hyperlink ref="A354" r:id="Rd3469efa0a3d41c7"/>
    <hyperlink ref="E354" r:id="Ra2fca0b0d4dd4673"/>
    <hyperlink ref="A355" r:id="R0a8a73a04f694308"/>
    <hyperlink ref="E355" r:id="R48bdf423b0854862"/>
    <hyperlink ref="A356" r:id="R3f31d2d352614bd0"/>
    <hyperlink ref="E356" r:id="Ra4ac8ea895ea4872"/>
    <hyperlink ref="A357" r:id="Re0129228f7f7417d"/>
    <hyperlink ref="E357" r:id="R03136c1f3d344fd9"/>
    <hyperlink ref="A358" r:id="R1c740bff26534040"/>
    <hyperlink ref="E358" r:id="R9efb89b1903f4f32"/>
    <hyperlink ref="A359" r:id="R75e705452a5b4c79"/>
    <hyperlink ref="E359" r:id="R0d21329650434f29"/>
    <hyperlink ref="A360" r:id="Ra97cd6899dfa4795"/>
    <hyperlink ref="E360" r:id="R4ccdff077c3d4db6"/>
    <hyperlink ref="A361" r:id="R778ffe5549aa49eb"/>
    <hyperlink ref="E361" r:id="R289208b3204343d0"/>
    <hyperlink ref="A362" r:id="R32cefb339b3b42a3"/>
    <hyperlink ref="E362" r:id="Ree15f373545c43b8"/>
    <hyperlink ref="A363" r:id="R0aa1165a51b9409a"/>
    <hyperlink ref="E363" r:id="Rf0873acc015942ed"/>
    <hyperlink ref="A364" r:id="Rdda325431839428e"/>
    <hyperlink ref="E364" r:id="R139cab55c1c547bb"/>
    <hyperlink ref="A365" r:id="Rf97643ddcfab443b"/>
    <hyperlink ref="E365" r:id="Rbc18f66428d34323"/>
    <hyperlink ref="A366" r:id="R531ceda0ab3c4f1f"/>
    <hyperlink ref="E366" r:id="R23ece2e422e84a23"/>
    <hyperlink ref="A367" r:id="R14282f0fa6fe4e2c"/>
    <hyperlink ref="E367" r:id="Rf97ec87149db4577"/>
    <hyperlink ref="A368" r:id="R3ae36c21a23c4ed8"/>
    <hyperlink ref="E368" r:id="R979ea5030360459f"/>
    <hyperlink ref="A369" r:id="R9a85311461e843f2"/>
    <hyperlink ref="E369" r:id="R28642f5ec6fe44c7"/>
    <hyperlink ref="A370" r:id="R68a8e5dc603249bb"/>
    <hyperlink ref="E370" r:id="Rdfe08fed29734564"/>
    <hyperlink ref="A371" r:id="Rfe683202919f414b"/>
    <hyperlink ref="E371" r:id="R7bf0e729a48a49de"/>
    <hyperlink ref="A372" r:id="R27f4f1ff68304146"/>
    <hyperlink ref="E372" r:id="R14e151dbd58342f8"/>
    <hyperlink ref="A373" r:id="R2b9fe544bc8c4253"/>
    <hyperlink ref="E373" r:id="R8b3fc91c323443c3"/>
    <hyperlink ref="A374" r:id="Rc844fa8a61a54f46"/>
    <hyperlink ref="E374" r:id="R15b58d188e454ec1"/>
    <hyperlink ref="A375" r:id="Ra2f4401d1c664c5e"/>
    <hyperlink ref="E375" r:id="R499468c8278f4437"/>
    <hyperlink ref="A376" r:id="Ra45cd1fb666f47ec"/>
    <hyperlink ref="E376" r:id="Rcb85f650cf2c4109"/>
    <hyperlink ref="A377" r:id="Rb7ab41df6d474629"/>
    <hyperlink ref="E377" r:id="R6acefc8a93a14be8"/>
    <hyperlink ref="A378" r:id="R21144f042a764740"/>
    <hyperlink ref="E378" r:id="R754a4580020d4dbb"/>
    <hyperlink ref="A379" r:id="Rec4b57001ff84316"/>
    <hyperlink ref="E379" r:id="R5fcd9072123e42b2"/>
    <hyperlink ref="A380" r:id="R455d2e152c244c46"/>
    <hyperlink ref="E380" r:id="R652caeeca0cc4389"/>
    <hyperlink ref="A381" r:id="R06ca597c27774438"/>
    <hyperlink ref="E381" r:id="Ra6cb44c117544f16"/>
    <hyperlink ref="A382" r:id="R81f5a8e4372340f8"/>
    <hyperlink ref="E382" r:id="R3975d11756c142d4"/>
    <hyperlink ref="A383" r:id="R92a51a7dc0004436"/>
    <hyperlink ref="E383" r:id="Ra58a395d79b34c4d"/>
    <hyperlink ref="A384" r:id="R7ecba38026424c52"/>
    <hyperlink ref="E384" r:id="R78088785705e4a0c"/>
    <hyperlink ref="A385" r:id="R5a9cbacb8db64c48"/>
    <hyperlink ref="E385" r:id="Rc4a491229c6d4fb5"/>
    <hyperlink ref="A386" r:id="R9aed7626d3304ad7"/>
    <hyperlink ref="E386" r:id="R435dd91f1c76447b"/>
    <hyperlink ref="A387" r:id="R8edc4f005b9445f2"/>
    <hyperlink ref="E387" r:id="R1b7d8d976b214303"/>
    <hyperlink ref="A388" r:id="R6327547a469d4914"/>
    <hyperlink ref="E388" r:id="Rc59320cec07c4eab"/>
    <hyperlink ref="A389" r:id="Rd4a7c830b7314bd8"/>
    <hyperlink ref="E389" r:id="R833a1c5a12b94a83"/>
    <hyperlink ref="A390" r:id="R7d93ac863a9942f1"/>
    <hyperlink ref="E390" r:id="R4dec09b11e424dc0"/>
    <hyperlink ref="A391" r:id="Rf96b7814b4d448cf"/>
    <hyperlink ref="E391" r:id="Rc02b2d9806a5407f"/>
    <hyperlink ref="A392" r:id="R26ffacaf1d4d4dcc"/>
    <hyperlink ref="E392" r:id="Rba9016274b9445d8"/>
    <hyperlink ref="A393" r:id="Rf94bbccdc1214f7a"/>
    <hyperlink ref="E393" r:id="R446dd05e91aa4aea"/>
    <hyperlink ref="A394" r:id="R47b0bc78cfce48e5"/>
    <hyperlink ref="E394" r:id="R609fe89af10a46cd"/>
    <hyperlink ref="A395" r:id="Rd9a433d8d15342ca"/>
    <hyperlink ref="E395" r:id="R49ddec173c6d47d8"/>
    <hyperlink ref="A396" r:id="Rff9e38ded1f3466b"/>
    <hyperlink ref="E396" r:id="R3580f06bb05c431d"/>
    <hyperlink ref="A397" r:id="Re39831c5b22248a0"/>
    <hyperlink ref="E397" r:id="R0a6fd62251834c40"/>
    <hyperlink ref="A398" r:id="R05f98c3c0e474f33"/>
    <hyperlink ref="E398" r:id="R8cccac487ba04928"/>
    <hyperlink ref="A399" r:id="R0b55522c8dc94d64"/>
    <hyperlink ref="E399" r:id="R075678165fba4172"/>
    <hyperlink ref="A400" r:id="Rdd25c2d074244a34"/>
    <hyperlink ref="E400" r:id="R0f32b95c22f84919"/>
    <hyperlink ref="A401" r:id="R6030283cb03645b5"/>
    <hyperlink ref="E401" r:id="Rac3477ce19304f6b"/>
    <hyperlink ref="A402" r:id="R6f2dfd888ab64434"/>
    <hyperlink ref="E402" r:id="R0f1721b6a64343ee"/>
    <hyperlink ref="A403" r:id="R97c6449aac7c4b1c"/>
    <hyperlink ref="E403" r:id="R47592d55492747f0"/>
    <hyperlink ref="A404" r:id="Ra2fbb96a4b38474f"/>
    <hyperlink ref="E404" r:id="R43e2213f751c4a22"/>
    <hyperlink ref="A405" r:id="R6f6418bd3a7440da"/>
    <hyperlink ref="E405" r:id="Ra1aa7975bc3f49c4"/>
    <hyperlink ref="A406" r:id="Rbb632d2b1a17412b"/>
    <hyperlink ref="E406" r:id="Rcac49a2f236148d2"/>
    <hyperlink ref="A407" r:id="Rdf327457fa1a4593"/>
    <hyperlink ref="E407" r:id="R98ad61a570d74260"/>
    <hyperlink ref="A408" r:id="R34a9760103a54965"/>
    <hyperlink ref="E408" r:id="Rbdb6a2936a9240dd"/>
    <hyperlink ref="A409" r:id="Rc6c446a8ed8a4793"/>
    <hyperlink ref="E409" r:id="R0ddab9ae16504d9f"/>
    <hyperlink ref="A410" r:id="R838fbd46eb5f4111"/>
    <hyperlink ref="E410" r:id="Rfc58914d62434444"/>
    <hyperlink ref="A411" r:id="R2987230962f64285"/>
    <hyperlink ref="E411" r:id="R7cd8c9938efb4b8d"/>
    <hyperlink ref="A412" r:id="R594b5535637b4800"/>
    <hyperlink ref="E412" r:id="R0291ba19c4f64ae1"/>
    <hyperlink ref="A413" r:id="Rf42aa42e90f640bd"/>
    <hyperlink ref="E413" r:id="Rf015fc480df046b4"/>
    <hyperlink ref="A414" r:id="Ra1fdba8e7ab74422"/>
    <hyperlink ref="E414" r:id="R0a1f284c842b4b70"/>
    <hyperlink ref="A415" r:id="Rdca875739aa04a5b"/>
    <hyperlink ref="E415" r:id="R49e3eb0d86e549c8"/>
    <hyperlink ref="A416" r:id="R0619bc4b89754f32"/>
    <hyperlink ref="E416" r:id="R657f1489eb9948cb"/>
    <hyperlink ref="A417" r:id="R31105d8f2da44d8d"/>
    <hyperlink ref="E417" r:id="R8888db2848014fc9"/>
    <hyperlink ref="A418" r:id="R4c9d5051153b4090"/>
    <hyperlink ref="E418" r:id="R98227b42775d465a"/>
    <hyperlink ref="A419" r:id="R636e96d0fee441aa"/>
    <hyperlink ref="E419" r:id="R6e64982548684a94"/>
    <hyperlink ref="A420" r:id="R43478da9a06b4add"/>
    <hyperlink ref="E420" r:id="R61ff04d7ef7e4ec2"/>
    <hyperlink ref="A421" r:id="R3b0dec4f9eeb4cb2"/>
    <hyperlink ref="E421" r:id="R67ca4d5782fd44dd"/>
    <hyperlink ref="A422" r:id="Rafe69ec1c4aa4a0f"/>
    <hyperlink ref="E422" r:id="R3315ea77824d4db5"/>
    <hyperlink ref="A423" r:id="R3a3f3a49f72945d6"/>
    <hyperlink ref="E423" r:id="Rd8959a719ab34b2b"/>
    <hyperlink ref="A424" r:id="R78e62893d13b435d"/>
    <hyperlink ref="E424" r:id="Rad403be08dfc49d2"/>
    <hyperlink ref="A425" r:id="R17465a4b921949c4"/>
    <hyperlink ref="E425" r:id="R54f2b3a0948c484d"/>
    <hyperlink ref="A426" r:id="R227cf89154824ca9"/>
    <hyperlink ref="E426" r:id="R44f1316118944ae7"/>
    <hyperlink ref="A427" r:id="Rce778824e5f1482e"/>
    <hyperlink ref="E427" r:id="R8f0a02e260a24143"/>
    <hyperlink ref="A428" r:id="Re440dbaabb954d77"/>
    <hyperlink ref="E428" r:id="R603e6d0c4298454e"/>
    <hyperlink ref="A429" r:id="R722cc9d2e9234ed7"/>
    <hyperlink ref="E429" r:id="Rcc9387df9b0f41bf"/>
    <hyperlink ref="A430" r:id="R77cd312840fb4efd"/>
    <hyperlink ref="E430" r:id="R3ba523040faf4f0b"/>
    <hyperlink ref="A431" r:id="R53203de8db7d4aff"/>
    <hyperlink ref="E431" r:id="R785b418e13f94ce2"/>
    <hyperlink ref="A432" r:id="Redf2d8a41cec402c"/>
    <hyperlink ref="E432" r:id="R3656188d32c44530"/>
    <hyperlink ref="A433" r:id="R2640125fb3c54e26"/>
    <hyperlink ref="E433" r:id="R8a73c315cd314ba1"/>
    <hyperlink ref="A434" r:id="Rf1fe8c9628804488"/>
    <hyperlink ref="E434" r:id="R401681aecdf54242"/>
    <hyperlink ref="A435" r:id="Ra488e84f48ea4969"/>
    <hyperlink ref="E435" r:id="Re32c3c651ea64b19"/>
    <hyperlink ref="A436" r:id="Rccbcef6767de42df"/>
    <hyperlink ref="E436" r:id="Rb62d1fec11b34504"/>
    <hyperlink ref="A437" r:id="Rf06614f4de274a3f"/>
    <hyperlink ref="E437" r:id="R5e3ccaee13f94854"/>
    <hyperlink ref="A438" r:id="Rae52d9be93d04ad2"/>
    <hyperlink ref="E438" r:id="Reee7c156ad764d23"/>
    <hyperlink ref="A439" r:id="R305360884ca14727"/>
    <hyperlink ref="E439" r:id="Ra1e016e3740d434c"/>
    <hyperlink ref="A440" r:id="R9b20243fb6504d7e"/>
    <hyperlink ref="E440" r:id="R7b9e5ce3ea50426b"/>
    <hyperlink ref="A441" r:id="R1c43baa6c7a84433"/>
    <hyperlink ref="E441" r:id="R661042beb1dc4b63"/>
    <hyperlink ref="A442" r:id="R44d65306510341fa"/>
    <hyperlink ref="E442" r:id="R70a8cfca6d474aa6"/>
    <hyperlink ref="A443" r:id="R15b7f25b5a994136"/>
    <hyperlink ref="E443" r:id="Rdbb15b9d76d248c1"/>
    <hyperlink ref="A444" r:id="Re2abdc76a9b547bb"/>
    <hyperlink ref="E444" r:id="Rbea16cec24da4ef3"/>
    <hyperlink ref="A445" r:id="Rf43749e1d6c44795"/>
    <hyperlink ref="E445" r:id="R35bca5cc4f3b42db"/>
    <hyperlink ref="A446" r:id="R6a9345c301c64eed"/>
    <hyperlink ref="E446" r:id="R7983c92dc6064619"/>
    <hyperlink ref="A447" r:id="Rcfffb4980aa641f1"/>
    <hyperlink ref="E447" r:id="Rc0e7694fc8eb4cda"/>
    <hyperlink ref="A448" r:id="R485bff89cac2403c"/>
    <hyperlink ref="E448" r:id="Ra295d009e82e4518"/>
    <hyperlink ref="A449" r:id="Ra9f96010a7df4ff7"/>
    <hyperlink ref="E449" r:id="R390d5166baf14a4c"/>
    <hyperlink ref="A450" r:id="R51970fb7d9454037"/>
    <hyperlink ref="E450" r:id="Rb3d3574fb9f64307"/>
    <hyperlink ref="A451" r:id="R75578c34c9714e4b"/>
    <hyperlink ref="E451" r:id="R43c42e4b75fd472c"/>
    <hyperlink ref="A452" r:id="R9d26fdfd1d2344d2"/>
    <hyperlink ref="E452" r:id="R0f176232507b468a"/>
    <hyperlink ref="A453" r:id="R71682aeef4cd4561"/>
    <hyperlink ref="E453" r:id="R2b918dddbcc3470b"/>
    <hyperlink ref="A454" r:id="Rfecca7044652415b"/>
    <hyperlink ref="E454" r:id="R8582a56e70f54f53"/>
    <hyperlink ref="A455" r:id="Rc92d3696180d4981"/>
    <hyperlink ref="E455" r:id="R84168e6780e24141"/>
    <hyperlink ref="A456" r:id="Rf0e1c4620bf24cf9"/>
    <hyperlink ref="E456" r:id="R3d6721fb940f4db9"/>
    <hyperlink ref="A457" r:id="Rc7c0595ddffb46c5"/>
    <hyperlink ref="E457" r:id="Ra4d4981426754ff0"/>
    <hyperlink ref="A458" r:id="R1abdc72935fd446f"/>
    <hyperlink ref="E458" r:id="R8adfc8714f2b4e72"/>
    <hyperlink ref="A459" r:id="R32e039565d31466e"/>
    <hyperlink ref="E459" r:id="R09cdfb7c4f8e4767"/>
    <hyperlink ref="A460" r:id="R729054bd20844cc5"/>
    <hyperlink ref="E460" r:id="R59b5165adeb14767"/>
    <hyperlink ref="A461" r:id="R4b75d7129e114fbc"/>
    <hyperlink ref="E461" r:id="Re28789a9635b4792"/>
    <hyperlink ref="A462" r:id="R676279e497fe42b6"/>
    <hyperlink ref="E462" r:id="R6717d33c3de841ef"/>
    <hyperlink ref="A463" r:id="R1b089dbbce054344"/>
    <hyperlink ref="E463" r:id="R1039b7a32e6646e1"/>
    <hyperlink ref="A464" r:id="Rb1922fd16c424943"/>
    <hyperlink ref="E464" r:id="Rfaad94fcf10c4e72"/>
    <hyperlink ref="A465" r:id="Rf3963d2977314866"/>
    <hyperlink ref="E465" r:id="Rd94a00dc670d4e83"/>
    <hyperlink ref="A466" r:id="R542ac8a6339f4e52"/>
    <hyperlink ref="E466" r:id="Reec4efa227de4f06"/>
    <hyperlink ref="A467" r:id="Rf1b2896f20974818"/>
    <hyperlink ref="E467" r:id="Red37601c16f6476f"/>
    <hyperlink ref="A468" r:id="Rec913f06ed9149de"/>
    <hyperlink ref="E468" r:id="R6ddbc3f518334726"/>
    <hyperlink ref="A469" r:id="R0f56e518fe924396"/>
    <hyperlink ref="E469" r:id="R6ff3a97dc74244cb"/>
    <hyperlink ref="A470" r:id="Re54d8966307040f9"/>
    <hyperlink ref="E470" r:id="Rfc767e7ced8e496c"/>
    <hyperlink ref="A471" r:id="R6ce6e9e2b5bd4a7a"/>
    <hyperlink ref="E471" r:id="Rc5921be6077e437a"/>
    <hyperlink ref="A472" r:id="Ra1d06fb0ce1d47d6"/>
    <hyperlink ref="E472" r:id="R371722da98ae4198"/>
    <hyperlink ref="A473" r:id="Rb0870b060bb64e01"/>
    <hyperlink ref="E473" r:id="R15364de61b164784"/>
    <hyperlink ref="A474" r:id="Rdaa8451ac013485c"/>
    <hyperlink ref="E474" r:id="R2653f772258c4bdc"/>
    <hyperlink ref="A475" r:id="R6955505d69fc4b3c"/>
    <hyperlink ref="E475" r:id="R7c79cb2d179b4990"/>
    <hyperlink ref="A476" r:id="R382df33dc7104273"/>
    <hyperlink ref="E476" r:id="R02622e4007be425d"/>
    <hyperlink ref="A477" r:id="R423e68b3278340b1"/>
    <hyperlink ref="E477" r:id="R91a900b512b9471b"/>
    <hyperlink ref="A478" r:id="Ref4e10975bee4130"/>
    <hyperlink ref="E478" r:id="R887f32898a674117"/>
    <hyperlink ref="A479" r:id="R48a7cb69e7fe474a"/>
    <hyperlink ref="E479" r:id="R7a69f5e6edff4597"/>
    <hyperlink ref="A480" r:id="R3e60b9fefb9c4c74"/>
    <hyperlink ref="E480" r:id="R1e14d3c9b1b64d16"/>
    <hyperlink ref="A481" r:id="R71d4fcc0d53a40c1"/>
    <hyperlink ref="E481" r:id="R36b55f4c29b54187"/>
    <hyperlink ref="A482" r:id="R0d4fe9bb894f4189"/>
    <hyperlink ref="E482" r:id="R633b6beaec66426f"/>
    <hyperlink ref="A483" r:id="R82d93202578f48dd"/>
    <hyperlink ref="E483" r:id="Ra8ea892ac35844c3"/>
    <hyperlink ref="A484" r:id="R8abb970f6da84361"/>
    <hyperlink ref="E484" r:id="Rce891081d96549b1"/>
    <hyperlink ref="A485" r:id="R1ece6f914f804589"/>
    <hyperlink ref="E485" r:id="Ra40bec78771f43ad"/>
    <hyperlink ref="A486" r:id="Re573632e66d345c9"/>
    <hyperlink ref="E486" r:id="R932361547a564918"/>
    <hyperlink ref="A487" r:id="R82b7434111b045b5"/>
    <hyperlink ref="E487" r:id="R4e592cee33154ac0"/>
    <hyperlink ref="A488" r:id="Reed7a90b36124280"/>
    <hyperlink ref="E488" r:id="R9084e261df2e418f"/>
    <hyperlink ref="A489" r:id="R02b6df7c9f9e4e6d"/>
    <hyperlink ref="E489" r:id="Rd736e84ceae0427d"/>
    <hyperlink ref="A490" r:id="R3b12cd5031944986"/>
    <hyperlink ref="E490" r:id="Re054ab4a25eb4d26"/>
    <hyperlink ref="A491" r:id="R8f89d3506a01426d"/>
    <hyperlink ref="E491" r:id="Rf448391760a24e47"/>
    <hyperlink ref="A492" r:id="R34556945fbce4610"/>
    <hyperlink ref="E492" r:id="R743cdb465a664993"/>
    <hyperlink ref="A493" r:id="R730d084421f746d0"/>
    <hyperlink ref="E493" r:id="Rc410a3715fff4e80"/>
    <hyperlink ref="A494" r:id="R25e8bab38ba24fa1"/>
    <hyperlink ref="E494" r:id="R3d4c371e066f4afe"/>
    <hyperlink ref="A495" r:id="R8df08d25a2d94802"/>
    <hyperlink ref="E495" r:id="Rb3b23550bd7f4deb"/>
    <hyperlink ref="A496" r:id="Rbf7128527a15442c"/>
    <hyperlink ref="E496" r:id="R7daaac2f03a04132"/>
    <hyperlink ref="A497" r:id="Rd9fd10277f674cb9"/>
    <hyperlink ref="E497" r:id="Re1aae28794c04e1f"/>
    <hyperlink ref="A498" r:id="Re6d3b090923742e7"/>
    <hyperlink ref="E498" r:id="Rb352afd5d2e24bed"/>
    <hyperlink ref="A499" r:id="Rbab01601e3014c4d"/>
    <hyperlink ref="E499" r:id="R76a7b0631a154249"/>
    <hyperlink ref="A500" r:id="R8c8fa3a731b44c78"/>
    <hyperlink ref="E500" r:id="Ra8cc3a79eb1f4618"/>
    <hyperlink ref="A501" r:id="R8561c426e0804dfd"/>
    <hyperlink ref="E501" r:id="Rae508147209f470e"/>
    <hyperlink ref="A502" r:id="Rf7347ff6d124436e"/>
    <hyperlink ref="E502" r:id="Rebee626f300044f0"/>
    <hyperlink ref="A503" r:id="R3086169ce31b481a"/>
    <hyperlink ref="E503" r:id="R976d5448174540bd"/>
    <hyperlink ref="A504" r:id="R717b804268064270"/>
    <hyperlink ref="E504" r:id="R5e9f1a3c3a3c4631"/>
    <hyperlink ref="A505" r:id="R9330c0fcdec14cf3"/>
    <hyperlink ref="E505" r:id="R25f50e4ba52e483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719</v>
      </c>
      <c r="B1" s="12" t="s">
        <v>720</v>
      </c>
      <c r="C1" s="12" t="s">
        <v>721</v>
      </c>
      <c r="D1" s="12" t="s">
        <v>722</v>
      </c>
      <c r="E1" s="12" t="s">
        <v>19</v>
      </c>
      <c r="F1" s="12" t="s">
        <v>22</v>
      </c>
      <c r="G1" s="12" t="s">
        <v>23</v>
      </c>
      <c r="H1" s="12" t="s">
        <v>24</v>
      </c>
      <c r="I1" s="12" t="s">
        <v>18</v>
      </c>
      <c r="J1" s="12" t="s">
        <v>20</v>
      </c>
      <c r="K1" s="12" t="s">
        <v>723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724</v>
      </c>
      <c r="B1" s="24" t="s">
        <v>725</v>
      </c>
      <c r="C1" s="24" t="s">
        <v>726</v>
      </c>
    </row>
    <row r="2" ht="10.5" customHeight="1">
      <c r="A2" s="25"/>
      <c r="B2" s="26"/>
      <c r="C2" s="27"/>
      <c r="D2" s="27"/>
    </row>
    <row r="3">
      <c r="A3" s="26" t="s">
        <v>727</v>
      </c>
      <c r="B3" s="26" t="s">
        <v>728</v>
      </c>
      <c r="C3" s="27" t="s">
        <v>336</v>
      </c>
      <c r="D3" s="27" t="s">
        <v>36</v>
      </c>
    </row>
    <row r="4">
      <c r="A4" s="26" t="s">
        <v>729</v>
      </c>
      <c r="B4" s="26" t="s">
        <v>730</v>
      </c>
      <c r="C4" s="27" t="s">
        <v>134</v>
      </c>
      <c r="D4" s="27" t="s">
        <v>731</v>
      </c>
    </row>
    <row r="5">
      <c r="A5" s="26" t="s">
        <v>732</v>
      </c>
      <c r="B5" s="26" t="s">
        <v>733</v>
      </c>
      <c r="C5" s="27" t="s">
        <v>102</v>
      </c>
      <c r="D5" s="27" t="s">
        <v>734</v>
      </c>
    </row>
    <row r="6" ht="30">
      <c r="A6" s="26" t="s">
        <v>547</v>
      </c>
      <c r="B6" s="26" t="s">
        <v>735</v>
      </c>
      <c r="C6" s="27" t="s">
        <v>736</v>
      </c>
      <c r="D6" s="27" t="s">
        <v>737</v>
      </c>
    </row>
    <row r="7">
      <c r="A7" s="26" t="s">
        <v>738</v>
      </c>
      <c r="B7" s="26" t="s">
        <v>739</v>
      </c>
      <c r="C7" s="27" t="s">
        <v>740</v>
      </c>
      <c r="D7" s="27" t="s">
        <v>741</v>
      </c>
    </row>
    <row r="8">
      <c r="A8" s="26" t="s">
        <v>742</v>
      </c>
      <c r="B8" s="26" t="s">
        <v>743</v>
      </c>
      <c r="C8" s="27" t="s">
        <v>110</v>
      </c>
      <c r="D8" s="27" t="s">
        <v>744</v>
      </c>
    </row>
    <row r="9" ht="30">
      <c r="A9" s="26" t="s">
        <v>22</v>
      </c>
      <c r="B9" s="26" t="s">
        <v>745</v>
      </c>
      <c r="D9" s="27" t="s">
        <v>746</v>
      </c>
    </row>
    <row r="10" ht="30">
      <c r="A10" s="26" t="s">
        <v>747</v>
      </c>
      <c r="B10" s="26" t="s">
        <v>748</v>
      </c>
      <c r="D10" s="27" t="s">
        <v>749</v>
      </c>
    </row>
    <row r="11">
      <c r="A11" s="26" t="s">
        <v>750</v>
      </c>
      <c r="B11" s="26" t="s">
        <v>751</v>
      </c>
    </row>
    <row r="12">
      <c r="A12" s="26" t="s">
        <v>752</v>
      </c>
      <c r="B12" s="26" t="s">
        <v>753</v>
      </c>
    </row>
    <row r="13">
      <c r="A13" s="26" t="s">
        <v>754</v>
      </c>
      <c r="B13" s="26" t="s">
        <v>755</v>
      </c>
    </row>
    <row r="14">
      <c r="A14" s="26" t="s">
        <v>756</v>
      </c>
      <c r="B14" s="26" t="s">
        <v>757</v>
      </c>
    </row>
    <row r="15">
      <c r="A15" s="26" t="s">
        <v>758</v>
      </c>
      <c r="B15" s="26" t="s">
        <v>759</v>
      </c>
    </row>
    <row r="16">
      <c r="A16" s="26" t="s">
        <v>760</v>
      </c>
      <c r="B16" s="26" t="s">
        <v>761</v>
      </c>
    </row>
    <row r="17">
      <c r="A17" s="26" t="s">
        <v>762</v>
      </c>
      <c r="B17" s="26" t="s">
        <v>763</v>
      </c>
    </row>
    <row r="18">
      <c r="A18" s="26" t="s">
        <v>764</v>
      </c>
      <c r="B18" s="26" t="s">
        <v>765</v>
      </c>
    </row>
    <row r="19">
      <c r="A19" s="26" t="s">
        <v>766</v>
      </c>
      <c r="B19" s="26" t="s">
        <v>767</v>
      </c>
    </row>
    <row r="20">
      <c r="A20" s="26" t="s">
        <v>768</v>
      </c>
      <c r="B20" s="26" t="s">
        <v>769</v>
      </c>
    </row>
    <row r="21">
      <c r="A21" s="26" t="s">
        <v>770</v>
      </c>
      <c r="B21" s="26" t="s">
        <v>771</v>
      </c>
    </row>
    <row r="22">
      <c r="A22" s="26" t="s">
        <v>772</v>
      </c>
    </row>
    <row r="23">
      <c r="A23" s="26" t="s">
        <v>773</v>
      </c>
    </row>
    <row r="24">
      <c r="A24" s="26" t="s">
        <v>35</v>
      </c>
    </row>
    <row r="25">
      <c r="A25" s="26" t="s">
        <v>774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