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<sst xmlns="http://schemas.openxmlformats.org/spreadsheetml/2006/main" count="352" uniqueCount="352">
  <si>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</si>
  <si>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</si>
  <si>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</si>
  <si>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</si>
  <si>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</si>
  <si>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</si>
  <si>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</si>
  <si>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</si>
  <si>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</si>
  <si>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</si>
  <si>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</si>
  <si>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</si>
  <si>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</si>
  <si>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</si>
  <si>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</si>
  <si>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</si>
  <si>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</si>
  <si>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</si>
  <si>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</si>
  <si>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</si>
  <si>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</si>
  <si>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</si>
  <si>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</si>
  <si>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</si>
  <si>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</si>
  <si>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</si>
  <si>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</si>
  <si>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</si>
  <si>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</si>
  <si>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</si>
  <si>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</si>
  <si>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S3-040001</t>
  </si>
  <si>
    <t/>
  </si>
  <si>
    <t>Import from MS Access</t>
  </si>
  <si>
    <t>0</t>
  </si>
  <si>
    <t>other</t>
  </si>
  <si>
    <t>Decision</t>
  </si>
  <si>
    <t>-</t>
  </si>
  <si>
    <t>S3-040002</t>
  </si>
  <si>
    <t>S3-040003</t>
  </si>
  <si>
    <t>S3-040004</t>
  </si>
  <si>
    <t>S3-040005</t>
  </si>
  <si>
    <t>S3-040006</t>
  </si>
  <si>
    <t>S3-040007</t>
  </si>
  <si>
    <t>S3-040008</t>
  </si>
  <si>
    <t>S3-040009</t>
  </si>
  <si>
    <t>S3-040010</t>
  </si>
  <si>
    <t>S3-040011</t>
  </si>
  <si>
    <t>S3-040012</t>
  </si>
  <si>
    <t>S3-040013</t>
  </si>
  <si>
    <t>S3-040014</t>
  </si>
  <si>
    <t>S3-040015</t>
  </si>
  <si>
    <t>S3-040016</t>
  </si>
  <si>
    <t>S3-040017</t>
  </si>
  <si>
    <t>S3-040018</t>
  </si>
  <si>
    <t>S3-040019</t>
  </si>
  <si>
    <t>S3-040020</t>
  </si>
  <si>
    <t>S3-040021</t>
  </si>
  <si>
    <t>S3-040022</t>
  </si>
  <si>
    <t>S3-040023</t>
  </si>
  <si>
    <t>S3-040024</t>
  </si>
  <si>
    <t>S3-040025</t>
  </si>
  <si>
    <t>S3-040026</t>
  </si>
  <si>
    <t>S3-040027</t>
  </si>
  <si>
    <t>S3-040028</t>
  </si>
  <si>
    <t>S3-040029</t>
  </si>
  <si>
    <t>S3-040030</t>
  </si>
  <si>
    <t>S3-040031</t>
  </si>
  <si>
    <t>S3-040032</t>
  </si>
  <si>
    <t>S3-040033</t>
  </si>
  <si>
    <t>S3-040034</t>
  </si>
  <si>
    <t>S3-040035</t>
  </si>
  <si>
    <t>S3-040036</t>
  </si>
  <si>
    <t>S3-040037</t>
  </si>
  <si>
    <t>S3-040038</t>
  </si>
  <si>
    <t>S3-040039</t>
  </si>
  <si>
    <t>S3-040040</t>
  </si>
  <si>
    <t>S3-040041</t>
  </si>
  <si>
    <t>S3-040042</t>
  </si>
  <si>
    <t>S3-040043</t>
  </si>
  <si>
    <t>S3-040044</t>
  </si>
  <si>
    <t>S3-040045</t>
  </si>
  <si>
    <t>S3-040046</t>
  </si>
  <si>
    <t>S3-040047</t>
  </si>
  <si>
    <t>S3-040048</t>
  </si>
  <si>
    <t>S3-040049</t>
  </si>
  <si>
    <t>S3-040050</t>
  </si>
  <si>
    <t>S3-040051</t>
  </si>
  <si>
    <t>S3-040052</t>
  </si>
  <si>
    <t>S3-040053</t>
  </si>
  <si>
    <t>S3-040054</t>
  </si>
  <si>
    <t>S3-040055</t>
  </si>
  <si>
    <t>S3-040056</t>
  </si>
  <si>
    <t>S3-040057</t>
  </si>
  <si>
    <t>S3-040058</t>
  </si>
  <si>
    <t>S3-040059</t>
  </si>
  <si>
    <t>S3-040060</t>
  </si>
  <si>
    <t>S3-040061</t>
  </si>
  <si>
    <t>S3-040062</t>
  </si>
  <si>
    <t>S3-040063</t>
  </si>
  <si>
    <t>S3-040064</t>
  </si>
  <si>
    <t>S3-040065</t>
  </si>
  <si>
    <t>S3-040066</t>
  </si>
  <si>
    <t>S3-040067</t>
  </si>
  <si>
    <t>S3-040068</t>
  </si>
  <si>
    <t>S3-040069</t>
  </si>
  <si>
    <t>S3-040070</t>
  </si>
  <si>
    <t>S3-040071</t>
  </si>
  <si>
    <t>S3-040072</t>
  </si>
  <si>
    <t>S3-040073</t>
  </si>
  <si>
    <t>S3-040074</t>
  </si>
  <si>
    <t>S3-040075</t>
  </si>
  <si>
    <t>S3-040076</t>
  </si>
  <si>
    <t>S3-040077</t>
  </si>
  <si>
    <t>S3-040078</t>
  </si>
  <si>
    <t>S3-040079</t>
  </si>
  <si>
    <t>S3-040080</t>
  </si>
  <si>
    <t>S3-040081</t>
  </si>
  <si>
    <t>S3-040082</t>
  </si>
  <si>
    <t>S3-040083</t>
  </si>
  <si>
    <t>S3-040084</t>
  </si>
  <si>
    <t>S3-040085</t>
  </si>
  <si>
    <t>Addition of AES transform</t>
  </si>
  <si>
    <t>0015</t>
  </si>
  <si>
    <t>B</t>
  </si>
  <si>
    <t>SP-040153</t>
  </si>
  <si>
    <t>S3-040086</t>
  </si>
  <si>
    <t>S3-040087</t>
  </si>
  <si>
    <t>S3-040088</t>
  </si>
  <si>
    <t>S3-040089</t>
  </si>
  <si>
    <t>S3-040090</t>
  </si>
  <si>
    <t>S3-040091</t>
  </si>
  <si>
    <t>S3-040092</t>
  </si>
  <si>
    <t>S3-040093</t>
  </si>
  <si>
    <t>S3-040094</t>
  </si>
  <si>
    <t>S3-040095</t>
  </si>
  <si>
    <t>S3-040096</t>
  </si>
  <si>
    <t>S3-040097</t>
  </si>
  <si>
    <t>S3-040098</t>
  </si>
  <si>
    <t>S3-040099</t>
  </si>
  <si>
    <t>S3-040100</t>
  </si>
  <si>
    <t>S3-040101</t>
  </si>
  <si>
    <t>S3-040102</t>
  </si>
  <si>
    <t>S3-040103</t>
  </si>
  <si>
    <t>S3-040104</t>
  </si>
  <si>
    <t>S3-040105</t>
  </si>
  <si>
    <t>S3-040106</t>
  </si>
  <si>
    <t>S3-040107</t>
  </si>
  <si>
    <t>S3-040108</t>
  </si>
  <si>
    <t>S3-040109</t>
  </si>
  <si>
    <t>S3-040110</t>
  </si>
  <si>
    <t>S3-040111</t>
  </si>
  <si>
    <t>S3-040112</t>
  </si>
  <si>
    <t>S3-040113</t>
  </si>
  <si>
    <t>S3-040114</t>
  </si>
  <si>
    <t>S3-040115</t>
  </si>
  <si>
    <t>S3-040116</t>
  </si>
  <si>
    <t>S3-040117</t>
  </si>
  <si>
    <t>S3-040118</t>
  </si>
  <si>
    <t>S3-040119</t>
  </si>
  <si>
    <t>S3-040120</t>
  </si>
  <si>
    <t>S3-040121</t>
  </si>
  <si>
    <t>S3-040122</t>
  </si>
  <si>
    <t>S3-040123</t>
  </si>
  <si>
    <t>S3-040124</t>
  </si>
  <si>
    <t>S3-040125</t>
  </si>
  <si>
    <t>S3-040126</t>
  </si>
  <si>
    <t>S3-040127</t>
  </si>
  <si>
    <t>S3-040128</t>
  </si>
  <si>
    <t>S3-040129</t>
  </si>
  <si>
    <t>S3-040130</t>
  </si>
  <si>
    <t>Corrections to Tables 6.2, 6.7</t>
  </si>
  <si>
    <t>0034</t>
  </si>
  <si>
    <t>F</t>
  </si>
  <si>
    <t>SP-040155</t>
  </si>
  <si>
    <t>S3-040131</t>
  </si>
  <si>
    <t>Corrections to Correlation Number</t>
  </si>
  <si>
    <t>0035</t>
  </si>
  <si>
    <t>D</t>
  </si>
  <si>
    <t>SP-040156</t>
  </si>
  <si>
    <t>S3-040132</t>
  </si>
  <si>
    <t>Correction to Identifiers</t>
  </si>
  <si>
    <t>0036</t>
  </si>
  <si>
    <t>SP-040157</t>
  </si>
  <si>
    <t>S3-040133</t>
  </si>
  <si>
    <t>Implications of R5 onwards QoS parameters on ASN.1 module in 33.108. R5</t>
  </si>
  <si>
    <t>0040</t>
  </si>
  <si>
    <t>SP-040160</t>
  </si>
  <si>
    <t>S3-040134</t>
  </si>
  <si>
    <t>Implications of R5 onwards QoS parameters on ASN.1 module in 33.108. R6</t>
  </si>
  <si>
    <t>0041</t>
  </si>
  <si>
    <t>A</t>
  </si>
  <si>
    <t>S3-040135</t>
  </si>
  <si>
    <t>Syntax error in Annex B.4</t>
  </si>
  <si>
    <t>0043</t>
  </si>
  <si>
    <t>SP-040161</t>
  </si>
  <si>
    <t>S3-040136</t>
  </si>
  <si>
    <t>Correction on the description of “initiator” in “PDP Context Modification CONTINUE Record”</t>
  </si>
  <si>
    <t>0037</t>
  </si>
  <si>
    <t>SP-040158</t>
  </si>
  <si>
    <t>S3-040137</t>
  </si>
  <si>
    <t>0038</t>
  </si>
  <si>
    <t>S3-040138</t>
  </si>
  <si>
    <t>S3-040139</t>
  </si>
  <si>
    <t>Clarification on the use of IRI-END record in PS interception</t>
  </si>
  <si>
    <t>0044</t>
  </si>
  <si>
    <t>SP-040162</t>
  </si>
  <si>
    <t>S3-040140</t>
  </si>
  <si>
    <t>Editorial Corrections</t>
  </si>
  <si>
    <t>0039</t>
  </si>
  <si>
    <t>SP-040159</t>
  </si>
  <si>
    <t>S3-040141</t>
  </si>
  <si>
    <t>0042</t>
  </si>
  <si>
    <t>S3-040142</t>
  </si>
  <si>
    <t>S3-040143</t>
  </si>
  <si>
    <t>S3-040144</t>
  </si>
  <si>
    <t>S3-040145</t>
  </si>
  <si>
    <t>S3-040146</t>
  </si>
  <si>
    <t>S3-040147</t>
  </si>
  <si>
    <t>S3-040148</t>
  </si>
  <si>
    <t>S3-040149</t>
  </si>
  <si>
    <t>S3-040150</t>
  </si>
  <si>
    <t>S3-040151</t>
  </si>
  <si>
    <t>S3-040152</t>
  </si>
  <si>
    <t>Reply LS on security recommendations for the protection of Kc in the Uplink TDOA location method</t>
  </si>
  <si>
    <t>S3</t>
  </si>
  <si>
    <t>LS out</t>
  </si>
  <si>
    <t>S3-040153</t>
  </si>
  <si>
    <t>Sending IMSI across Gn/Gp interfaces and security implications</t>
  </si>
  <si>
    <t>S3-040154</t>
  </si>
  <si>
    <t>S3-040155</t>
  </si>
  <si>
    <t>S3-040156</t>
  </si>
  <si>
    <t>S3-040157</t>
  </si>
  <si>
    <t>S3-040158</t>
  </si>
  <si>
    <t>S3-040159</t>
  </si>
  <si>
    <t>S3-040160</t>
  </si>
  <si>
    <t>S3-040161</t>
  </si>
  <si>
    <t>S3-040162</t>
  </si>
  <si>
    <t>LS on key derivation for the Generic Bootstrapping Architecture</t>
  </si>
  <si>
    <t>S3-040163</t>
  </si>
  <si>
    <t>S3-040164</t>
  </si>
  <si>
    <t>LS on "Attack and countermeasures in a User Equipment functionality split scenario using Bluetooth"</t>
  </si>
  <si>
    <t>S3-040165</t>
  </si>
  <si>
    <t>S3-040166</t>
  </si>
  <si>
    <t>S3-040167</t>
  </si>
  <si>
    <t>S3-040168</t>
  </si>
  <si>
    <t>S3-040169</t>
  </si>
  <si>
    <t>S3-040171</t>
  </si>
  <si>
    <t>S3-040172</t>
  </si>
  <si>
    <t>S3-040173</t>
  </si>
  <si>
    <t>S3-040174</t>
  </si>
  <si>
    <t>S3-040175</t>
  </si>
  <si>
    <t>S3-040176</t>
  </si>
  <si>
    <t>S3-040177</t>
  </si>
  <si>
    <t>S3-040178</t>
  </si>
  <si>
    <t>S3-040179</t>
  </si>
  <si>
    <t>S3-040180</t>
  </si>
  <si>
    <t>Reply LS on ‘Ciphering for Voice Group Call Services’</t>
  </si>
  <si>
    <t>S3-040181</t>
  </si>
  <si>
    <t>Reply LS on "Status of VGCS work in SA3"</t>
  </si>
  <si>
    <t>S3-040182</t>
  </si>
  <si>
    <t>S3-040183</t>
  </si>
  <si>
    <t>MMS WID MM4 Private addressing</t>
  </si>
  <si>
    <t>S3-040184</t>
  </si>
  <si>
    <t>Deploying TLS (sips:) for interoperation between IMS and non-IMS network</t>
  </si>
  <si>
    <t>0065</t>
  </si>
  <si>
    <t>SP-040154</t>
  </si>
  <si>
    <t>S3-040185</t>
  </si>
  <si>
    <t>LS: reply to LS S1-040253 (=S3-040018) on "IMS messaging, Group management and Presence work overlap between 3GPP and OMA"</t>
  </si>
  <si>
    <t>S3-040186</t>
  </si>
  <si>
    <t>0064</t>
  </si>
  <si>
    <t>S3-040187</t>
  </si>
  <si>
    <t>Reply to N4-031152 (S3-030672) on use of authentication re-attempt IE</t>
  </si>
  <si>
    <t>S3-040188</t>
  </si>
  <si>
    <t>Liaison on Service Discovery of BSF and PKI portal</t>
  </si>
  <si>
    <t>S3-040189</t>
  </si>
  <si>
    <t>S3-040190</t>
  </si>
  <si>
    <t>S3-040191</t>
  </si>
  <si>
    <t>S3-040192</t>
  </si>
  <si>
    <t>S3-040193</t>
  </si>
  <si>
    <t>S3-040194</t>
  </si>
  <si>
    <t>LS on Presence Security</t>
  </si>
  <si>
    <t>S3-040195</t>
  </si>
  <si>
    <t>Reply LS on WLAN authentication and authorization</t>
  </si>
  <si>
    <t>S3-040196</t>
  </si>
  <si>
    <t>Reply LS on Parameters and files for WLAN interworking</t>
  </si>
  <si>
    <t>S3-040197</t>
  </si>
  <si>
    <t>Further Liaison on Termination of EAP authentication over Bluetooth for 3GPP UE function split</t>
  </si>
  <si>
    <t>S3-040198</t>
  </si>
  <si>
    <t>Reply LS on Questions on re-authentication for end-to-end tunnel establishment</t>
  </si>
  <si>
    <t>S3-040199</t>
  </si>
  <si>
    <t>LS on GUP security directions</t>
  </si>
  <si>
    <t>S3-040200</t>
  </si>
  <si>
    <t>LS on HTTP based services and order of procedures</t>
  </si>
  <si>
    <t>S3-040201</t>
  </si>
  <si>
    <t>SA5 Security Requirements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</si>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</sst>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32_Edinburgh/Docs/ZIP/S3-040001.zip" TargetMode="External" Id="R827e283d9b674dce" /><Relationship Type="http://schemas.openxmlformats.org/officeDocument/2006/relationships/hyperlink" Target="http://webapp.etsi.org/teldir/ListPersDetails.asp?PersId=0" TargetMode="External" Id="R34c3baded4534dee" /><Relationship Type="http://schemas.openxmlformats.org/officeDocument/2006/relationships/hyperlink" Target="http://www.3gpp.org/ftp/tsg_sa/WG3_Security/TSGS3_32_Edinburgh/Docs/ZIP/S3-040002.zip" TargetMode="External" Id="R7f5e85c6646641cf" /><Relationship Type="http://schemas.openxmlformats.org/officeDocument/2006/relationships/hyperlink" Target="http://webapp.etsi.org/teldir/ListPersDetails.asp?PersId=0" TargetMode="External" Id="R067458a4b6e54cef" /><Relationship Type="http://schemas.openxmlformats.org/officeDocument/2006/relationships/hyperlink" Target="http://www.3gpp.org/ftp/tsg_sa/WG3_Security/TSGS3_32_Edinburgh/Docs/ZIP/S3-040003.zip" TargetMode="External" Id="R97901966a9224db8" /><Relationship Type="http://schemas.openxmlformats.org/officeDocument/2006/relationships/hyperlink" Target="http://webapp.etsi.org/teldir/ListPersDetails.asp?PersId=0" TargetMode="External" Id="R10d0435f79f94577" /><Relationship Type="http://schemas.openxmlformats.org/officeDocument/2006/relationships/hyperlink" Target="http://www.3gpp.org/ftp/tsg_sa/WG3_Security/TSGS3_32_Edinburgh/Docs/ZIP/S3-040004.zip" TargetMode="External" Id="R916d45f5d0c74e72" /><Relationship Type="http://schemas.openxmlformats.org/officeDocument/2006/relationships/hyperlink" Target="http://webapp.etsi.org/teldir/ListPersDetails.asp?PersId=0" TargetMode="External" Id="R8a89b5df0bd442cf" /><Relationship Type="http://schemas.openxmlformats.org/officeDocument/2006/relationships/hyperlink" Target="http://www.3gpp.org/ftp/tsg_sa/WG3_Security/TSGS3_32_Edinburgh/Docs/ZIP/S3-040005.zip" TargetMode="External" Id="R97e17b86cbbe4b43" /><Relationship Type="http://schemas.openxmlformats.org/officeDocument/2006/relationships/hyperlink" Target="http://webapp.etsi.org/teldir/ListPersDetails.asp?PersId=0" TargetMode="External" Id="Rdd1d18c9c71147d9" /><Relationship Type="http://schemas.openxmlformats.org/officeDocument/2006/relationships/hyperlink" Target="http://www.3gpp.org/ftp/tsg_sa/WG3_Security/TSGS3_32_Edinburgh/Docs/ZIP/S3-040006.zip" TargetMode="External" Id="R1acfef5ecb1d436e" /><Relationship Type="http://schemas.openxmlformats.org/officeDocument/2006/relationships/hyperlink" Target="http://webapp.etsi.org/teldir/ListPersDetails.asp?PersId=0" TargetMode="External" Id="R6ab18db69d2d4c23" /><Relationship Type="http://schemas.openxmlformats.org/officeDocument/2006/relationships/hyperlink" Target="http://www.3gpp.org/ftp/tsg_sa/WG3_Security/TSGS3_32_Edinburgh/Docs/ZIP/S3-040007.zip" TargetMode="External" Id="R0b1d38e68465453a" /><Relationship Type="http://schemas.openxmlformats.org/officeDocument/2006/relationships/hyperlink" Target="http://webapp.etsi.org/teldir/ListPersDetails.asp?PersId=0" TargetMode="External" Id="Rdcde94df40484394" /><Relationship Type="http://schemas.openxmlformats.org/officeDocument/2006/relationships/hyperlink" Target="http://www.3gpp.org/ftp/tsg_sa/WG3_Security/TSGS3_32_Edinburgh/Docs/ZIP/S3-040008.zip" TargetMode="External" Id="Rb7780ac75be14520" /><Relationship Type="http://schemas.openxmlformats.org/officeDocument/2006/relationships/hyperlink" Target="http://webapp.etsi.org/teldir/ListPersDetails.asp?PersId=0" TargetMode="External" Id="R5ce44ae1f4214a5e" /><Relationship Type="http://schemas.openxmlformats.org/officeDocument/2006/relationships/hyperlink" Target="http://www.3gpp.org/ftp/tsg_sa/WG3_Security/TSGS3_32_Edinburgh/Docs/ZIP/S3-040009.zip" TargetMode="External" Id="Ra3cb20bdedae4b7d" /><Relationship Type="http://schemas.openxmlformats.org/officeDocument/2006/relationships/hyperlink" Target="http://webapp.etsi.org/teldir/ListPersDetails.asp?PersId=0" TargetMode="External" Id="Rfa786151eb164682" /><Relationship Type="http://schemas.openxmlformats.org/officeDocument/2006/relationships/hyperlink" Target="http://www.3gpp.org/ftp/tsg_sa/WG3_Security/TSGS3_32_Edinburgh/Docs/ZIP/S3-040010.zip" TargetMode="External" Id="R3c76e5b5b03c4f1e" /><Relationship Type="http://schemas.openxmlformats.org/officeDocument/2006/relationships/hyperlink" Target="http://webapp.etsi.org/teldir/ListPersDetails.asp?PersId=0" TargetMode="External" Id="Rde1f31712be8474e" /><Relationship Type="http://schemas.openxmlformats.org/officeDocument/2006/relationships/hyperlink" Target="http://www.3gpp.org/ftp/tsg_sa/WG3_Security/TSGS3_32_Edinburgh/Docs/ZIP/S3-040011.zip" TargetMode="External" Id="Rc67359f29df84ae2" /><Relationship Type="http://schemas.openxmlformats.org/officeDocument/2006/relationships/hyperlink" Target="http://webapp.etsi.org/teldir/ListPersDetails.asp?PersId=0" TargetMode="External" Id="Rbd7583c4159c4fff" /><Relationship Type="http://schemas.openxmlformats.org/officeDocument/2006/relationships/hyperlink" Target="http://www.3gpp.org/ftp/tsg_sa/WG3_Security/TSGS3_32_Edinburgh/Docs/ZIP/S3-040012.zip" TargetMode="External" Id="Rb8179a9d311746aa" /><Relationship Type="http://schemas.openxmlformats.org/officeDocument/2006/relationships/hyperlink" Target="http://webapp.etsi.org/teldir/ListPersDetails.asp?PersId=0" TargetMode="External" Id="R22c5665348334e71" /><Relationship Type="http://schemas.openxmlformats.org/officeDocument/2006/relationships/hyperlink" Target="http://www.3gpp.org/ftp/tsg_sa/WG3_Security/TSGS3_32_Edinburgh/Docs/ZIP/S3-040013.zip" TargetMode="External" Id="R6292e37437fa444c" /><Relationship Type="http://schemas.openxmlformats.org/officeDocument/2006/relationships/hyperlink" Target="http://webapp.etsi.org/teldir/ListPersDetails.asp?PersId=0" TargetMode="External" Id="R17a0409ca4b544f1" /><Relationship Type="http://schemas.openxmlformats.org/officeDocument/2006/relationships/hyperlink" Target="http://www.3gpp.org/ftp/tsg_sa/WG3_Security/TSGS3_32_Edinburgh/Docs/ZIP/S3-040014.zip" TargetMode="External" Id="Ree11f84af1b74670" /><Relationship Type="http://schemas.openxmlformats.org/officeDocument/2006/relationships/hyperlink" Target="http://webapp.etsi.org/teldir/ListPersDetails.asp?PersId=0" TargetMode="External" Id="Rbbdb532cffdf483c" /><Relationship Type="http://schemas.openxmlformats.org/officeDocument/2006/relationships/hyperlink" Target="http://www.3gpp.org/ftp/tsg_sa/WG3_Security/TSGS3_32_Edinburgh/Docs/ZIP/S3-040015.zip" TargetMode="External" Id="R1a8667df381447b9" /><Relationship Type="http://schemas.openxmlformats.org/officeDocument/2006/relationships/hyperlink" Target="http://webapp.etsi.org/teldir/ListPersDetails.asp?PersId=0" TargetMode="External" Id="Rf1a61780ad6f4999" /><Relationship Type="http://schemas.openxmlformats.org/officeDocument/2006/relationships/hyperlink" Target="http://www.3gpp.org/ftp/tsg_sa/WG3_Security/TSGS3_32_Edinburgh/Docs/ZIP/S3-040016.zip" TargetMode="External" Id="R37b84b5c14304946" /><Relationship Type="http://schemas.openxmlformats.org/officeDocument/2006/relationships/hyperlink" Target="http://webapp.etsi.org/teldir/ListPersDetails.asp?PersId=0" TargetMode="External" Id="R7f74ee4d17e64501" /><Relationship Type="http://schemas.openxmlformats.org/officeDocument/2006/relationships/hyperlink" Target="http://www.3gpp.org/ftp/tsg_sa/WG3_Security/TSGS3_32_Edinburgh/Docs/ZIP/S3-040017.zip" TargetMode="External" Id="R2b2cdcb696f24141" /><Relationship Type="http://schemas.openxmlformats.org/officeDocument/2006/relationships/hyperlink" Target="http://webapp.etsi.org/teldir/ListPersDetails.asp?PersId=0" TargetMode="External" Id="R822746429e3e45d7" /><Relationship Type="http://schemas.openxmlformats.org/officeDocument/2006/relationships/hyperlink" Target="http://www.3gpp.org/ftp/tsg_sa/WG3_Security/TSGS3_32_Edinburgh/Docs/ZIP/S3-040018.zip" TargetMode="External" Id="Rcff2eab0a4c641d8" /><Relationship Type="http://schemas.openxmlformats.org/officeDocument/2006/relationships/hyperlink" Target="http://webapp.etsi.org/teldir/ListPersDetails.asp?PersId=0" TargetMode="External" Id="Rc255b7be15e14efb" /><Relationship Type="http://schemas.openxmlformats.org/officeDocument/2006/relationships/hyperlink" Target="http://www.3gpp.org/ftp/tsg_sa/WG3_Security/TSGS3_32_Edinburgh/Docs/ZIP/S3-040019.zip" TargetMode="External" Id="Rf81f18d5c2684c1b" /><Relationship Type="http://schemas.openxmlformats.org/officeDocument/2006/relationships/hyperlink" Target="http://webapp.etsi.org/teldir/ListPersDetails.asp?PersId=0" TargetMode="External" Id="R3fbf90ed9c3e4894" /><Relationship Type="http://schemas.openxmlformats.org/officeDocument/2006/relationships/hyperlink" Target="http://www.3gpp.org/ftp/tsg_sa/WG3_Security/TSGS3_32_Edinburgh/Docs/ZIP/S3-040020.zip" TargetMode="External" Id="R6665f9ee21d744dd" /><Relationship Type="http://schemas.openxmlformats.org/officeDocument/2006/relationships/hyperlink" Target="http://webapp.etsi.org/teldir/ListPersDetails.asp?PersId=0" TargetMode="External" Id="R496199e7cdc44144" /><Relationship Type="http://schemas.openxmlformats.org/officeDocument/2006/relationships/hyperlink" Target="http://www.3gpp.org/ftp/tsg_sa/WG3_Security/TSGS3_32_Edinburgh/Docs/ZIP/S3-040021.zip" TargetMode="External" Id="Re87cfc9bcd86444e" /><Relationship Type="http://schemas.openxmlformats.org/officeDocument/2006/relationships/hyperlink" Target="http://webapp.etsi.org/teldir/ListPersDetails.asp?PersId=0" TargetMode="External" Id="R65731cc1002641a1" /><Relationship Type="http://schemas.openxmlformats.org/officeDocument/2006/relationships/hyperlink" Target="http://www.3gpp.org/ftp/tsg_sa/WG3_Security/TSGS3_32_Edinburgh/Docs/ZIP/S3-040022.zip" TargetMode="External" Id="R42925f60d59c4055" /><Relationship Type="http://schemas.openxmlformats.org/officeDocument/2006/relationships/hyperlink" Target="http://webapp.etsi.org/teldir/ListPersDetails.asp?PersId=0" TargetMode="External" Id="R2ed5fe5e39ce4030" /><Relationship Type="http://schemas.openxmlformats.org/officeDocument/2006/relationships/hyperlink" Target="http://www.3gpp.org/ftp/tsg_sa/WG3_Security/TSGS3_32_Edinburgh/Docs/ZIP/S3-040023.zip" TargetMode="External" Id="R461731ff93344dfc" /><Relationship Type="http://schemas.openxmlformats.org/officeDocument/2006/relationships/hyperlink" Target="http://webapp.etsi.org/teldir/ListPersDetails.asp?PersId=0" TargetMode="External" Id="Rf16d3558200a4a56" /><Relationship Type="http://schemas.openxmlformats.org/officeDocument/2006/relationships/hyperlink" Target="http://www.3gpp.org/ftp/tsg_sa/WG3_Security/TSGS3_32_Edinburgh/Docs/ZIP/S3-040024.zip" TargetMode="External" Id="Rb5e967b3130241c2" /><Relationship Type="http://schemas.openxmlformats.org/officeDocument/2006/relationships/hyperlink" Target="http://webapp.etsi.org/teldir/ListPersDetails.asp?PersId=0" TargetMode="External" Id="R2e5c18f8a5cf4c3f" /><Relationship Type="http://schemas.openxmlformats.org/officeDocument/2006/relationships/hyperlink" Target="http://www.3gpp.org/ftp/tsg_sa/WG3_Security/TSGS3_32_Edinburgh/Docs/ZIP/S3-040025.zip" TargetMode="External" Id="R6e4c3507af68419e" /><Relationship Type="http://schemas.openxmlformats.org/officeDocument/2006/relationships/hyperlink" Target="http://webapp.etsi.org/teldir/ListPersDetails.asp?PersId=0" TargetMode="External" Id="Rb9644b0efc154b25" /><Relationship Type="http://schemas.openxmlformats.org/officeDocument/2006/relationships/hyperlink" Target="http://www.3gpp.org/ftp/tsg_sa/WG3_Security/TSGS3_32_Edinburgh/Docs/ZIP/S3-040026.zip" TargetMode="External" Id="R4fabc24faea141e3" /><Relationship Type="http://schemas.openxmlformats.org/officeDocument/2006/relationships/hyperlink" Target="http://webapp.etsi.org/teldir/ListPersDetails.asp?PersId=0" TargetMode="External" Id="R517677911e944284" /><Relationship Type="http://schemas.openxmlformats.org/officeDocument/2006/relationships/hyperlink" Target="http://www.3gpp.org/ftp/tsg_sa/WG3_Security/TSGS3_32_Edinburgh/Docs/ZIP/S3-040027.zip" TargetMode="External" Id="R36999ae1d7dd4088" /><Relationship Type="http://schemas.openxmlformats.org/officeDocument/2006/relationships/hyperlink" Target="http://webapp.etsi.org/teldir/ListPersDetails.asp?PersId=0" TargetMode="External" Id="R50a94385f10d45b5" /><Relationship Type="http://schemas.openxmlformats.org/officeDocument/2006/relationships/hyperlink" Target="http://www.3gpp.org/ftp/tsg_sa/WG3_Security/TSGS3_32_Edinburgh/Docs/ZIP/S3-040028.zip" TargetMode="External" Id="R6506fdaa83664ab7" /><Relationship Type="http://schemas.openxmlformats.org/officeDocument/2006/relationships/hyperlink" Target="http://webapp.etsi.org/teldir/ListPersDetails.asp?PersId=0" TargetMode="External" Id="Rf29a06948d2a4408" /><Relationship Type="http://schemas.openxmlformats.org/officeDocument/2006/relationships/hyperlink" Target="http://www.3gpp.org/ftp/tsg_sa/WG3_Security/TSGS3_32_Edinburgh/Docs/ZIP/S3-040029.zip" TargetMode="External" Id="Rb663ff9ddc2840c2" /><Relationship Type="http://schemas.openxmlformats.org/officeDocument/2006/relationships/hyperlink" Target="http://webapp.etsi.org/teldir/ListPersDetails.asp?PersId=0" TargetMode="External" Id="R668ecd2541b24316" /><Relationship Type="http://schemas.openxmlformats.org/officeDocument/2006/relationships/hyperlink" Target="http://www.3gpp.org/ftp/tsg_sa/WG3_Security/TSGS3_32_Edinburgh/Docs/ZIP/S3-040030.zip" TargetMode="External" Id="R077fda88782144e2" /><Relationship Type="http://schemas.openxmlformats.org/officeDocument/2006/relationships/hyperlink" Target="http://webapp.etsi.org/teldir/ListPersDetails.asp?PersId=0" TargetMode="External" Id="R392ee06541304772" /><Relationship Type="http://schemas.openxmlformats.org/officeDocument/2006/relationships/hyperlink" Target="http://www.3gpp.org/ftp/tsg_sa/WG3_Security/TSGS3_32_Edinburgh/Docs/ZIP/S3-040031.zip" TargetMode="External" Id="Rfa7d64c18b6448fd" /><Relationship Type="http://schemas.openxmlformats.org/officeDocument/2006/relationships/hyperlink" Target="http://webapp.etsi.org/teldir/ListPersDetails.asp?PersId=0" TargetMode="External" Id="R79b6493d737f43d8" /><Relationship Type="http://schemas.openxmlformats.org/officeDocument/2006/relationships/hyperlink" Target="http://www.3gpp.org/ftp/tsg_sa/WG3_Security/TSGS3_32_Edinburgh/Docs/ZIP/S3-040032.zip" TargetMode="External" Id="R6fc4c941675948b5" /><Relationship Type="http://schemas.openxmlformats.org/officeDocument/2006/relationships/hyperlink" Target="http://webapp.etsi.org/teldir/ListPersDetails.asp?PersId=0" TargetMode="External" Id="Rc114ac3c664c4830" /><Relationship Type="http://schemas.openxmlformats.org/officeDocument/2006/relationships/hyperlink" Target="http://www.3gpp.org/ftp/tsg_sa/WG3_Security/TSGS3_32_Edinburgh/Docs/ZIP/S3-040033.zip" TargetMode="External" Id="R47378b2e5cd843f9" /><Relationship Type="http://schemas.openxmlformats.org/officeDocument/2006/relationships/hyperlink" Target="http://webapp.etsi.org/teldir/ListPersDetails.asp?PersId=0" TargetMode="External" Id="Rf0c62f4702f94335" /><Relationship Type="http://schemas.openxmlformats.org/officeDocument/2006/relationships/hyperlink" Target="http://www.3gpp.org/ftp/tsg_sa/WG3_Security/TSGS3_32_Edinburgh/Docs/ZIP/S3-040034.zip" TargetMode="External" Id="R2bf6d593df72498e" /><Relationship Type="http://schemas.openxmlformats.org/officeDocument/2006/relationships/hyperlink" Target="http://webapp.etsi.org/teldir/ListPersDetails.asp?PersId=0" TargetMode="External" Id="Rc28cec652a4a4ac7" /><Relationship Type="http://schemas.openxmlformats.org/officeDocument/2006/relationships/hyperlink" Target="http://www.3gpp.org/ftp/tsg_sa/WG3_Security/TSGS3_32_Edinburgh/Docs/ZIP/S3-040035.zip" TargetMode="External" Id="R172bb592e17b4d3a" /><Relationship Type="http://schemas.openxmlformats.org/officeDocument/2006/relationships/hyperlink" Target="http://webapp.etsi.org/teldir/ListPersDetails.asp?PersId=0" TargetMode="External" Id="R0a2ddd68acbe4f0c" /><Relationship Type="http://schemas.openxmlformats.org/officeDocument/2006/relationships/hyperlink" Target="http://www.3gpp.org/ftp/tsg_sa/WG3_Security/TSGS3_32_Edinburgh/Docs/ZIP/S3-040036.zip" TargetMode="External" Id="R8db8aea3424a4b89" /><Relationship Type="http://schemas.openxmlformats.org/officeDocument/2006/relationships/hyperlink" Target="http://webapp.etsi.org/teldir/ListPersDetails.asp?PersId=0" TargetMode="External" Id="Rf119684ec2f54a3f" /><Relationship Type="http://schemas.openxmlformats.org/officeDocument/2006/relationships/hyperlink" Target="http://www.3gpp.org/ftp/tsg_sa/WG3_Security/TSGS3_32_Edinburgh/Docs/ZIP/S3-040037.zip" TargetMode="External" Id="Rd2a0f75d185945ed" /><Relationship Type="http://schemas.openxmlformats.org/officeDocument/2006/relationships/hyperlink" Target="http://webapp.etsi.org/teldir/ListPersDetails.asp?PersId=0" TargetMode="External" Id="R3825aa16d7ee46e0" /><Relationship Type="http://schemas.openxmlformats.org/officeDocument/2006/relationships/hyperlink" Target="http://www.3gpp.org/ftp/tsg_sa/WG3_Security/TSGS3_32_Edinburgh/Docs/ZIP/S3-040038.zip" TargetMode="External" Id="Rf0823940e183477f" /><Relationship Type="http://schemas.openxmlformats.org/officeDocument/2006/relationships/hyperlink" Target="http://webapp.etsi.org/teldir/ListPersDetails.asp?PersId=0" TargetMode="External" Id="Rbfa7e72776c14a49" /><Relationship Type="http://schemas.openxmlformats.org/officeDocument/2006/relationships/hyperlink" Target="http://www.3gpp.org/ftp/tsg_sa/WG3_Security/TSGS3_32_Edinburgh/Docs/ZIP/S3-040039.zip" TargetMode="External" Id="R2fc2f020eba94662" /><Relationship Type="http://schemas.openxmlformats.org/officeDocument/2006/relationships/hyperlink" Target="http://webapp.etsi.org/teldir/ListPersDetails.asp?PersId=0" TargetMode="External" Id="R6cb31b9420784840" /><Relationship Type="http://schemas.openxmlformats.org/officeDocument/2006/relationships/hyperlink" Target="http://www.3gpp.org/ftp/tsg_sa/WG3_Security/TSGS3_32_Edinburgh/Docs/ZIP/S3-040040.zip" TargetMode="External" Id="Rd3293211c122405d" /><Relationship Type="http://schemas.openxmlformats.org/officeDocument/2006/relationships/hyperlink" Target="http://webapp.etsi.org/teldir/ListPersDetails.asp?PersId=0" TargetMode="External" Id="R62378b86700f4a17" /><Relationship Type="http://schemas.openxmlformats.org/officeDocument/2006/relationships/hyperlink" Target="http://www.3gpp.org/ftp/tsg_sa/WG3_Security/TSGS3_32_Edinburgh/Docs/ZIP/S3-040041.zip" TargetMode="External" Id="R585b363b97cc4c78" /><Relationship Type="http://schemas.openxmlformats.org/officeDocument/2006/relationships/hyperlink" Target="http://webapp.etsi.org/teldir/ListPersDetails.asp?PersId=0" TargetMode="External" Id="Rb7d4b132032c4d80" /><Relationship Type="http://schemas.openxmlformats.org/officeDocument/2006/relationships/hyperlink" Target="http://www.3gpp.org/ftp/tsg_sa/WG3_Security/TSGS3_32_Edinburgh/Docs/ZIP/S3-040042.zip" TargetMode="External" Id="R062b60dec314467c" /><Relationship Type="http://schemas.openxmlformats.org/officeDocument/2006/relationships/hyperlink" Target="http://webapp.etsi.org/teldir/ListPersDetails.asp?PersId=0" TargetMode="External" Id="R87faca4bca9948dd" /><Relationship Type="http://schemas.openxmlformats.org/officeDocument/2006/relationships/hyperlink" Target="http://www.3gpp.org/ftp/tsg_sa/WG3_Security/TSGS3_32_Edinburgh/Docs/ZIP/S3-040043.zip" TargetMode="External" Id="R0bc6282164d941f1" /><Relationship Type="http://schemas.openxmlformats.org/officeDocument/2006/relationships/hyperlink" Target="http://webapp.etsi.org/teldir/ListPersDetails.asp?PersId=0" TargetMode="External" Id="Ra345c8775ba04492" /><Relationship Type="http://schemas.openxmlformats.org/officeDocument/2006/relationships/hyperlink" Target="http://www.3gpp.org/ftp/tsg_sa/WG3_Security/TSGS3_32_Edinburgh/Docs/ZIP/S3-040044.zip" TargetMode="External" Id="R38778bc34abe4ac7" /><Relationship Type="http://schemas.openxmlformats.org/officeDocument/2006/relationships/hyperlink" Target="http://webapp.etsi.org/teldir/ListPersDetails.asp?PersId=0" TargetMode="External" Id="Ra61b2855d90a47b4" /><Relationship Type="http://schemas.openxmlformats.org/officeDocument/2006/relationships/hyperlink" Target="http://www.3gpp.org/ftp/tsg_sa/WG3_Security/TSGS3_32_Edinburgh/Docs/ZIP/S3-040045.zip" TargetMode="External" Id="R4706e7186df74c3f" /><Relationship Type="http://schemas.openxmlformats.org/officeDocument/2006/relationships/hyperlink" Target="http://webapp.etsi.org/teldir/ListPersDetails.asp?PersId=0" TargetMode="External" Id="R4eed3fec187a4c5b" /><Relationship Type="http://schemas.openxmlformats.org/officeDocument/2006/relationships/hyperlink" Target="http://www.3gpp.org/ftp/tsg_sa/WG3_Security/TSGS3_32_Edinburgh/Docs/ZIP/S3-040046.zip" TargetMode="External" Id="R6cee560b071e405b" /><Relationship Type="http://schemas.openxmlformats.org/officeDocument/2006/relationships/hyperlink" Target="http://webapp.etsi.org/teldir/ListPersDetails.asp?PersId=0" TargetMode="External" Id="R981ec839a06c4e20" /><Relationship Type="http://schemas.openxmlformats.org/officeDocument/2006/relationships/hyperlink" Target="http://www.3gpp.org/ftp/tsg_sa/WG3_Security/TSGS3_32_Edinburgh/Docs/ZIP/S3-040047.zip" TargetMode="External" Id="Re1e00f61c6084de4" /><Relationship Type="http://schemas.openxmlformats.org/officeDocument/2006/relationships/hyperlink" Target="http://webapp.etsi.org/teldir/ListPersDetails.asp?PersId=0" TargetMode="External" Id="Rb8c6a5fe3d434dec" /><Relationship Type="http://schemas.openxmlformats.org/officeDocument/2006/relationships/hyperlink" Target="http://www.3gpp.org/ftp/tsg_sa/WG3_Security/TSGS3_32_Edinburgh/Docs/ZIP/S3-040048.zip" TargetMode="External" Id="Ra6f83b2a4f214ee7" /><Relationship Type="http://schemas.openxmlformats.org/officeDocument/2006/relationships/hyperlink" Target="http://webapp.etsi.org/teldir/ListPersDetails.asp?PersId=0" TargetMode="External" Id="Rf4d8f5a090cc41bc" /><Relationship Type="http://schemas.openxmlformats.org/officeDocument/2006/relationships/hyperlink" Target="http://www.3gpp.org/ftp/tsg_sa/WG3_Security/TSGS3_32_Edinburgh/Docs/ZIP/S3-040049.zip" TargetMode="External" Id="Rd5b47db292a741a4" /><Relationship Type="http://schemas.openxmlformats.org/officeDocument/2006/relationships/hyperlink" Target="http://webapp.etsi.org/teldir/ListPersDetails.asp?PersId=0" TargetMode="External" Id="R49a6f4757efa4143" /><Relationship Type="http://schemas.openxmlformats.org/officeDocument/2006/relationships/hyperlink" Target="http://www.3gpp.org/ftp/tsg_sa/WG3_Security/TSGS3_32_Edinburgh/Docs/ZIP/S3-040050.zip" TargetMode="External" Id="R11c57cb5bf6c4e7f" /><Relationship Type="http://schemas.openxmlformats.org/officeDocument/2006/relationships/hyperlink" Target="http://webapp.etsi.org/teldir/ListPersDetails.asp?PersId=0" TargetMode="External" Id="R50e3643ed4c64bfb" /><Relationship Type="http://schemas.openxmlformats.org/officeDocument/2006/relationships/hyperlink" Target="http://www.3gpp.org/ftp/tsg_sa/WG3_Security/TSGS3_32_Edinburgh/Docs/ZIP/S3-040051.zip" TargetMode="External" Id="R4000c3c6c34a4419" /><Relationship Type="http://schemas.openxmlformats.org/officeDocument/2006/relationships/hyperlink" Target="http://webapp.etsi.org/teldir/ListPersDetails.asp?PersId=0" TargetMode="External" Id="R83518401b4bd4a45" /><Relationship Type="http://schemas.openxmlformats.org/officeDocument/2006/relationships/hyperlink" Target="http://www.3gpp.org/ftp/tsg_sa/WG3_Security/TSGS3_32_Edinburgh/Docs/ZIP/S3-040052.zip" TargetMode="External" Id="R482a69aa539948f1" /><Relationship Type="http://schemas.openxmlformats.org/officeDocument/2006/relationships/hyperlink" Target="http://webapp.etsi.org/teldir/ListPersDetails.asp?PersId=0" TargetMode="External" Id="R36848eb1979a4aca" /><Relationship Type="http://schemas.openxmlformats.org/officeDocument/2006/relationships/hyperlink" Target="http://www.3gpp.org/ftp/tsg_sa/WG3_Security/TSGS3_32_Edinburgh/Docs/ZIP/S3-040053.zip" TargetMode="External" Id="R0542206348e34763" /><Relationship Type="http://schemas.openxmlformats.org/officeDocument/2006/relationships/hyperlink" Target="http://webapp.etsi.org/teldir/ListPersDetails.asp?PersId=0" TargetMode="External" Id="R76eca78b2da04175" /><Relationship Type="http://schemas.openxmlformats.org/officeDocument/2006/relationships/hyperlink" Target="http://www.3gpp.org/ftp/tsg_sa/WG3_Security/TSGS3_32_Edinburgh/Docs/ZIP/S3-040054.zip" TargetMode="External" Id="R9bc79a5a457a4f24" /><Relationship Type="http://schemas.openxmlformats.org/officeDocument/2006/relationships/hyperlink" Target="http://webapp.etsi.org/teldir/ListPersDetails.asp?PersId=0" TargetMode="External" Id="Ra1b13aa7541c4d82" /><Relationship Type="http://schemas.openxmlformats.org/officeDocument/2006/relationships/hyperlink" Target="http://www.3gpp.org/ftp/tsg_sa/WG3_Security/TSGS3_32_Edinburgh/Docs/ZIP/S3-040055.zip" TargetMode="External" Id="R06447cc4537e44a1" /><Relationship Type="http://schemas.openxmlformats.org/officeDocument/2006/relationships/hyperlink" Target="http://webapp.etsi.org/teldir/ListPersDetails.asp?PersId=0" TargetMode="External" Id="R13ec048309b74f60" /><Relationship Type="http://schemas.openxmlformats.org/officeDocument/2006/relationships/hyperlink" Target="http://www.3gpp.org/ftp/tsg_sa/WG3_Security/TSGS3_32_Edinburgh/Docs/ZIP/S3-040056.zip" TargetMode="External" Id="R0d1fe91befdc4190" /><Relationship Type="http://schemas.openxmlformats.org/officeDocument/2006/relationships/hyperlink" Target="http://webapp.etsi.org/teldir/ListPersDetails.asp?PersId=0" TargetMode="External" Id="R01feec639b914a66" /><Relationship Type="http://schemas.openxmlformats.org/officeDocument/2006/relationships/hyperlink" Target="http://www.3gpp.org/ftp/tsg_sa/WG3_Security/TSGS3_32_Edinburgh/Docs/ZIP/S3-040057.zip" TargetMode="External" Id="R7c279839eadc4092" /><Relationship Type="http://schemas.openxmlformats.org/officeDocument/2006/relationships/hyperlink" Target="http://webapp.etsi.org/teldir/ListPersDetails.asp?PersId=0" TargetMode="External" Id="R61a5f38810844ae8" /><Relationship Type="http://schemas.openxmlformats.org/officeDocument/2006/relationships/hyperlink" Target="http://www.3gpp.org/ftp/tsg_sa/WG3_Security/TSGS3_32_Edinburgh/Docs/ZIP/S3-040058.zip" TargetMode="External" Id="R7498df8da4db4b3c" /><Relationship Type="http://schemas.openxmlformats.org/officeDocument/2006/relationships/hyperlink" Target="http://webapp.etsi.org/teldir/ListPersDetails.asp?PersId=0" TargetMode="External" Id="R8815dd7476e94cee" /><Relationship Type="http://schemas.openxmlformats.org/officeDocument/2006/relationships/hyperlink" Target="http://www.3gpp.org/ftp/tsg_sa/WG3_Security/TSGS3_32_Edinburgh/Docs/ZIP/S3-040059.zip" TargetMode="External" Id="R81b280d3b116420a" /><Relationship Type="http://schemas.openxmlformats.org/officeDocument/2006/relationships/hyperlink" Target="http://webapp.etsi.org/teldir/ListPersDetails.asp?PersId=0" TargetMode="External" Id="Rf4d6a3e7eef544eb" /><Relationship Type="http://schemas.openxmlformats.org/officeDocument/2006/relationships/hyperlink" Target="http://www.3gpp.org/ftp/tsg_sa/WG3_Security/TSGS3_32_Edinburgh/Docs/ZIP/S3-040060.zip" TargetMode="External" Id="Rfec89d21bf864243" /><Relationship Type="http://schemas.openxmlformats.org/officeDocument/2006/relationships/hyperlink" Target="http://webapp.etsi.org/teldir/ListPersDetails.asp?PersId=0" TargetMode="External" Id="R5b065f42f4894593" /><Relationship Type="http://schemas.openxmlformats.org/officeDocument/2006/relationships/hyperlink" Target="http://www.3gpp.org/ftp/tsg_sa/WG3_Security/TSGS3_32_Edinburgh/Docs/ZIP/S3-040061.zip" TargetMode="External" Id="Rb2b89cd9129b4027" /><Relationship Type="http://schemas.openxmlformats.org/officeDocument/2006/relationships/hyperlink" Target="http://webapp.etsi.org/teldir/ListPersDetails.asp?PersId=0" TargetMode="External" Id="R0c90232cd15447e8" /><Relationship Type="http://schemas.openxmlformats.org/officeDocument/2006/relationships/hyperlink" Target="http://www.3gpp.org/ftp/tsg_sa/WG3_Security/TSGS3_32_Edinburgh/Docs/ZIP/S3-040062.zip" TargetMode="External" Id="Rcb23910e40024eda" /><Relationship Type="http://schemas.openxmlformats.org/officeDocument/2006/relationships/hyperlink" Target="http://webapp.etsi.org/teldir/ListPersDetails.asp?PersId=0" TargetMode="External" Id="R2831e1f450a04e05" /><Relationship Type="http://schemas.openxmlformats.org/officeDocument/2006/relationships/hyperlink" Target="http://www.3gpp.org/ftp/tsg_sa/WG3_Security/TSGS3_32_Edinburgh/Docs/ZIP/S3-040063.zip" TargetMode="External" Id="Rbb645e2effc34291" /><Relationship Type="http://schemas.openxmlformats.org/officeDocument/2006/relationships/hyperlink" Target="http://webapp.etsi.org/teldir/ListPersDetails.asp?PersId=0" TargetMode="External" Id="Re2d62332df7a44b5" /><Relationship Type="http://schemas.openxmlformats.org/officeDocument/2006/relationships/hyperlink" Target="http://www.3gpp.org/ftp/tsg_sa/WG3_Security/TSGS3_32_Edinburgh/Docs/ZIP/S3-040064.zip" TargetMode="External" Id="Rf6bbc010ca024f98" /><Relationship Type="http://schemas.openxmlformats.org/officeDocument/2006/relationships/hyperlink" Target="http://webapp.etsi.org/teldir/ListPersDetails.asp?PersId=0" TargetMode="External" Id="R54ae397958d945b1" /><Relationship Type="http://schemas.openxmlformats.org/officeDocument/2006/relationships/hyperlink" Target="http://www.3gpp.org/ftp/tsg_sa/WG3_Security/TSGS3_32_Edinburgh/Docs/ZIP/S3-040065.zip" TargetMode="External" Id="R58f7c2d436354f21" /><Relationship Type="http://schemas.openxmlformats.org/officeDocument/2006/relationships/hyperlink" Target="http://webapp.etsi.org/teldir/ListPersDetails.asp?PersId=0" TargetMode="External" Id="Re2dd137e5d4e415f" /><Relationship Type="http://schemas.openxmlformats.org/officeDocument/2006/relationships/hyperlink" Target="http://www.3gpp.org/ftp/tsg_sa/WG3_Security/TSGS3_32_Edinburgh/Docs/ZIP/S3-040066.zip" TargetMode="External" Id="R2092c4cce5ad471b" /><Relationship Type="http://schemas.openxmlformats.org/officeDocument/2006/relationships/hyperlink" Target="http://webapp.etsi.org/teldir/ListPersDetails.asp?PersId=0" TargetMode="External" Id="R5a3f2827d4404576" /><Relationship Type="http://schemas.openxmlformats.org/officeDocument/2006/relationships/hyperlink" Target="http://www.3gpp.org/ftp/tsg_sa/WG3_Security/TSGS3_32_Edinburgh/Docs/ZIP/S3-040067.zip" TargetMode="External" Id="R0ca8f501cc1040e2" /><Relationship Type="http://schemas.openxmlformats.org/officeDocument/2006/relationships/hyperlink" Target="http://webapp.etsi.org/teldir/ListPersDetails.asp?PersId=0" TargetMode="External" Id="R6dd8dafe529d4cdd" /><Relationship Type="http://schemas.openxmlformats.org/officeDocument/2006/relationships/hyperlink" Target="http://www.3gpp.org/ftp/tsg_sa/WG3_Security/TSGS3_32_Edinburgh/Docs/ZIP/S3-040068.zip" TargetMode="External" Id="Rd97b05bacf304d01" /><Relationship Type="http://schemas.openxmlformats.org/officeDocument/2006/relationships/hyperlink" Target="http://webapp.etsi.org/teldir/ListPersDetails.asp?PersId=0" TargetMode="External" Id="R927c12ff03364206" /><Relationship Type="http://schemas.openxmlformats.org/officeDocument/2006/relationships/hyperlink" Target="http://www.3gpp.org/ftp/tsg_sa/WG3_Security/TSGS3_32_Edinburgh/Docs/ZIP/S3-040069.zip" TargetMode="External" Id="Reb117b600ed34ce9" /><Relationship Type="http://schemas.openxmlformats.org/officeDocument/2006/relationships/hyperlink" Target="http://webapp.etsi.org/teldir/ListPersDetails.asp?PersId=0" TargetMode="External" Id="R0f0fa5a5e39e43f8" /><Relationship Type="http://schemas.openxmlformats.org/officeDocument/2006/relationships/hyperlink" Target="http://www.3gpp.org/ftp/tsg_sa/WG3_Security/TSGS3_32_Edinburgh/Docs/ZIP/S3-040070.zip" TargetMode="External" Id="Rd0fbe41aebc24210" /><Relationship Type="http://schemas.openxmlformats.org/officeDocument/2006/relationships/hyperlink" Target="http://webapp.etsi.org/teldir/ListPersDetails.asp?PersId=0" TargetMode="External" Id="Re0406a5e6d6746c3" /><Relationship Type="http://schemas.openxmlformats.org/officeDocument/2006/relationships/hyperlink" Target="http://www.3gpp.org/ftp/tsg_sa/WG3_Security/TSGS3_32_Edinburgh/Docs/ZIP/S3-040071.zip" TargetMode="External" Id="R58a77712ab2a48c3" /><Relationship Type="http://schemas.openxmlformats.org/officeDocument/2006/relationships/hyperlink" Target="http://webapp.etsi.org/teldir/ListPersDetails.asp?PersId=0" TargetMode="External" Id="R8564cdd81c344b19" /><Relationship Type="http://schemas.openxmlformats.org/officeDocument/2006/relationships/hyperlink" Target="http://www.3gpp.org/ftp/tsg_sa/WG3_Security/TSGS3_32_Edinburgh/Docs/ZIP/S3-040072.zip" TargetMode="External" Id="R89ac23bee5224d87" /><Relationship Type="http://schemas.openxmlformats.org/officeDocument/2006/relationships/hyperlink" Target="http://webapp.etsi.org/teldir/ListPersDetails.asp?PersId=0" TargetMode="External" Id="Rbd498d4e14794e85" /><Relationship Type="http://schemas.openxmlformats.org/officeDocument/2006/relationships/hyperlink" Target="http://www.3gpp.org/ftp/tsg_sa/WG3_Security/TSGS3_32_Edinburgh/Docs/ZIP/S3-040073.zip" TargetMode="External" Id="R422c7368ac314f59" /><Relationship Type="http://schemas.openxmlformats.org/officeDocument/2006/relationships/hyperlink" Target="http://webapp.etsi.org/teldir/ListPersDetails.asp?PersId=0" TargetMode="External" Id="Rdf3c21c8292d41b9" /><Relationship Type="http://schemas.openxmlformats.org/officeDocument/2006/relationships/hyperlink" Target="http://www.3gpp.org/ftp/tsg_sa/WG3_Security/TSGS3_32_Edinburgh/Docs/ZIP/S3-040074.zip" TargetMode="External" Id="R4028d2265c474716" /><Relationship Type="http://schemas.openxmlformats.org/officeDocument/2006/relationships/hyperlink" Target="http://webapp.etsi.org/teldir/ListPersDetails.asp?PersId=0" TargetMode="External" Id="R00cf607011164d14" /><Relationship Type="http://schemas.openxmlformats.org/officeDocument/2006/relationships/hyperlink" Target="http://www.3gpp.org/ftp/tsg_sa/WG3_Security/TSGS3_32_Edinburgh/Docs/ZIP/S3-040075.zip" TargetMode="External" Id="Rabf2d67e9c4441fc" /><Relationship Type="http://schemas.openxmlformats.org/officeDocument/2006/relationships/hyperlink" Target="http://webapp.etsi.org/teldir/ListPersDetails.asp?PersId=0" TargetMode="External" Id="R85ec6c6fcee84bfb" /><Relationship Type="http://schemas.openxmlformats.org/officeDocument/2006/relationships/hyperlink" Target="http://www.3gpp.org/ftp/tsg_sa/WG3_Security/TSGS3_32_Edinburgh/Docs/ZIP/S3-040076.zip" TargetMode="External" Id="R0726447a426448ba" /><Relationship Type="http://schemas.openxmlformats.org/officeDocument/2006/relationships/hyperlink" Target="http://webapp.etsi.org/teldir/ListPersDetails.asp?PersId=0" TargetMode="External" Id="R532b3e5c51434f09" /><Relationship Type="http://schemas.openxmlformats.org/officeDocument/2006/relationships/hyperlink" Target="http://www.3gpp.org/ftp/tsg_sa/WG3_Security/TSGS3_32_Edinburgh/Docs/ZIP/S3-040077.zip" TargetMode="External" Id="R7df773c5c78d4729" /><Relationship Type="http://schemas.openxmlformats.org/officeDocument/2006/relationships/hyperlink" Target="http://webapp.etsi.org/teldir/ListPersDetails.asp?PersId=0" TargetMode="External" Id="R185c298808d24ae4" /><Relationship Type="http://schemas.openxmlformats.org/officeDocument/2006/relationships/hyperlink" Target="http://www.3gpp.org/ftp/tsg_sa/WG3_Security/TSGS3_32_Edinburgh/Docs/ZIP/S3-040078.zip" TargetMode="External" Id="R586a0c5d09f44ae8" /><Relationship Type="http://schemas.openxmlformats.org/officeDocument/2006/relationships/hyperlink" Target="http://webapp.etsi.org/teldir/ListPersDetails.asp?PersId=0" TargetMode="External" Id="R4cd8dfc805e943af" /><Relationship Type="http://schemas.openxmlformats.org/officeDocument/2006/relationships/hyperlink" Target="http://www.3gpp.org/ftp/tsg_sa/WG3_Security/TSGS3_32_Edinburgh/Docs/ZIP/S3-040079.zip" TargetMode="External" Id="R3ed26b95aa044624" /><Relationship Type="http://schemas.openxmlformats.org/officeDocument/2006/relationships/hyperlink" Target="http://webapp.etsi.org/teldir/ListPersDetails.asp?PersId=0" TargetMode="External" Id="Rd8a531c0b8c34a41" /><Relationship Type="http://schemas.openxmlformats.org/officeDocument/2006/relationships/hyperlink" Target="http://www.3gpp.org/ftp/tsg_sa/WG3_Security/TSGS3_32_Edinburgh/Docs/ZIP/S3-040080.zip" TargetMode="External" Id="Ra1ed402ca7494117" /><Relationship Type="http://schemas.openxmlformats.org/officeDocument/2006/relationships/hyperlink" Target="http://webapp.etsi.org/teldir/ListPersDetails.asp?PersId=0" TargetMode="External" Id="R0844a3aca06c432f" /><Relationship Type="http://schemas.openxmlformats.org/officeDocument/2006/relationships/hyperlink" Target="http://www.3gpp.org/ftp/tsg_sa/WG3_Security/TSGS3_32_Edinburgh/Docs/ZIP/S3-040081.zip" TargetMode="External" Id="Rc0d0904da5334b8a" /><Relationship Type="http://schemas.openxmlformats.org/officeDocument/2006/relationships/hyperlink" Target="http://webapp.etsi.org/teldir/ListPersDetails.asp?PersId=0" TargetMode="External" Id="Rd68b27525efb49ba" /><Relationship Type="http://schemas.openxmlformats.org/officeDocument/2006/relationships/hyperlink" Target="http://www.3gpp.org/ftp/tsg_sa/WG3_Security/TSGS3_32_Edinburgh/Docs/ZIP/S3-040082.zip" TargetMode="External" Id="Ra8f96a387749425b" /><Relationship Type="http://schemas.openxmlformats.org/officeDocument/2006/relationships/hyperlink" Target="http://webapp.etsi.org/teldir/ListPersDetails.asp?PersId=0" TargetMode="External" Id="Rbc93c2a87f51483d" /><Relationship Type="http://schemas.openxmlformats.org/officeDocument/2006/relationships/hyperlink" Target="http://www.3gpp.org/ftp/tsg_sa/WG3_Security/TSGS3_32_Edinburgh/Docs/ZIP/S3-040083.zip" TargetMode="External" Id="R06aef827ca704525" /><Relationship Type="http://schemas.openxmlformats.org/officeDocument/2006/relationships/hyperlink" Target="http://webapp.etsi.org/teldir/ListPersDetails.asp?PersId=0" TargetMode="External" Id="R3020086bb2ee410f" /><Relationship Type="http://schemas.openxmlformats.org/officeDocument/2006/relationships/hyperlink" Target="http://www.3gpp.org/ftp/tsg_sa/WG3_Security/TSGS3_32_Edinburgh/Docs/ZIP/S3-040084.zip" TargetMode="External" Id="R12eeea5405c34519" /><Relationship Type="http://schemas.openxmlformats.org/officeDocument/2006/relationships/hyperlink" Target="http://webapp.etsi.org/teldir/ListPersDetails.asp?PersId=0" TargetMode="External" Id="R8a1c7248c5da4014" /><Relationship Type="http://schemas.openxmlformats.org/officeDocument/2006/relationships/hyperlink" Target="http://www.3gpp.org/ftp/tsg_sa/WG3_Security/TSGS3_32_Edinburgh/Docs/ZIP/S3-040085.zip" TargetMode="External" Id="R3af0a3672cf54883" /><Relationship Type="http://schemas.openxmlformats.org/officeDocument/2006/relationships/hyperlink" Target="http://webapp.etsi.org/teldir/ListPersDetails.asp?PersId=0" TargetMode="External" Id="R05ec475993584699" /><Relationship Type="http://schemas.openxmlformats.org/officeDocument/2006/relationships/hyperlink" Target="http://www.3gpp.org/ftp/tsg_sa/WG3_Security/TSGS3_32_Edinburgh/Docs/ZIP/S3-040086.zip" TargetMode="External" Id="Rad22968dad344614" /><Relationship Type="http://schemas.openxmlformats.org/officeDocument/2006/relationships/hyperlink" Target="http://webapp.etsi.org/teldir/ListPersDetails.asp?PersId=0" TargetMode="External" Id="R91c4350340a146f1" /><Relationship Type="http://schemas.openxmlformats.org/officeDocument/2006/relationships/hyperlink" Target="http://www.3gpp.org/ftp/tsg_sa/WG3_Security/TSGS3_32_Edinburgh/Docs/ZIP/S3-040087.zip" TargetMode="External" Id="Rbec64e65ac7c4302" /><Relationship Type="http://schemas.openxmlformats.org/officeDocument/2006/relationships/hyperlink" Target="http://webapp.etsi.org/teldir/ListPersDetails.asp?PersId=0" TargetMode="External" Id="R6cbb50dcf2a14e0b" /><Relationship Type="http://schemas.openxmlformats.org/officeDocument/2006/relationships/hyperlink" Target="http://www.3gpp.org/ftp/tsg_sa/WG3_Security/TSGS3_32_Edinburgh/Docs/ZIP/S3-040088.zip" TargetMode="External" Id="Red5a599c7e814606" /><Relationship Type="http://schemas.openxmlformats.org/officeDocument/2006/relationships/hyperlink" Target="http://webapp.etsi.org/teldir/ListPersDetails.asp?PersId=0" TargetMode="External" Id="Ra6f63a6adf1642d6" /><Relationship Type="http://schemas.openxmlformats.org/officeDocument/2006/relationships/hyperlink" Target="http://www.3gpp.org/ftp/tsg_sa/WG3_Security/TSGS3_32_Edinburgh/Docs/ZIP/S3-040089.zip" TargetMode="External" Id="R7cfb62af79d14f61" /><Relationship Type="http://schemas.openxmlformats.org/officeDocument/2006/relationships/hyperlink" Target="http://webapp.etsi.org/teldir/ListPersDetails.asp?PersId=0" TargetMode="External" Id="R47e9804c00f348a2" /><Relationship Type="http://schemas.openxmlformats.org/officeDocument/2006/relationships/hyperlink" Target="http://www.3gpp.org/ftp/tsg_sa/WG3_Security/TSGS3_32_Edinburgh/Docs/ZIP/S3-040090.zip" TargetMode="External" Id="R19025dc433544d30" /><Relationship Type="http://schemas.openxmlformats.org/officeDocument/2006/relationships/hyperlink" Target="http://webapp.etsi.org/teldir/ListPersDetails.asp?PersId=0" TargetMode="External" Id="Rc60b70a9b253471e" /><Relationship Type="http://schemas.openxmlformats.org/officeDocument/2006/relationships/hyperlink" Target="http://www.3gpp.org/ftp/tsg_sa/WG3_Security/TSGS3_32_Edinburgh/Docs/ZIP/S3-040091.zip" TargetMode="External" Id="R2bc929fc78594e7d" /><Relationship Type="http://schemas.openxmlformats.org/officeDocument/2006/relationships/hyperlink" Target="http://webapp.etsi.org/teldir/ListPersDetails.asp?PersId=0" TargetMode="External" Id="R31162b7cbea4436b" /><Relationship Type="http://schemas.openxmlformats.org/officeDocument/2006/relationships/hyperlink" Target="http://www.3gpp.org/ftp/tsg_sa/WG3_Security/TSGS3_32_Edinburgh/Docs/ZIP/S3-040092.zip" TargetMode="External" Id="R106d664e97fb470d" /><Relationship Type="http://schemas.openxmlformats.org/officeDocument/2006/relationships/hyperlink" Target="http://webapp.etsi.org/teldir/ListPersDetails.asp?PersId=0" TargetMode="External" Id="R36b5dbac24254b35" /><Relationship Type="http://schemas.openxmlformats.org/officeDocument/2006/relationships/hyperlink" Target="http://www.3gpp.org/ftp/tsg_sa/WG3_Security/TSGS3_32_Edinburgh/Docs/ZIP/S3-040093.zip" TargetMode="External" Id="Raa710d6ee0704209" /><Relationship Type="http://schemas.openxmlformats.org/officeDocument/2006/relationships/hyperlink" Target="http://webapp.etsi.org/teldir/ListPersDetails.asp?PersId=0" TargetMode="External" Id="Rea5d0dcc53024964" /><Relationship Type="http://schemas.openxmlformats.org/officeDocument/2006/relationships/hyperlink" Target="http://www.3gpp.org/ftp/tsg_sa/WG3_Security/TSGS3_32_Edinburgh/Docs/ZIP/S3-040094.zip" TargetMode="External" Id="Ref1380eba7b24367" /><Relationship Type="http://schemas.openxmlformats.org/officeDocument/2006/relationships/hyperlink" Target="http://webapp.etsi.org/teldir/ListPersDetails.asp?PersId=0" TargetMode="External" Id="Rcfe1a0cc5bf241cc" /><Relationship Type="http://schemas.openxmlformats.org/officeDocument/2006/relationships/hyperlink" Target="http://www.3gpp.org/ftp/tsg_sa/WG3_Security/TSGS3_32_Edinburgh/Docs/ZIP/S3-040095.zip" TargetMode="External" Id="R7952b67de78045ae" /><Relationship Type="http://schemas.openxmlformats.org/officeDocument/2006/relationships/hyperlink" Target="http://webapp.etsi.org/teldir/ListPersDetails.asp?PersId=0" TargetMode="External" Id="R9bf26b4043614163" /><Relationship Type="http://schemas.openxmlformats.org/officeDocument/2006/relationships/hyperlink" Target="http://www.3gpp.org/ftp/tsg_sa/WG3_Security/TSGS3_32_Edinburgh/Docs/ZIP/S3-040096.zip" TargetMode="External" Id="R935dcb503c5842e0" /><Relationship Type="http://schemas.openxmlformats.org/officeDocument/2006/relationships/hyperlink" Target="http://webapp.etsi.org/teldir/ListPersDetails.asp?PersId=0" TargetMode="External" Id="R2a300cad15c94a7b" /><Relationship Type="http://schemas.openxmlformats.org/officeDocument/2006/relationships/hyperlink" Target="http://www.3gpp.org/ftp/tsg_sa/WG3_Security/TSGS3_32_Edinburgh/Docs/ZIP/S3-040097.zip" TargetMode="External" Id="Re20a03a621dc4ca6" /><Relationship Type="http://schemas.openxmlformats.org/officeDocument/2006/relationships/hyperlink" Target="http://webapp.etsi.org/teldir/ListPersDetails.asp?PersId=0" TargetMode="External" Id="R789f69747f8d4fe7" /><Relationship Type="http://schemas.openxmlformats.org/officeDocument/2006/relationships/hyperlink" Target="http://www.3gpp.org/ftp/tsg_sa/WG3_Security/TSGS3_32_Edinburgh/Docs/ZIP/S3-040098.zip" TargetMode="External" Id="R99771dc8e33e48d8" /><Relationship Type="http://schemas.openxmlformats.org/officeDocument/2006/relationships/hyperlink" Target="http://webapp.etsi.org/teldir/ListPersDetails.asp?PersId=0" TargetMode="External" Id="R9103d7ae68fc43f2" /><Relationship Type="http://schemas.openxmlformats.org/officeDocument/2006/relationships/hyperlink" Target="http://www.3gpp.org/ftp/tsg_sa/WG3_Security/TSGS3_32_Edinburgh/Docs/ZIP/S3-040099.zip" TargetMode="External" Id="Red9039e2e2d54dea" /><Relationship Type="http://schemas.openxmlformats.org/officeDocument/2006/relationships/hyperlink" Target="http://webapp.etsi.org/teldir/ListPersDetails.asp?PersId=0" TargetMode="External" Id="R3a707e2ed62c4a30" /><Relationship Type="http://schemas.openxmlformats.org/officeDocument/2006/relationships/hyperlink" Target="http://www.3gpp.org/ftp/tsg_sa/WG3_Security/TSGS3_32_Edinburgh/Docs/ZIP/S3-040100.zip" TargetMode="External" Id="R013bc66419364892" /><Relationship Type="http://schemas.openxmlformats.org/officeDocument/2006/relationships/hyperlink" Target="http://webapp.etsi.org/teldir/ListPersDetails.asp?PersId=0" TargetMode="External" Id="R26f718b15b0e4143" /><Relationship Type="http://schemas.openxmlformats.org/officeDocument/2006/relationships/hyperlink" Target="http://www.3gpp.org/ftp/tsg_sa/WG3_Security/TSGS3_32_Edinburgh/Docs/ZIP/S3-040101.zip" TargetMode="External" Id="Raab1c7a80914496d" /><Relationship Type="http://schemas.openxmlformats.org/officeDocument/2006/relationships/hyperlink" Target="http://webapp.etsi.org/teldir/ListPersDetails.asp?PersId=0" TargetMode="External" Id="Re3bf658fffaa4b67" /><Relationship Type="http://schemas.openxmlformats.org/officeDocument/2006/relationships/hyperlink" Target="http://www.3gpp.org/ftp/tsg_sa/WG3_Security/TSGS3_32_Edinburgh/Docs/ZIP/S3-040102.zip" TargetMode="External" Id="R3ea1be1460bc4928" /><Relationship Type="http://schemas.openxmlformats.org/officeDocument/2006/relationships/hyperlink" Target="http://webapp.etsi.org/teldir/ListPersDetails.asp?PersId=0" TargetMode="External" Id="Rb4db86195f2b4f75" /><Relationship Type="http://schemas.openxmlformats.org/officeDocument/2006/relationships/hyperlink" Target="http://www.3gpp.org/ftp/tsg_sa/WG3_Security/TSGS3_32_Edinburgh/Docs/ZIP/S3-040103.zip" TargetMode="External" Id="R50641648e42f452e" /><Relationship Type="http://schemas.openxmlformats.org/officeDocument/2006/relationships/hyperlink" Target="http://webapp.etsi.org/teldir/ListPersDetails.asp?PersId=0" TargetMode="External" Id="R031766ead60e4e88" /><Relationship Type="http://schemas.openxmlformats.org/officeDocument/2006/relationships/hyperlink" Target="http://www.3gpp.org/ftp/tsg_sa/WG3_Security/TSGS3_32_Edinburgh/Docs/ZIP/S3-040104.zip" TargetMode="External" Id="R363cce4ca10d4864" /><Relationship Type="http://schemas.openxmlformats.org/officeDocument/2006/relationships/hyperlink" Target="http://webapp.etsi.org/teldir/ListPersDetails.asp?PersId=0" TargetMode="External" Id="R8c27ccfc4a194a48" /><Relationship Type="http://schemas.openxmlformats.org/officeDocument/2006/relationships/hyperlink" Target="http://www.3gpp.org/ftp/tsg_sa/WG3_Security/TSGS3_32_Edinburgh/Docs/ZIP/S3-040105.zip" TargetMode="External" Id="R7e3df948688b40f7" /><Relationship Type="http://schemas.openxmlformats.org/officeDocument/2006/relationships/hyperlink" Target="http://webapp.etsi.org/teldir/ListPersDetails.asp?PersId=0" TargetMode="External" Id="R4ea9410a09864bdd" /><Relationship Type="http://schemas.openxmlformats.org/officeDocument/2006/relationships/hyperlink" Target="http://www.3gpp.org/ftp/tsg_sa/WG3_Security/TSGS3_32_Edinburgh/Docs/ZIP/S3-040106.zip" TargetMode="External" Id="Raff0ad6aadae497c" /><Relationship Type="http://schemas.openxmlformats.org/officeDocument/2006/relationships/hyperlink" Target="http://webapp.etsi.org/teldir/ListPersDetails.asp?PersId=0" TargetMode="External" Id="Re67bc3c85ce048a1" /><Relationship Type="http://schemas.openxmlformats.org/officeDocument/2006/relationships/hyperlink" Target="http://www.3gpp.org/ftp/tsg_sa/WG3_Security/TSGS3_32_Edinburgh/Docs/ZIP/S3-040107.zip" TargetMode="External" Id="R9931710f030242b6" /><Relationship Type="http://schemas.openxmlformats.org/officeDocument/2006/relationships/hyperlink" Target="http://webapp.etsi.org/teldir/ListPersDetails.asp?PersId=0" TargetMode="External" Id="R5022e9190fa544a5" /><Relationship Type="http://schemas.openxmlformats.org/officeDocument/2006/relationships/hyperlink" Target="http://www.3gpp.org/ftp/tsg_sa/WG3_Security/TSGS3_32_Edinburgh/Docs/ZIP/S3-040108.zip" TargetMode="External" Id="R7beb80b70abf451f" /><Relationship Type="http://schemas.openxmlformats.org/officeDocument/2006/relationships/hyperlink" Target="http://webapp.etsi.org/teldir/ListPersDetails.asp?PersId=0" TargetMode="External" Id="R90b137554b10436a" /><Relationship Type="http://schemas.openxmlformats.org/officeDocument/2006/relationships/hyperlink" Target="http://www.3gpp.org/ftp/tsg_sa/WG3_Security/TSGS3_32_Edinburgh/Docs/ZIP/S3-040109.zip" TargetMode="External" Id="Ra7ae2a86d2624751" /><Relationship Type="http://schemas.openxmlformats.org/officeDocument/2006/relationships/hyperlink" Target="http://webapp.etsi.org/teldir/ListPersDetails.asp?PersId=0" TargetMode="External" Id="R06bccaa2e93d4c5c" /><Relationship Type="http://schemas.openxmlformats.org/officeDocument/2006/relationships/hyperlink" Target="http://www.3gpp.org/ftp/tsg_sa/WG3_Security/TSGS3_32_Edinburgh/Docs/ZIP/S3-040110.zip" TargetMode="External" Id="R5a7bf7644f4340e0" /><Relationship Type="http://schemas.openxmlformats.org/officeDocument/2006/relationships/hyperlink" Target="http://webapp.etsi.org/teldir/ListPersDetails.asp?PersId=0" TargetMode="External" Id="Re7732f3455da4bd3" /><Relationship Type="http://schemas.openxmlformats.org/officeDocument/2006/relationships/hyperlink" Target="http://www.3gpp.org/ftp/tsg_sa/WG3_Security/TSGS3_32_Edinburgh/Docs/ZIP/S3-040111.zip" TargetMode="External" Id="R0826877c115d45a1" /><Relationship Type="http://schemas.openxmlformats.org/officeDocument/2006/relationships/hyperlink" Target="http://webapp.etsi.org/teldir/ListPersDetails.asp?PersId=0" TargetMode="External" Id="Rb9be473b4f324e28" /><Relationship Type="http://schemas.openxmlformats.org/officeDocument/2006/relationships/hyperlink" Target="http://www.3gpp.org/ftp/tsg_sa/WG3_Security/TSGS3_32_Edinburgh/Docs/ZIP/S3-040112.zip" TargetMode="External" Id="R86e5644275db4b59" /><Relationship Type="http://schemas.openxmlformats.org/officeDocument/2006/relationships/hyperlink" Target="http://webapp.etsi.org/teldir/ListPersDetails.asp?PersId=0" TargetMode="External" Id="Rfa47ed55571d45e4" /><Relationship Type="http://schemas.openxmlformats.org/officeDocument/2006/relationships/hyperlink" Target="http://www.3gpp.org/ftp/tsg_sa/WG3_Security/TSGS3_32_Edinburgh/Docs/ZIP/S3-040113.zip" TargetMode="External" Id="R60fdf2fecfa04209" /><Relationship Type="http://schemas.openxmlformats.org/officeDocument/2006/relationships/hyperlink" Target="http://webapp.etsi.org/teldir/ListPersDetails.asp?PersId=0" TargetMode="External" Id="R1f0ce41a996a403d" /><Relationship Type="http://schemas.openxmlformats.org/officeDocument/2006/relationships/hyperlink" Target="http://www.3gpp.org/ftp/tsg_sa/WG3_Security/TSGS3_32_Edinburgh/Docs/ZIP/S3-040114.zip" TargetMode="External" Id="R61008ccc05f548d0" /><Relationship Type="http://schemas.openxmlformats.org/officeDocument/2006/relationships/hyperlink" Target="http://webapp.etsi.org/teldir/ListPersDetails.asp?PersId=0" TargetMode="External" Id="Rf450cd4383184c73" /><Relationship Type="http://schemas.openxmlformats.org/officeDocument/2006/relationships/hyperlink" Target="http://www.3gpp.org/ftp/tsg_sa/WG3_Security/TSGS3_32_Edinburgh/Docs/ZIP/S3-040115.zip" TargetMode="External" Id="Rf22b3b289e174c53" /><Relationship Type="http://schemas.openxmlformats.org/officeDocument/2006/relationships/hyperlink" Target="http://webapp.etsi.org/teldir/ListPersDetails.asp?PersId=0" TargetMode="External" Id="Rd5c2f482106d4216" /><Relationship Type="http://schemas.openxmlformats.org/officeDocument/2006/relationships/hyperlink" Target="http://www.3gpp.org/ftp/tsg_sa/WG3_Security/TSGS3_32_Edinburgh/Docs/ZIP/S3-040116.zip" TargetMode="External" Id="R206492db8f9b4281" /><Relationship Type="http://schemas.openxmlformats.org/officeDocument/2006/relationships/hyperlink" Target="http://webapp.etsi.org/teldir/ListPersDetails.asp?PersId=0" TargetMode="External" Id="R78e483e3c9524681" /><Relationship Type="http://schemas.openxmlformats.org/officeDocument/2006/relationships/hyperlink" Target="http://www.3gpp.org/ftp/tsg_sa/WG3_Security/TSGS3_32_Edinburgh/Docs/ZIP/S3-040117.zip" TargetMode="External" Id="R874573b19b414a55" /><Relationship Type="http://schemas.openxmlformats.org/officeDocument/2006/relationships/hyperlink" Target="http://webapp.etsi.org/teldir/ListPersDetails.asp?PersId=0" TargetMode="External" Id="R18eddca2a1324208" /><Relationship Type="http://schemas.openxmlformats.org/officeDocument/2006/relationships/hyperlink" Target="http://www.3gpp.org/ftp/tsg_sa/WG3_Security/TSGS3_32_Edinburgh/Docs/ZIP/S3-040118.zip" TargetMode="External" Id="Re099a25905304408" /><Relationship Type="http://schemas.openxmlformats.org/officeDocument/2006/relationships/hyperlink" Target="http://webapp.etsi.org/teldir/ListPersDetails.asp?PersId=0" TargetMode="External" Id="Rce3140f53d5142cd" /><Relationship Type="http://schemas.openxmlformats.org/officeDocument/2006/relationships/hyperlink" Target="http://www.3gpp.org/ftp/tsg_sa/WG3_Security/TSGS3_32_Edinburgh/Docs/ZIP/S3-040119.zip" TargetMode="External" Id="Rb14ce0826f484cf4" /><Relationship Type="http://schemas.openxmlformats.org/officeDocument/2006/relationships/hyperlink" Target="http://webapp.etsi.org/teldir/ListPersDetails.asp?PersId=0" TargetMode="External" Id="Rfaec2d567df842fd" /><Relationship Type="http://schemas.openxmlformats.org/officeDocument/2006/relationships/hyperlink" Target="http://www.3gpp.org/ftp/tsg_sa/WG3_Security/TSGS3_32_Edinburgh/Docs/ZIP/S3-040120.zip" TargetMode="External" Id="Rb93a5fea066f437e" /><Relationship Type="http://schemas.openxmlformats.org/officeDocument/2006/relationships/hyperlink" Target="http://webapp.etsi.org/teldir/ListPersDetails.asp?PersId=0" TargetMode="External" Id="Rd596a8c857c146f1" /><Relationship Type="http://schemas.openxmlformats.org/officeDocument/2006/relationships/hyperlink" Target="http://www.3gpp.org/ftp/tsg_sa/WG3_Security/TSGS3_32_Edinburgh/Docs/ZIP/S3-040121.zip" TargetMode="External" Id="Rb03809ff0efc4919" /><Relationship Type="http://schemas.openxmlformats.org/officeDocument/2006/relationships/hyperlink" Target="http://webapp.etsi.org/teldir/ListPersDetails.asp?PersId=0" TargetMode="External" Id="R2189354f74314354" /><Relationship Type="http://schemas.openxmlformats.org/officeDocument/2006/relationships/hyperlink" Target="http://www.3gpp.org/ftp/tsg_sa/WG3_Security/TSGS3_32_Edinburgh/Docs/ZIP/S3-040122.zip" TargetMode="External" Id="R5ad5256d0f46457e" /><Relationship Type="http://schemas.openxmlformats.org/officeDocument/2006/relationships/hyperlink" Target="http://webapp.etsi.org/teldir/ListPersDetails.asp?PersId=0" TargetMode="External" Id="Rdf2ed0b8310d4590" /><Relationship Type="http://schemas.openxmlformats.org/officeDocument/2006/relationships/hyperlink" Target="http://www.3gpp.org/ftp/tsg_sa/WG3_Security/TSGS3_32_Edinburgh/Docs/ZIP/S3-040123.zip" TargetMode="External" Id="Rd40ec0194c5e4f5d" /><Relationship Type="http://schemas.openxmlformats.org/officeDocument/2006/relationships/hyperlink" Target="http://webapp.etsi.org/teldir/ListPersDetails.asp?PersId=0" TargetMode="External" Id="R6ec99cef0f3f4128" /><Relationship Type="http://schemas.openxmlformats.org/officeDocument/2006/relationships/hyperlink" Target="http://www.3gpp.org/ftp/tsg_sa/WG3_Security/TSGS3_32_Edinburgh/Docs/ZIP/S3-040124.zip" TargetMode="External" Id="R760f2a6ea3314705" /><Relationship Type="http://schemas.openxmlformats.org/officeDocument/2006/relationships/hyperlink" Target="http://webapp.etsi.org/teldir/ListPersDetails.asp?PersId=0" TargetMode="External" Id="R595ba80f34e84c76" /><Relationship Type="http://schemas.openxmlformats.org/officeDocument/2006/relationships/hyperlink" Target="http://www.3gpp.org/ftp/tsg_sa/WG3_Security/TSGS3_32_Edinburgh/Docs/ZIP/S3-040125.zip" TargetMode="External" Id="R6b3f9c3c792e4cec" /><Relationship Type="http://schemas.openxmlformats.org/officeDocument/2006/relationships/hyperlink" Target="http://webapp.etsi.org/teldir/ListPersDetails.asp?PersId=0" TargetMode="External" Id="R3550b250e2954dbc" /><Relationship Type="http://schemas.openxmlformats.org/officeDocument/2006/relationships/hyperlink" Target="http://www.3gpp.org/ftp/tsg_sa/WG3_Security/TSGS3_32_Edinburgh/Docs/ZIP/S3-040126.zip" TargetMode="External" Id="Rf044f126015c4b14" /><Relationship Type="http://schemas.openxmlformats.org/officeDocument/2006/relationships/hyperlink" Target="http://webapp.etsi.org/teldir/ListPersDetails.asp?PersId=0" TargetMode="External" Id="R22aa6c7c39664928" /><Relationship Type="http://schemas.openxmlformats.org/officeDocument/2006/relationships/hyperlink" Target="http://www.3gpp.org/ftp/tsg_sa/WG3_Security/TSGS3_32_Edinburgh/Docs/ZIP/S3-040127.zip" TargetMode="External" Id="Rf03a15be5cba40d1" /><Relationship Type="http://schemas.openxmlformats.org/officeDocument/2006/relationships/hyperlink" Target="http://webapp.etsi.org/teldir/ListPersDetails.asp?PersId=0" TargetMode="External" Id="R0793cf01c84644bf" /><Relationship Type="http://schemas.openxmlformats.org/officeDocument/2006/relationships/hyperlink" Target="http://www.3gpp.org/ftp/tsg_sa/WG3_Security/TSGS3_32_Edinburgh/Docs/ZIP/S3-040128.zip" TargetMode="External" Id="R1f436fa2cf9a411e" /><Relationship Type="http://schemas.openxmlformats.org/officeDocument/2006/relationships/hyperlink" Target="http://webapp.etsi.org/teldir/ListPersDetails.asp?PersId=0" TargetMode="External" Id="R489bacd8b78e473d" /><Relationship Type="http://schemas.openxmlformats.org/officeDocument/2006/relationships/hyperlink" Target="http://www.3gpp.org/ftp/tsg_sa/WG3_Security/TSGS3_32_Edinburgh/Docs/ZIP/S3-040129.zip" TargetMode="External" Id="Rd3936421730b4f2e" /><Relationship Type="http://schemas.openxmlformats.org/officeDocument/2006/relationships/hyperlink" Target="http://webapp.etsi.org/teldir/ListPersDetails.asp?PersId=0" TargetMode="External" Id="R9c9eff7039f64fe6" /><Relationship Type="http://schemas.openxmlformats.org/officeDocument/2006/relationships/hyperlink" Target="http://www.3gpp.org/ftp/tsg_sa/WG3_Security/TSGS3_32_Edinburgh/Docs/ZIP/S3-040130.zip" TargetMode="External" Id="R06b6f49217244df7" /><Relationship Type="http://schemas.openxmlformats.org/officeDocument/2006/relationships/hyperlink" Target="http://webapp.etsi.org/teldir/ListPersDetails.asp?PersId=0" TargetMode="External" Id="Rec782087fe6e4957" /><Relationship Type="http://schemas.openxmlformats.org/officeDocument/2006/relationships/hyperlink" Target="http://www.3gpp.org/ftp/tsg_sa/WG3_Security/TSGS3_32_Edinburgh/Docs/ZIP/S3-040131.zip" TargetMode="External" Id="Rb8fbcb2731dc495a" /><Relationship Type="http://schemas.openxmlformats.org/officeDocument/2006/relationships/hyperlink" Target="http://webapp.etsi.org/teldir/ListPersDetails.asp?PersId=0" TargetMode="External" Id="Re1ae369b39e649a3" /><Relationship Type="http://schemas.openxmlformats.org/officeDocument/2006/relationships/hyperlink" Target="http://www.3gpp.org/ftp/tsg_sa/WG3_Security/TSGS3_32_Edinburgh/Docs/ZIP/S3-040132.zip" TargetMode="External" Id="R00c0067d1d434477" /><Relationship Type="http://schemas.openxmlformats.org/officeDocument/2006/relationships/hyperlink" Target="http://webapp.etsi.org/teldir/ListPersDetails.asp?PersId=0" TargetMode="External" Id="R1d8f889e441549a7" /><Relationship Type="http://schemas.openxmlformats.org/officeDocument/2006/relationships/hyperlink" Target="http://www.3gpp.org/ftp/tsg_sa/WG3_Security/TSGS3_32_Edinburgh/Docs/ZIP/S3-040133.zip" TargetMode="External" Id="R8626251c423540ea" /><Relationship Type="http://schemas.openxmlformats.org/officeDocument/2006/relationships/hyperlink" Target="http://webapp.etsi.org/teldir/ListPersDetails.asp?PersId=0" TargetMode="External" Id="R4e1b7524e836474d" /><Relationship Type="http://schemas.openxmlformats.org/officeDocument/2006/relationships/hyperlink" Target="http://www.3gpp.org/ftp/tsg_sa/WG3_Security/TSGS3_32_Edinburgh/Docs/ZIP/S3-040134.zip" TargetMode="External" Id="R783f6800729547b8" /><Relationship Type="http://schemas.openxmlformats.org/officeDocument/2006/relationships/hyperlink" Target="http://webapp.etsi.org/teldir/ListPersDetails.asp?PersId=0" TargetMode="External" Id="R28063879db0741bc" /><Relationship Type="http://schemas.openxmlformats.org/officeDocument/2006/relationships/hyperlink" Target="http://www.3gpp.org/ftp/tsg_sa/WG3_Security/TSGS3_32_Edinburgh/Docs/ZIP/S3-040135.zip" TargetMode="External" Id="Rbe2795542ebe47e4" /><Relationship Type="http://schemas.openxmlformats.org/officeDocument/2006/relationships/hyperlink" Target="http://webapp.etsi.org/teldir/ListPersDetails.asp?PersId=0" TargetMode="External" Id="R3f67d5d7b3f14ae9" /><Relationship Type="http://schemas.openxmlformats.org/officeDocument/2006/relationships/hyperlink" Target="http://www.3gpp.org/ftp/tsg_sa/WG3_Security/TSGS3_32_Edinburgh/Docs/ZIP/S3-040136.zip" TargetMode="External" Id="R82dec33a0608487c" /><Relationship Type="http://schemas.openxmlformats.org/officeDocument/2006/relationships/hyperlink" Target="http://webapp.etsi.org/teldir/ListPersDetails.asp?PersId=0" TargetMode="External" Id="R9e77639b85094331" /><Relationship Type="http://schemas.openxmlformats.org/officeDocument/2006/relationships/hyperlink" Target="http://www.3gpp.org/ftp/tsg_sa/WG3_Security/TSGS3_32_Edinburgh/Docs/ZIP/S3-040137.zip" TargetMode="External" Id="R4f2f55ac238549b0" /><Relationship Type="http://schemas.openxmlformats.org/officeDocument/2006/relationships/hyperlink" Target="http://webapp.etsi.org/teldir/ListPersDetails.asp?PersId=0" TargetMode="External" Id="R6e3bf9992b774602" /><Relationship Type="http://schemas.openxmlformats.org/officeDocument/2006/relationships/hyperlink" Target="http://www.3gpp.org/ftp/tsg_sa/WG3_Security/TSGS3_32_Edinburgh/Docs/ZIP/S3-040138.zip" TargetMode="External" Id="Race6cf527faa4133" /><Relationship Type="http://schemas.openxmlformats.org/officeDocument/2006/relationships/hyperlink" Target="http://webapp.etsi.org/teldir/ListPersDetails.asp?PersId=0" TargetMode="External" Id="R8af6e4e80fc74b95" /><Relationship Type="http://schemas.openxmlformats.org/officeDocument/2006/relationships/hyperlink" Target="http://www.3gpp.org/ftp/tsg_sa/WG3_Security/TSGS3_32_Edinburgh/Docs/ZIP/S3-040139.zip" TargetMode="External" Id="Rf2b6fa8ceb454723" /><Relationship Type="http://schemas.openxmlformats.org/officeDocument/2006/relationships/hyperlink" Target="http://webapp.etsi.org/teldir/ListPersDetails.asp?PersId=0" TargetMode="External" Id="R5d81d793a51c461d" /><Relationship Type="http://schemas.openxmlformats.org/officeDocument/2006/relationships/hyperlink" Target="http://www.3gpp.org/ftp/tsg_sa/WG3_Security/TSGS3_32_Edinburgh/Docs/ZIP/S3-040140.zip" TargetMode="External" Id="R01d44c1158374e35" /><Relationship Type="http://schemas.openxmlformats.org/officeDocument/2006/relationships/hyperlink" Target="http://webapp.etsi.org/teldir/ListPersDetails.asp?PersId=0" TargetMode="External" Id="R974af248f1d345bf" /><Relationship Type="http://schemas.openxmlformats.org/officeDocument/2006/relationships/hyperlink" Target="http://www.3gpp.org/ftp/tsg_sa/WG3_Security/TSGS3_32_Edinburgh/Docs/ZIP/S3-040141.zip" TargetMode="External" Id="Rb17846048b48455a" /><Relationship Type="http://schemas.openxmlformats.org/officeDocument/2006/relationships/hyperlink" Target="http://webapp.etsi.org/teldir/ListPersDetails.asp?PersId=0" TargetMode="External" Id="Re108283f5b9b46d2" /><Relationship Type="http://schemas.openxmlformats.org/officeDocument/2006/relationships/hyperlink" Target="http://www.3gpp.org/ftp/tsg_sa/WG3_Security/TSGS3_32_Edinburgh/Docs/ZIP/S3-040142.zip" TargetMode="External" Id="Rc07ac885efbd4ebe" /><Relationship Type="http://schemas.openxmlformats.org/officeDocument/2006/relationships/hyperlink" Target="http://webapp.etsi.org/teldir/ListPersDetails.asp?PersId=0" TargetMode="External" Id="Re8f15a9945a84de8" /><Relationship Type="http://schemas.openxmlformats.org/officeDocument/2006/relationships/hyperlink" Target="http://www.3gpp.org/ftp/tsg_sa/WG3_Security/TSGS3_32_Edinburgh/Docs/ZIP/S3-040143.zip" TargetMode="External" Id="R4d333378a4934763" /><Relationship Type="http://schemas.openxmlformats.org/officeDocument/2006/relationships/hyperlink" Target="http://webapp.etsi.org/teldir/ListPersDetails.asp?PersId=0" TargetMode="External" Id="R2f19f646d4b34be6" /><Relationship Type="http://schemas.openxmlformats.org/officeDocument/2006/relationships/hyperlink" Target="http://www.3gpp.org/ftp/tsg_sa/WG3_Security/TSGS3_32_Edinburgh/Docs/ZIP/S3-040144.zip" TargetMode="External" Id="Rc018720df2bb40a4" /><Relationship Type="http://schemas.openxmlformats.org/officeDocument/2006/relationships/hyperlink" Target="http://webapp.etsi.org/teldir/ListPersDetails.asp?PersId=0" TargetMode="External" Id="R4cf9b1677b18422b" /><Relationship Type="http://schemas.openxmlformats.org/officeDocument/2006/relationships/hyperlink" Target="http://www.3gpp.org/ftp/tsg_sa/WG3_Security/TSGS3_32_Edinburgh/Docs/ZIP/S3-040145.zip" TargetMode="External" Id="R7f250b3761ad4392" /><Relationship Type="http://schemas.openxmlformats.org/officeDocument/2006/relationships/hyperlink" Target="http://webapp.etsi.org/teldir/ListPersDetails.asp?PersId=0" TargetMode="External" Id="R4f7af4bbabb544fd" /><Relationship Type="http://schemas.openxmlformats.org/officeDocument/2006/relationships/hyperlink" Target="http://www.3gpp.org/ftp/tsg_sa/WG3_Security/TSGS3_32_Edinburgh/Docs/ZIP/S3-040146.zip" TargetMode="External" Id="R2d5293d0a4e44c6d" /><Relationship Type="http://schemas.openxmlformats.org/officeDocument/2006/relationships/hyperlink" Target="http://webapp.etsi.org/teldir/ListPersDetails.asp?PersId=0" TargetMode="External" Id="R6a2f4fb85ee845d6" /><Relationship Type="http://schemas.openxmlformats.org/officeDocument/2006/relationships/hyperlink" Target="http://www.3gpp.org/ftp/tsg_sa/WG3_Security/TSGS3_32_Edinburgh/Docs/ZIP/S3-040147.zip" TargetMode="External" Id="Ra429e419f4ff44e7" /><Relationship Type="http://schemas.openxmlformats.org/officeDocument/2006/relationships/hyperlink" Target="http://webapp.etsi.org/teldir/ListPersDetails.asp?PersId=0" TargetMode="External" Id="R119952f8486f4900" /><Relationship Type="http://schemas.openxmlformats.org/officeDocument/2006/relationships/hyperlink" Target="http://www.3gpp.org/ftp/tsg_sa/WG3_Security/TSGS3_32_Edinburgh/Docs/ZIP/S3-040148.zip" TargetMode="External" Id="Rf14902d96c404e29" /><Relationship Type="http://schemas.openxmlformats.org/officeDocument/2006/relationships/hyperlink" Target="http://webapp.etsi.org/teldir/ListPersDetails.asp?PersId=0" TargetMode="External" Id="R80ed73e1fee7489a" /><Relationship Type="http://schemas.openxmlformats.org/officeDocument/2006/relationships/hyperlink" Target="http://www.3gpp.org/ftp/tsg_sa/WG3_Security/TSGS3_32_Edinburgh/Docs/ZIP/S3-040149.zip" TargetMode="External" Id="R30945ea824374d1e" /><Relationship Type="http://schemas.openxmlformats.org/officeDocument/2006/relationships/hyperlink" Target="http://webapp.etsi.org/teldir/ListPersDetails.asp?PersId=0" TargetMode="External" Id="Rad3b767d8d964d49" /><Relationship Type="http://schemas.openxmlformats.org/officeDocument/2006/relationships/hyperlink" Target="http://www.3gpp.org/ftp/tsg_sa/WG3_Security/TSGS3_32_Edinburgh/Docs/ZIP/S3-040150.zip" TargetMode="External" Id="Rdcdbbc4554414583" /><Relationship Type="http://schemas.openxmlformats.org/officeDocument/2006/relationships/hyperlink" Target="http://webapp.etsi.org/teldir/ListPersDetails.asp?PersId=0" TargetMode="External" Id="Rc1f2a096cb8d4727" /><Relationship Type="http://schemas.openxmlformats.org/officeDocument/2006/relationships/hyperlink" Target="http://www.3gpp.org/ftp/tsg_sa/WG3_Security/TSGS3_32_Edinburgh/Docs/ZIP/S3-040151.zip" TargetMode="External" Id="R072cd491156447e9" /><Relationship Type="http://schemas.openxmlformats.org/officeDocument/2006/relationships/hyperlink" Target="http://webapp.etsi.org/teldir/ListPersDetails.asp?PersId=0" TargetMode="External" Id="R3bc19479613d40d8" /><Relationship Type="http://schemas.openxmlformats.org/officeDocument/2006/relationships/hyperlink" Target="http://www.3gpp.org/ftp/tsg_sa/WG3_Security/TSGS3_32_Edinburgh/Docs/ZIP/S3-040152.zip" TargetMode="External" Id="R42fdeb09acd74461" /><Relationship Type="http://schemas.openxmlformats.org/officeDocument/2006/relationships/hyperlink" Target="http://webapp.etsi.org/teldir/ListPersDetails.asp?PersId=0" TargetMode="External" Id="R6c06e723ef094b55" /><Relationship Type="http://schemas.openxmlformats.org/officeDocument/2006/relationships/hyperlink" Target="http://www.3gpp.org/ftp/tsg_sa/WG3_Security/TSGS3_32_Edinburgh/Docs/ZIP/S3-040153.zip" TargetMode="External" Id="Rd3798f9bb0bb41a0" /><Relationship Type="http://schemas.openxmlformats.org/officeDocument/2006/relationships/hyperlink" Target="http://webapp.etsi.org/teldir/ListPersDetails.asp?PersId=0" TargetMode="External" Id="Readb2d40914944e8" /><Relationship Type="http://schemas.openxmlformats.org/officeDocument/2006/relationships/hyperlink" Target="http://www.3gpp.org/ftp/tsg_sa/WG3_Security/TSGS3_32_Edinburgh/Docs/ZIP/S3-040154.zip" TargetMode="External" Id="R8308bd52b9f848d5" /><Relationship Type="http://schemas.openxmlformats.org/officeDocument/2006/relationships/hyperlink" Target="http://webapp.etsi.org/teldir/ListPersDetails.asp?PersId=0" TargetMode="External" Id="R6f761b16b53a4877" /><Relationship Type="http://schemas.openxmlformats.org/officeDocument/2006/relationships/hyperlink" Target="http://www.3gpp.org/ftp/tsg_sa/WG3_Security/TSGS3_32_Edinburgh/Docs/ZIP/S3-040155.zip" TargetMode="External" Id="R485f32ac8c194a63" /><Relationship Type="http://schemas.openxmlformats.org/officeDocument/2006/relationships/hyperlink" Target="http://webapp.etsi.org/teldir/ListPersDetails.asp?PersId=0" TargetMode="External" Id="R02dd209a6594441a" /><Relationship Type="http://schemas.openxmlformats.org/officeDocument/2006/relationships/hyperlink" Target="http://www.3gpp.org/ftp/tsg_sa/WG3_Security/TSGS3_32_Edinburgh/Docs/ZIP/S3-040156.zip" TargetMode="External" Id="Rbed725ba3423401b" /><Relationship Type="http://schemas.openxmlformats.org/officeDocument/2006/relationships/hyperlink" Target="http://webapp.etsi.org/teldir/ListPersDetails.asp?PersId=0" TargetMode="External" Id="R044324c326384522" /><Relationship Type="http://schemas.openxmlformats.org/officeDocument/2006/relationships/hyperlink" Target="http://www.3gpp.org/ftp/tsg_sa/WG3_Security/TSGS3_32_Edinburgh/Docs/ZIP/S3-040157.zip" TargetMode="External" Id="R01f3d620709445cf" /><Relationship Type="http://schemas.openxmlformats.org/officeDocument/2006/relationships/hyperlink" Target="http://webapp.etsi.org/teldir/ListPersDetails.asp?PersId=0" TargetMode="External" Id="Rf2459ef554a04153" /><Relationship Type="http://schemas.openxmlformats.org/officeDocument/2006/relationships/hyperlink" Target="http://www.3gpp.org/ftp/tsg_sa/WG3_Security/TSGS3_32_Edinburgh/Docs/ZIP/S3-040158.zip" TargetMode="External" Id="Rf873ae7300ca45c4" /><Relationship Type="http://schemas.openxmlformats.org/officeDocument/2006/relationships/hyperlink" Target="http://webapp.etsi.org/teldir/ListPersDetails.asp?PersId=0" TargetMode="External" Id="Rb1e6a4c8dd5041b7" /><Relationship Type="http://schemas.openxmlformats.org/officeDocument/2006/relationships/hyperlink" Target="http://www.3gpp.org/ftp/tsg_sa/WG3_Security/TSGS3_32_Edinburgh/Docs/ZIP/S3-040159.zip" TargetMode="External" Id="R9067f0e0d12a4ef9" /><Relationship Type="http://schemas.openxmlformats.org/officeDocument/2006/relationships/hyperlink" Target="http://webapp.etsi.org/teldir/ListPersDetails.asp?PersId=0" TargetMode="External" Id="R509bf2fd7c8f4ac1" /><Relationship Type="http://schemas.openxmlformats.org/officeDocument/2006/relationships/hyperlink" Target="http://www.3gpp.org/ftp/tsg_sa/WG3_Security/TSGS3_32_Edinburgh/Docs/ZIP/S3-040160.zip" TargetMode="External" Id="R002db6696f3240ae" /><Relationship Type="http://schemas.openxmlformats.org/officeDocument/2006/relationships/hyperlink" Target="http://webapp.etsi.org/teldir/ListPersDetails.asp?PersId=0" TargetMode="External" Id="R8a51ebf1d179425e" /><Relationship Type="http://schemas.openxmlformats.org/officeDocument/2006/relationships/hyperlink" Target="http://www.3gpp.org/ftp/tsg_sa/WG3_Security/TSGS3_32_Edinburgh/Docs/ZIP/S3-040161.zip" TargetMode="External" Id="Rc503761729014ac4" /><Relationship Type="http://schemas.openxmlformats.org/officeDocument/2006/relationships/hyperlink" Target="http://webapp.etsi.org/teldir/ListPersDetails.asp?PersId=0" TargetMode="External" Id="R7b586b1007ae41dd" /><Relationship Type="http://schemas.openxmlformats.org/officeDocument/2006/relationships/hyperlink" Target="http://www.3gpp.org/ftp/tsg_sa/WG3_Security/TSGS3_32_Edinburgh/Docs/ZIP/S3-040162.zip" TargetMode="External" Id="Rd9e8c9d536b841a7" /><Relationship Type="http://schemas.openxmlformats.org/officeDocument/2006/relationships/hyperlink" Target="http://webapp.etsi.org/teldir/ListPersDetails.asp?PersId=0" TargetMode="External" Id="Rb080ff416abe43e9" /><Relationship Type="http://schemas.openxmlformats.org/officeDocument/2006/relationships/hyperlink" Target="http://www.3gpp.org/ftp/tsg_sa/WG3_Security/TSGS3_32_Edinburgh/Docs/ZIP/S3-040163.zip" TargetMode="External" Id="Rd0578a7457694638" /><Relationship Type="http://schemas.openxmlformats.org/officeDocument/2006/relationships/hyperlink" Target="http://webapp.etsi.org/teldir/ListPersDetails.asp?PersId=0" TargetMode="External" Id="R2fad086253774512" /><Relationship Type="http://schemas.openxmlformats.org/officeDocument/2006/relationships/hyperlink" Target="http://www.3gpp.org/ftp/tsg_sa/WG3_Security/TSGS3_32_Edinburgh/Docs/ZIP/S3-040164.zip" TargetMode="External" Id="R9f8900b43f434894" /><Relationship Type="http://schemas.openxmlformats.org/officeDocument/2006/relationships/hyperlink" Target="http://webapp.etsi.org/teldir/ListPersDetails.asp?PersId=0" TargetMode="External" Id="R84b18dd978604b05" /><Relationship Type="http://schemas.openxmlformats.org/officeDocument/2006/relationships/hyperlink" Target="http://www.3gpp.org/ftp/tsg_sa/WG3_Security/TSGS3_32_Edinburgh/Docs/ZIP/S3-040165.zip" TargetMode="External" Id="Raf9ee662c59246e2" /><Relationship Type="http://schemas.openxmlformats.org/officeDocument/2006/relationships/hyperlink" Target="http://webapp.etsi.org/teldir/ListPersDetails.asp?PersId=0" TargetMode="External" Id="R97327a2284fc44a4" /><Relationship Type="http://schemas.openxmlformats.org/officeDocument/2006/relationships/hyperlink" Target="http://www.3gpp.org/ftp/tsg_sa/WG3_Security/TSGS3_32_Edinburgh/Docs/ZIP/S3-040166.zip" TargetMode="External" Id="R5eec30523cdf4090" /><Relationship Type="http://schemas.openxmlformats.org/officeDocument/2006/relationships/hyperlink" Target="http://webapp.etsi.org/teldir/ListPersDetails.asp?PersId=0" TargetMode="External" Id="R9693e1ae59fa455a" /><Relationship Type="http://schemas.openxmlformats.org/officeDocument/2006/relationships/hyperlink" Target="http://www.3gpp.org/ftp/tsg_sa/WG3_Security/TSGS3_32_Edinburgh/Docs/ZIP/S3-040167.zip" TargetMode="External" Id="Rbf306c3442264dbf" /><Relationship Type="http://schemas.openxmlformats.org/officeDocument/2006/relationships/hyperlink" Target="http://webapp.etsi.org/teldir/ListPersDetails.asp?PersId=0" TargetMode="External" Id="R59d381f0453a4136" /><Relationship Type="http://schemas.openxmlformats.org/officeDocument/2006/relationships/hyperlink" Target="http://www.3gpp.org/ftp/tsg_sa/WG3_Security/TSGS3_32_Edinburgh/Docs/ZIP/S3-040168.zip" TargetMode="External" Id="R3cc4ebcf64ca4888" /><Relationship Type="http://schemas.openxmlformats.org/officeDocument/2006/relationships/hyperlink" Target="http://webapp.etsi.org/teldir/ListPersDetails.asp?PersId=0" TargetMode="External" Id="R742ba6c97fa448d7" /><Relationship Type="http://schemas.openxmlformats.org/officeDocument/2006/relationships/hyperlink" Target="http://www.3gpp.org/ftp/tsg_sa/WG3_Security/TSGS3_32_Edinburgh/Docs/ZIP/S3-040169.zip" TargetMode="External" Id="Raa813d815cbd4400" /><Relationship Type="http://schemas.openxmlformats.org/officeDocument/2006/relationships/hyperlink" Target="http://webapp.etsi.org/teldir/ListPersDetails.asp?PersId=0" TargetMode="External" Id="R20a3252619e24365" /><Relationship Type="http://schemas.openxmlformats.org/officeDocument/2006/relationships/hyperlink" Target="http://www.3gpp.org/ftp/tsg_sa/WG3_Security/TSGS3_32_Edinburgh/Docs/ZIP/S3-040171.zip" TargetMode="External" Id="Rc794b79ca3e140ff" /><Relationship Type="http://schemas.openxmlformats.org/officeDocument/2006/relationships/hyperlink" Target="http://webapp.etsi.org/teldir/ListPersDetails.asp?PersId=0" TargetMode="External" Id="R8e851c854ccd46c5" /><Relationship Type="http://schemas.openxmlformats.org/officeDocument/2006/relationships/hyperlink" Target="http://www.3gpp.org/ftp/tsg_sa/WG3_Security/TSGS3_32_Edinburgh/Docs/ZIP/S3-040172.zip" TargetMode="External" Id="R87b0c152c2f147e1" /><Relationship Type="http://schemas.openxmlformats.org/officeDocument/2006/relationships/hyperlink" Target="http://webapp.etsi.org/teldir/ListPersDetails.asp?PersId=0" TargetMode="External" Id="Rc4c4f76852854b73" /><Relationship Type="http://schemas.openxmlformats.org/officeDocument/2006/relationships/hyperlink" Target="http://www.3gpp.org/ftp/tsg_sa/WG3_Security/TSGS3_32_Edinburgh/Docs/ZIP/S3-040173.zip" TargetMode="External" Id="Rcba1f3959348428c" /><Relationship Type="http://schemas.openxmlformats.org/officeDocument/2006/relationships/hyperlink" Target="http://webapp.etsi.org/teldir/ListPersDetails.asp?PersId=0" TargetMode="External" Id="R3cd7a212b173472a" /><Relationship Type="http://schemas.openxmlformats.org/officeDocument/2006/relationships/hyperlink" Target="http://www.3gpp.org/ftp/tsg_sa/WG3_Security/TSGS3_32_Edinburgh/Docs/ZIP/S3-040174.zip" TargetMode="External" Id="R9383c991e6c445cc" /><Relationship Type="http://schemas.openxmlformats.org/officeDocument/2006/relationships/hyperlink" Target="http://webapp.etsi.org/teldir/ListPersDetails.asp?PersId=0" TargetMode="External" Id="Rcbb49547348a420b" /><Relationship Type="http://schemas.openxmlformats.org/officeDocument/2006/relationships/hyperlink" Target="http://www.3gpp.org/ftp/tsg_sa/WG3_Security/TSGS3_32_Edinburgh/Docs/ZIP/S3-040175.zip" TargetMode="External" Id="Rc1956c4376094f58" /><Relationship Type="http://schemas.openxmlformats.org/officeDocument/2006/relationships/hyperlink" Target="http://webapp.etsi.org/teldir/ListPersDetails.asp?PersId=0" TargetMode="External" Id="Ra1adee8e894c40f8" /><Relationship Type="http://schemas.openxmlformats.org/officeDocument/2006/relationships/hyperlink" Target="http://www.3gpp.org/ftp/tsg_sa/WG3_Security/TSGS3_32_Edinburgh/Docs/ZIP/S3-040176.zip" TargetMode="External" Id="R07a139ed9db44078" /><Relationship Type="http://schemas.openxmlformats.org/officeDocument/2006/relationships/hyperlink" Target="http://webapp.etsi.org/teldir/ListPersDetails.asp?PersId=0" TargetMode="External" Id="R20df8826991b448f" /><Relationship Type="http://schemas.openxmlformats.org/officeDocument/2006/relationships/hyperlink" Target="http://www.3gpp.org/ftp/tsg_sa/WG3_Security/TSGS3_32_Edinburgh/Docs/ZIP/S3-040177.zip" TargetMode="External" Id="R3143bb37608d4099" /><Relationship Type="http://schemas.openxmlformats.org/officeDocument/2006/relationships/hyperlink" Target="http://webapp.etsi.org/teldir/ListPersDetails.asp?PersId=0" TargetMode="External" Id="R2cd27916bde64b6c" /><Relationship Type="http://schemas.openxmlformats.org/officeDocument/2006/relationships/hyperlink" Target="http://www.3gpp.org/ftp/tsg_sa/WG3_Security/TSGS3_32_Edinburgh/Docs/ZIP/S3-040178.zip" TargetMode="External" Id="R359f6fa542c24deb" /><Relationship Type="http://schemas.openxmlformats.org/officeDocument/2006/relationships/hyperlink" Target="http://webapp.etsi.org/teldir/ListPersDetails.asp?PersId=0" TargetMode="External" Id="R3e24c08947884120" /><Relationship Type="http://schemas.openxmlformats.org/officeDocument/2006/relationships/hyperlink" Target="http://www.3gpp.org/ftp/tsg_sa/WG3_Security/TSGS3_32_Edinburgh/Docs/ZIP/S3-040179.zip" TargetMode="External" Id="R9e91cc91b02e418f" /><Relationship Type="http://schemas.openxmlformats.org/officeDocument/2006/relationships/hyperlink" Target="http://webapp.etsi.org/teldir/ListPersDetails.asp?PersId=0" TargetMode="External" Id="R0a0a925e185f4d65" /><Relationship Type="http://schemas.openxmlformats.org/officeDocument/2006/relationships/hyperlink" Target="http://www.3gpp.org/ftp/tsg_sa/WG3_Security/TSGS3_32_Edinburgh/Docs/ZIP/S3-040180.zip" TargetMode="External" Id="R23c3c2d762ee4d3c" /><Relationship Type="http://schemas.openxmlformats.org/officeDocument/2006/relationships/hyperlink" Target="http://webapp.etsi.org/teldir/ListPersDetails.asp?PersId=0" TargetMode="External" Id="Rb6a42dd2dd284f24" /><Relationship Type="http://schemas.openxmlformats.org/officeDocument/2006/relationships/hyperlink" Target="http://www.3gpp.org/ftp/tsg_sa/WG3_Security/TSGS3_32_Edinburgh/Docs/ZIP/S3-040181.zip" TargetMode="External" Id="R7149cfef90cd4195" /><Relationship Type="http://schemas.openxmlformats.org/officeDocument/2006/relationships/hyperlink" Target="http://webapp.etsi.org/teldir/ListPersDetails.asp?PersId=0" TargetMode="External" Id="R0eb35100f6584de2" /><Relationship Type="http://schemas.openxmlformats.org/officeDocument/2006/relationships/hyperlink" Target="http://www.3gpp.org/ftp/tsg_sa/WG3_Security/TSGS3_32_Edinburgh/Docs/ZIP/S3-040182.zip" TargetMode="External" Id="R3981566529874e94" /><Relationship Type="http://schemas.openxmlformats.org/officeDocument/2006/relationships/hyperlink" Target="http://webapp.etsi.org/teldir/ListPersDetails.asp?PersId=0" TargetMode="External" Id="R63e693350a33497d" /><Relationship Type="http://schemas.openxmlformats.org/officeDocument/2006/relationships/hyperlink" Target="http://www.3gpp.org/ftp/tsg_sa/WG3_Security/TSGS3_32_Edinburgh/Docs/ZIP/S3-040183.zip" TargetMode="External" Id="R9b6190318e264f34" /><Relationship Type="http://schemas.openxmlformats.org/officeDocument/2006/relationships/hyperlink" Target="http://webapp.etsi.org/teldir/ListPersDetails.asp?PersId=0" TargetMode="External" Id="R289a645253034e8e" /><Relationship Type="http://schemas.openxmlformats.org/officeDocument/2006/relationships/hyperlink" Target="http://www.3gpp.org/ftp/tsg_sa/WG3_Security/TSGS3_32_Edinburgh/Docs/ZIP/S3-040184.zip" TargetMode="External" Id="R5a952ca62b0943a5" /><Relationship Type="http://schemas.openxmlformats.org/officeDocument/2006/relationships/hyperlink" Target="http://webapp.etsi.org/teldir/ListPersDetails.asp?PersId=0" TargetMode="External" Id="R557d643e7ed847d7" /><Relationship Type="http://schemas.openxmlformats.org/officeDocument/2006/relationships/hyperlink" Target="http://www.3gpp.org/ftp/tsg_sa/WG3_Security/TSGS3_32_Edinburgh/Docs/ZIP/S3-040185.zip" TargetMode="External" Id="R8866f0172176405a" /><Relationship Type="http://schemas.openxmlformats.org/officeDocument/2006/relationships/hyperlink" Target="http://webapp.etsi.org/teldir/ListPersDetails.asp?PersId=0" TargetMode="External" Id="R9ced043c00634b2d" /><Relationship Type="http://schemas.openxmlformats.org/officeDocument/2006/relationships/hyperlink" Target="http://www.3gpp.org/ftp/tsg_sa/WG3_Security/TSGS3_32_Edinburgh/Docs/ZIP/S3-040186.zip" TargetMode="External" Id="Rc0c5239259a641ec" /><Relationship Type="http://schemas.openxmlformats.org/officeDocument/2006/relationships/hyperlink" Target="http://webapp.etsi.org/teldir/ListPersDetails.asp?PersId=0" TargetMode="External" Id="Ra98989fd1c0d47c3" /><Relationship Type="http://schemas.openxmlformats.org/officeDocument/2006/relationships/hyperlink" Target="http://www.3gpp.org/ftp/tsg_sa/WG3_Security/TSGS3_32_Edinburgh/Docs/ZIP/S3-040187.zip" TargetMode="External" Id="R3997814b1ec04843" /><Relationship Type="http://schemas.openxmlformats.org/officeDocument/2006/relationships/hyperlink" Target="http://webapp.etsi.org/teldir/ListPersDetails.asp?PersId=0" TargetMode="External" Id="Ra32c1663550f4d5d" /><Relationship Type="http://schemas.openxmlformats.org/officeDocument/2006/relationships/hyperlink" Target="http://www.3gpp.org/ftp/tsg_sa/WG3_Security/TSGS3_32_Edinburgh/Docs/ZIP/S3-040188.zip" TargetMode="External" Id="R617713e6d6f2402d" /><Relationship Type="http://schemas.openxmlformats.org/officeDocument/2006/relationships/hyperlink" Target="http://webapp.etsi.org/teldir/ListPersDetails.asp?PersId=0" TargetMode="External" Id="R1932159ed97448d5" /><Relationship Type="http://schemas.openxmlformats.org/officeDocument/2006/relationships/hyperlink" Target="http://www.3gpp.org/ftp/tsg_sa/WG3_Security/TSGS3_32_Edinburgh/Docs/ZIP/S3-040189.zip" TargetMode="External" Id="Ra343c754ab1f4b6e" /><Relationship Type="http://schemas.openxmlformats.org/officeDocument/2006/relationships/hyperlink" Target="http://webapp.etsi.org/teldir/ListPersDetails.asp?PersId=0" TargetMode="External" Id="Rffaed121862f48fb" /><Relationship Type="http://schemas.openxmlformats.org/officeDocument/2006/relationships/hyperlink" Target="http://www.3gpp.org/ftp/tsg_sa/WG3_Security/TSGS3_32_Edinburgh/Docs/ZIP/S3-040190.zip" TargetMode="External" Id="Ref51e62c31c84a21" /><Relationship Type="http://schemas.openxmlformats.org/officeDocument/2006/relationships/hyperlink" Target="http://webapp.etsi.org/teldir/ListPersDetails.asp?PersId=0" TargetMode="External" Id="Rffbaac8f7b394e8d" /><Relationship Type="http://schemas.openxmlformats.org/officeDocument/2006/relationships/hyperlink" Target="http://www.3gpp.org/ftp/tsg_sa/WG3_Security/TSGS3_32_Edinburgh/Docs/ZIP/S3-040191.zip" TargetMode="External" Id="R0116c9c346534690" /><Relationship Type="http://schemas.openxmlformats.org/officeDocument/2006/relationships/hyperlink" Target="http://webapp.etsi.org/teldir/ListPersDetails.asp?PersId=0" TargetMode="External" Id="Ra99714f514ef448d" /><Relationship Type="http://schemas.openxmlformats.org/officeDocument/2006/relationships/hyperlink" Target="http://www.3gpp.org/ftp/tsg_sa/WG3_Security/TSGS3_32_Edinburgh/Docs/ZIP/S3-040192.zip" TargetMode="External" Id="Ra4343eea0ef5457f" /><Relationship Type="http://schemas.openxmlformats.org/officeDocument/2006/relationships/hyperlink" Target="http://webapp.etsi.org/teldir/ListPersDetails.asp?PersId=0" TargetMode="External" Id="R9090bd62ff524255" /><Relationship Type="http://schemas.openxmlformats.org/officeDocument/2006/relationships/hyperlink" Target="http://www.3gpp.org/ftp/tsg_sa/WG3_Security/TSGS3_32_Edinburgh/Docs/ZIP/S3-040193.zip" TargetMode="External" Id="R04ce0825b51f4ec5" /><Relationship Type="http://schemas.openxmlformats.org/officeDocument/2006/relationships/hyperlink" Target="http://webapp.etsi.org/teldir/ListPersDetails.asp?PersId=0" TargetMode="External" Id="R8a1dc1bb71dd4a87" /><Relationship Type="http://schemas.openxmlformats.org/officeDocument/2006/relationships/hyperlink" Target="http://www.3gpp.org/ftp/tsg_sa/WG3_Security/TSGS3_32_Edinburgh/Docs/ZIP/S3-040194.zip" TargetMode="External" Id="Ra8a6f47ea36e4286" /><Relationship Type="http://schemas.openxmlformats.org/officeDocument/2006/relationships/hyperlink" Target="http://webapp.etsi.org/teldir/ListPersDetails.asp?PersId=0" TargetMode="External" Id="Rd4979c6ccd994f06" /><Relationship Type="http://schemas.openxmlformats.org/officeDocument/2006/relationships/hyperlink" Target="http://www.3gpp.org/ftp/tsg_sa/WG3_Security/TSGS3_32_Edinburgh/Docs/ZIP/S3-040195.zip" TargetMode="External" Id="R0f007b97d464480f" /><Relationship Type="http://schemas.openxmlformats.org/officeDocument/2006/relationships/hyperlink" Target="http://webapp.etsi.org/teldir/ListPersDetails.asp?PersId=0" TargetMode="External" Id="R746b47a37e5b4c42" /><Relationship Type="http://schemas.openxmlformats.org/officeDocument/2006/relationships/hyperlink" Target="http://www.3gpp.org/ftp/tsg_sa/WG3_Security/TSGS3_32_Edinburgh/Docs/ZIP/S3-040196.zip" TargetMode="External" Id="R248f9aefb1484ef1" /><Relationship Type="http://schemas.openxmlformats.org/officeDocument/2006/relationships/hyperlink" Target="http://webapp.etsi.org/teldir/ListPersDetails.asp?PersId=0" TargetMode="External" Id="Rb598d8c468744f11" /><Relationship Type="http://schemas.openxmlformats.org/officeDocument/2006/relationships/hyperlink" Target="http://www.3gpp.org/ftp/tsg_sa/WG3_Security/TSGS3_32_Edinburgh/Docs/ZIP/S3-040197.zip" TargetMode="External" Id="R522fe8ce7edb4221" /><Relationship Type="http://schemas.openxmlformats.org/officeDocument/2006/relationships/hyperlink" Target="http://webapp.etsi.org/teldir/ListPersDetails.asp?PersId=0" TargetMode="External" Id="Rb3208959c3834b2c" /><Relationship Type="http://schemas.openxmlformats.org/officeDocument/2006/relationships/hyperlink" Target="http://www.3gpp.org/ftp/tsg_sa/WG3_Security/TSGS3_32_Edinburgh/Docs/ZIP/S3-040198.zip" TargetMode="External" Id="Re6cfbd7993b543ef" /><Relationship Type="http://schemas.openxmlformats.org/officeDocument/2006/relationships/hyperlink" Target="http://webapp.etsi.org/teldir/ListPersDetails.asp?PersId=0" TargetMode="External" Id="Re1b91d2033e2408c" /><Relationship Type="http://schemas.openxmlformats.org/officeDocument/2006/relationships/hyperlink" Target="http://www.3gpp.org/ftp/tsg_sa/WG3_Security/TSGS3_32_Edinburgh/Docs/ZIP/S3-040199.zip" TargetMode="External" Id="R3fd82c65be764001" /><Relationship Type="http://schemas.openxmlformats.org/officeDocument/2006/relationships/hyperlink" Target="http://webapp.etsi.org/teldir/ListPersDetails.asp?PersId=0" TargetMode="External" Id="R808c902e2b3c44a8" /><Relationship Type="http://schemas.openxmlformats.org/officeDocument/2006/relationships/hyperlink" Target="http://www.3gpp.org/ftp/tsg_sa/WG3_Security/TSGS3_32_Edinburgh/Docs/ZIP/S3-040200.zip" TargetMode="External" Id="Rbea8c171a3db439c" /><Relationship Type="http://schemas.openxmlformats.org/officeDocument/2006/relationships/hyperlink" Target="http://webapp.etsi.org/teldir/ListPersDetails.asp?PersId=0" TargetMode="External" Id="R965ce6ae41f64486" /><Relationship Type="http://schemas.openxmlformats.org/officeDocument/2006/relationships/hyperlink" Target="http://www.3gpp.org/ftp/tsg_sa/WG3_Security/TSGS3_32_Edinburgh/Docs/ZIP/S3-040201.zip" TargetMode="External" Id="Rb953f7f673ae400c" /><Relationship Type="http://schemas.openxmlformats.org/officeDocument/2006/relationships/hyperlink" Target="http://webapp.etsi.org/teldir/ListPersDetails.asp?PersId=0" TargetMode="External" Id="R4f480b5f39ae4e5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122</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123</v>
      </c>
      <c r="X86" s="7" t="s">
        <v>32</v>
      </c>
      <c r="Y86" s="5" t="s">
        <v>124</v>
      </c>
      <c r="Z86" s="5" t="s">
        <v>125</v>
      </c>
      <c r="AA86" s="6" t="s">
        <v>32</v>
      </c>
      <c r="AB86" s="6" t="s">
        <v>32</v>
      </c>
      <c r="AC86" s="6" t="s">
        <v>32</v>
      </c>
      <c r="AD86" s="6" t="s">
        <v>32</v>
      </c>
      <c r="AE86" s="6" t="s">
        <v>32</v>
      </c>
    </row>
    <row r="87">
      <c r="A87" s="28" t="s">
        <v>126</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127</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128</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129</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137</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138</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170</v>
      </c>
      <c r="B131" s="6" t="s">
        <v>171</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172</v>
      </c>
      <c r="X131" s="7" t="s">
        <v>32</v>
      </c>
      <c r="Y131" s="5" t="s">
        <v>173</v>
      </c>
      <c r="Z131" s="5" t="s">
        <v>174</v>
      </c>
      <c r="AA131" s="6" t="s">
        <v>32</v>
      </c>
      <c r="AB131" s="6" t="s">
        <v>32</v>
      </c>
      <c r="AC131" s="6" t="s">
        <v>32</v>
      </c>
      <c r="AD131" s="6" t="s">
        <v>32</v>
      </c>
      <c r="AE131" s="6" t="s">
        <v>32</v>
      </c>
    </row>
    <row r="132">
      <c r="A132" s="28" t="s">
        <v>175</v>
      </c>
      <c r="B132" s="6" t="s">
        <v>176</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177</v>
      </c>
      <c r="X132" s="7" t="s">
        <v>32</v>
      </c>
      <c r="Y132" s="5" t="s">
        <v>178</v>
      </c>
      <c r="Z132" s="5" t="s">
        <v>179</v>
      </c>
      <c r="AA132" s="6" t="s">
        <v>32</v>
      </c>
      <c r="AB132" s="6" t="s">
        <v>32</v>
      </c>
      <c r="AC132" s="6" t="s">
        <v>32</v>
      </c>
      <c r="AD132" s="6" t="s">
        <v>32</v>
      </c>
      <c r="AE132" s="6" t="s">
        <v>32</v>
      </c>
    </row>
    <row r="133">
      <c r="A133" s="28" t="s">
        <v>180</v>
      </c>
      <c r="B133" s="6" t="s">
        <v>181</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182</v>
      </c>
      <c r="X133" s="7" t="s">
        <v>32</v>
      </c>
      <c r="Y133" s="5" t="s">
        <v>124</v>
      </c>
      <c r="Z133" s="5" t="s">
        <v>183</v>
      </c>
      <c r="AA133" s="6" t="s">
        <v>32</v>
      </c>
      <c r="AB133" s="6" t="s">
        <v>32</v>
      </c>
      <c r="AC133" s="6" t="s">
        <v>32</v>
      </c>
      <c r="AD133" s="6" t="s">
        <v>32</v>
      </c>
      <c r="AE133" s="6" t="s">
        <v>32</v>
      </c>
    </row>
    <row r="134">
      <c r="A134" s="28" t="s">
        <v>184</v>
      </c>
      <c r="B134" s="6" t="s">
        <v>185</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186</v>
      </c>
      <c r="X134" s="7" t="s">
        <v>32</v>
      </c>
      <c r="Y134" s="5" t="s">
        <v>173</v>
      </c>
      <c r="Z134" s="5" t="s">
        <v>187</v>
      </c>
      <c r="AA134" s="6" t="s">
        <v>32</v>
      </c>
      <c r="AB134" s="6" t="s">
        <v>32</v>
      </c>
      <c r="AC134" s="6" t="s">
        <v>32</v>
      </c>
      <c r="AD134" s="6" t="s">
        <v>32</v>
      </c>
      <c r="AE134" s="6" t="s">
        <v>32</v>
      </c>
    </row>
    <row r="135">
      <c r="A135" s="28" t="s">
        <v>188</v>
      </c>
      <c r="B135" s="6" t="s">
        <v>189</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190</v>
      </c>
      <c r="X135" s="7" t="s">
        <v>32</v>
      </c>
      <c r="Y135" s="5" t="s">
        <v>191</v>
      </c>
      <c r="Z135" s="5" t="s">
        <v>187</v>
      </c>
      <c r="AA135" s="6" t="s">
        <v>32</v>
      </c>
      <c r="AB135" s="6" t="s">
        <v>32</v>
      </c>
      <c r="AC135" s="6" t="s">
        <v>32</v>
      </c>
      <c r="AD135" s="6" t="s">
        <v>32</v>
      </c>
      <c r="AE135" s="6" t="s">
        <v>32</v>
      </c>
    </row>
    <row r="136">
      <c r="A136" s="28" t="s">
        <v>192</v>
      </c>
      <c r="B136" s="6" t="s">
        <v>193</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194</v>
      </c>
      <c r="X136" s="7" t="s">
        <v>32</v>
      </c>
      <c r="Y136" s="5" t="s">
        <v>191</v>
      </c>
      <c r="Z136" s="5" t="s">
        <v>195</v>
      </c>
      <c r="AA136" s="6" t="s">
        <v>32</v>
      </c>
      <c r="AB136" s="6" t="s">
        <v>32</v>
      </c>
      <c r="AC136" s="6" t="s">
        <v>32</v>
      </c>
      <c r="AD136" s="6" t="s">
        <v>32</v>
      </c>
      <c r="AE136" s="6" t="s">
        <v>32</v>
      </c>
    </row>
    <row r="137">
      <c r="A137" s="28" t="s">
        <v>196</v>
      </c>
      <c r="B137" s="6" t="s">
        <v>197</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198</v>
      </c>
      <c r="X137" s="7" t="s">
        <v>32</v>
      </c>
      <c r="Y137" s="5" t="s">
        <v>173</v>
      </c>
      <c r="Z137" s="5" t="s">
        <v>199</v>
      </c>
      <c r="AA137" s="6" t="s">
        <v>32</v>
      </c>
      <c r="AB137" s="6" t="s">
        <v>32</v>
      </c>
      <c r="AC137" s="6" t="s">
        <v>32</v>
      </c>
      <c r="AD137" s="6" t="s">
        <v>32</v>
      </c>
      <c r="AE137" s="6" t="s">
        <v>32</v>
      </c>
    </row>
    <row r="138">
      <c r="A138" s="28" t="s">
        <v>200</v>
      </c>
      <c r="B138" s="6" t="s">
        <v>197</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201</v>
      </c>
      <c r="X138" s="7" t="s">
        <v>32</v>
      </c>
      <c r="Y138" s="5" t="s">
        <v>191</v>
      </c>
      <c r="Z138" s="5" t="s">
        <v>199</v>
      </c>
      <c r="AA138" s="6" t="s">
        <v>32</v>
      </c>
      <c r="AB138" s="6" t="s">
        <v>32</v>
      </c>
      <c r="AC138" s="6" t="s">
        <v>32</v>
      </c>
      <c r="AD138" s="6" t="s">
        <v>32</v>
      </c>
      <c r="AE138" s="6" t="s">
        <v>32</v>
      </c>
    </row>
    <row r="139">
      <c r="A139" s="28" t="s">
        <v>202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203</v>
      </c>
      <c r="B140" s="6" t="s">
        <v>204</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205</v>
      </c>
      <c r="X140" s="7" t="s">
        <v>32</v>
      </c>
      <c r="Y140" s="5" t="s">
        <v>173</v>
      </c>
      <c r="Z140" s="5" t="s">
        <v>206</v>
      </c>
      <c r="AA140" s="6" t="s">
        <v>32</v>
      </c>
      <c r="AB140" s="6" t="s">
        <v>32</v>
      </c>
      <c r="AC140" s="6" t="s">
        <v>32</v>
      </c>
      <c r="AD140" s="6" t="s">
        <v>32</v>
      </c>
      <c r="AE140" s="6" t="s">
        <v>32</v>
      </c>
    </row>
    <row r="141">
      <c r="A141" s="28" t="s">
        <v>207</v>
      </c>
      <c r="B141" s="6" t="s">
        <v>208</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209</v>
      </c>
      <c r="X141" s="7" t="s">
        <v>32</v>
      </c>
      <c r="Y141" s="5" t="s">
        <v>178</v>
      </c>
      <c r="Z141" s="5" t="s">
        <v>210</v>
      </c>
      <c r="AA141" s="6" t="s">
        <v>32</v>
      </c>
      <c r="AB141" s="6" t="s">
        <v>32</v>
      </c>
      <c r="AC141" s="6" t="s">
        <v>32</v>
      </c>
      <c r="AD141" s="6" t="s">
        <v>32</v>
      </c>
      <c r="AE141" s="6" t="s">
        <v>32</v>
      </c>
    </row>
    <row r="142">
      <c r="A142" s="28" t="s">
        <v>211</v>
      </c>
      <c r="B142" s="6" t="s">
        <v>193</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212</v>
      </c>
      <c r="X142" s="7" t="s">
        <v>32</v>
      </c>
      <c r="Y142" s="5" t="s">
        <v>173</v>
      </c>
      <c r="Z142" s="5" t="s">
        <v>195</v>
      </c>
      <c r="AA142" s="6" t="s">
        <v>32</v>
      </c>
      <c r="AB142" s="6" t="s">
        <v>32</v>
      </c>
      <c r="AC142" s="6" t="s">
        <v>32</v>
      </c>
      <c r="AD142" s="6" t="s">
        <v>32</v>
      </c>
      <c r="AE142" s="6" t="s">
        <v>32</v>
      </c>
    </row>
    <row r="143">
      <c r="A143" s="28" t="s">
        <v>213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223</v>
      </c>
      <c r="B153" s="6" t="s">
        <v>224</v>
      </c>
      <c r="C153" s="6" t="s">
        <v>225</v>
      </c>
      <c r="D153" s="7" t="s">
        <v>33</v>
      </c>
      <c r="E153" s="28" t="s">
        <v>34</v>
      </c>
      <c r="F153" s="5" t="s">
        <v>226</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227</v>
      </c>
      <c r="B154" s="6" t="s">
        <v>228</v>
      </c>
      <c r="C154" s="6" t="s">
        <v>225</v>
      </c>
      <c r="D154" s="7" t="s">
        <v>33</v>
      </c>
      <c r="E154" s="28" t="s">
        <v>34</v>
      </c>
      <c r="F154" s="5" t="s">
        <v>226</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237</v>
      </c>
      <c r="B163" s="6" t="s">
        <v>238</v>
      </c>
      <c r="C163" s="6" t="s">
        <v>225</v>
      </c>
      <c r="D163" s="7" t="s">
        <v>33</v>
      </c>
      <c r="E163" s="28" t="s">
        <v>34</v>
      </c>
      <c r="F163" s="5" t="s">
        <v>226</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240</v>
      </c>
      <c r="B165" s="6" t="s">
        <v>241</v>
      </c>
      <c r="C165" s="6" t="s">
        <v>225</v>
      </c>
      <c r="D165" s="7" t="s">
        <v>33</v>
      </c>
      <c r="E165" s="28" t="s">
        <v>34</v>
      </c>
      <c r="F165" s="5" t="s">
        <v>226</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242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256</v>
      </c>
      <c r="B180" s="6" t="s">
        <v>257</v>
      </c>
      <c r="C180" s="6" t="s">
        <v>225</v>
      </c>
      <c r="D180" s="7" t="s">
        <v>33</v>
      </c>
      <c r="E180" s="28" t="s">
        <v>34</v>
      </c>
      <c r="F180" s="5" t="s">
        <v>226</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258</v>
      </c>
      <c r="B181" s="6" t="s">
        <v>259</v>
      </c>
      <c r="C181" s="6" t="s">
        <v>225</v>
      </c>
      <c r="D181" s="7" t="s">
        <v>33</v>
      </c>
      <c r="E181" s="28" t="s">
        <v>34</v>
      </c>
      <c r="F181" s="5" t="s">
        <v>226</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260</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261</v>
      </c>
      <c r="B183" s="6" t="s">
        <v>262</v>
      </c>
      <c r="C183" s="6" t="s">
        <v>225</v>
      </c>
      <c r="D183" s="7" t="s">
        <v>33</v>
      </c>
      <c r="E183" s="28" t="s">
        <v>34</v>
      </c>
      <c r="F183" s="5" t="s">
        <v>226</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263</v>
      </c>
      <c r="B184" s="6" t="s">
        <v>264</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265</v>
      </c>
      <c r="X184" s="7" t="s">
        <v>32</v>
      </c>
      <c r="Y184" s="5" t="s">
        <v>124</v>
      </c>
      <c r="Z184" s="5" t="s">
        <v>266</v>
      </c>
      <c r="AA184" s="6" t="s">
        <v>32</v>
      </c>
      <c r="AB184" s="6" t="s">
        <v>32</v>
      </c>
      <c r="AC184" s="6" t="s">
        <v>32</v>
      </c>
      <c r="AD184" s="6" t="s">
        <v>32</v>
      </c>
      <c r="AE184" s="6" t="s">
        <v>32</v>
      </c>
    </row>
    <row r="185">
      <c r="A185" s="28" t="s">
        <v>267</v>
      </c>
      <c r="B185" s="6" t="s">
        <v>268</v>
      </c>
      <c r="C185" s="6" t="s">
        <v>225</v>
      </c>
      <c r="D185" s="7" t="s">
        <v>33</v>
      </c>
      <c r="E185" s="28" t="s">
        <v>34</v>
      </c>
      <c r="F185" s="5" t="s">
        <v>226</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269</v>
      </c>
      <c r="B186" s="6" t="s">
        <v>122</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270</v>
      </c>
      <c r="X186" s="7" t="s">
        <v>32</v>
      </c>
      <c r="Y186" s="5" t="s">
        <v>124</v>
      </c>
      <c r="Z186" s="5" t="s">
        <v>125</v>
      </c>
      <c r="AA186" s="6" t="s">
        <v>32</v>
      </c>
      <c r="AB186" s="6" t="s">
        <v>32</v>
      </c>
      <c r="AC186" s="6" t="s">
        <v>32</v>
      </c>
      <c r="AD186" s="6" t="s">
        <v>32</v>
      </c>
      <c r="AE186" s="6" t="s">
        <v>32</v>
      </c>
    </row>
    <row r="187">
      <c r="A187" s="28" t="s">
        <v>271</v>
      </c>
      <c r="B187" s="6" t="s">
        <v>272</v>
      </c>
      <c r="C187" s="6" t="s">
        <v>225</v>
      </c>
      <c r="D187" s="7" t="s">
        <v>33</v>
      </c>
      <c r="E187" s="28" t="s">
        <v>34</v>
      </c>
      <c r="F187" s="5" t="s">
        <v>226</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273</v>
      </c>
      <c r="B188" s="6" t="s">
        <v>274</v>
      </c>
      <c r="C188" s="6" t="s">
        <v>225</v>
      </c>
      <c r="D188" s="7" t="s">
        <v>33</v>
      </c>
      <c r="E188" s="28" t="s">
        <v>34</v>
      </c>
      <c r="F188" s="5" t="s">
        <v>226</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276</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277</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278</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279</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280</v>
      </c>
      <c r="B194" s="6" t="s">
        <v>281</v>
      </c>
      <c r="C194" s="6" t="s">
        <v>225</v>
      </c>
      <c r="D194" s="7" t="s">
        <v>33</v>
      </c>
      <c r="E194" s="28" t="s">
        <v>34</v>
      </c>
      <c r="F194" s="5" t="s">
        <v>226</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282</v>
      </c>
      <c r="B195" s="6" t="s">
        <v>283</v>
      </c>
      <c r="C195" s="6" t="s">
        <v>225</v>
      </c>
      <c r="D195" s="7" t="s">
        <v>33</v>
      </c>
      <c r="E195" s="28" t="s">
        <v>34</v>
      </c>
      <c r="F195" s="5" t="s">
        <v>226</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284</v>
      </c>
      <c r="B196" s="6" t="s">
        <v>285</v>
      </c>
      <c r="C196" s="6" t="s">
        <v>225</v>
      </c>
      <c r="D196" s="7" t="s">
        <v>33</v>
      </c>
      <c r="E196" s="28" t="s">
        <v>34</v>
      </c>
      <c r="F196" s="5" t="s">
        <v>226</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286</v>
      </c>
      <c r="B197" s="6" t="s">
        <v>287</v>
      </c>
      <c r="C197" s="6" t="s">
        <v>225</v>
      </c>
      <c r="D197" s="7" t="s">
        <v>33</v>
      </c>
      <c r="E197" s="28" t="s">
        <v>34</v>
      </c>
      <c r="F197" s="5" t="s">
        <v>226</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288</v>
      </c>
      <c r="B198" s="6" t="s">
        <v>289</v>
      </c>
      <c r="C198" s="6" t="s">
        <v>225</v>
      </c>
      <c r="D198" s="7" t="s">
        <v>33</v>
      </c>
      <c r="E198" s="28" t="s">
        <v>34</v>
      </c>
      <c r="F198" s="5" t="s">
        <v>226</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290</v>
      </c>
      <c r="B199" s="6" t="s">
        <v>291</v>
      </c>
      <c r="C199" s="6" t="s">
        <v>225</v>
      </c>
      <c r="D199" s="7" t="s">
        <v>33</v>
      </c>
      <c r="E199" s="28" t="s">
        <v>34</v>
      </c>
      <c r="F199" s="5" t="s">
        <v>226</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292</v>
      </c>
      <c r="B200" s="6" t="s">
        <v>293</v>
      </c>
      <c r="C200" s="6" t="s">
        <v>225</v>
      </c>
      <c r="D200" s="7" t="s">
        <v>33</v>
      </c>
      <c r="E200" s="28" t="s">
        <v>34</v>
      </c>
      <c r="F200" s="5" t="s">
        <v>226</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294</v>
      </c>
      <c r="B201" s="6" t="s">
        <v>295</v>
      </c>
      <c r="C201" s="6" t="s">
        <v>225</v>
      </c>
      <c r="D201" s="7" t="s">
        <v>33</v>
      </c>
      <c r="E201" s="28" t="s">
        <v>34</v>
      </c>
      <c r="F201" s="5" t="s">
        <v>226</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27e283d9b674dce"/>
    <hyperlink ref="E2" r:id="R34c3baded4534dee"/>
    <hyperlink ref="A3" r:id="R7f5e85c6646641cf"/>
    <hyperlink ref="E3" r:id="R067458a4b6e54cef"/>
    <hyperlink ref="A4" r:id="R97901966a9224db8"/>
    <hyperlink ref="E4" r:id="R10d0435f79f94577"/>
    <hyperlink ref="A5" r:id="R916d45f5d0c74e72"/>
    <hyperlink ref="E5" r:id="R8a89b5df0bd442cf"/>
    <hyperlink ref="A6" r:id="R97e17b86cbbe4b43"/>
    <hyperlink ref="E6" r:id="Rdd1d18c9c71147d9"/>
    <hyperlink ref="A7" r:id="R1acfef5ecb1d436e"/>
    <hyperlink ref="E7" r:id="R6ab18db69d2d4c23"/>
    <hyperlink ref="A8" r:id="R0b1d38e68465453a"/>
    <hyperlink ref="E8" r:id="Rdcde94df40484394"/>
    <hyperlink ref="A9" r:id="Rb7780ac75be14520"/>
    <hyperlink ref="E9" r:id="R5ce44ae1f4214a5e"/>
    <hyperlink ref="A10" r:id="Ra3cb20bdedae4b7d"/>
    <hyperlink ref="E10" r:id="Rfa786151eb164682"/>
    <hyperlink ref="A11" r:id="R3c76e5b5b03c4f1e"/>
    <hyperlink ref="E11" r:id="Rde1f31712be8474e"/>
    <hyperlink ref="A12" r:id="Rc67359f29df84ae2"/>
    <hyperlink ref="E12" r:id="Rbd7583c4159c4fff"/>
    <hyperlink ref="A13" r:id="Rb8179a9d311746aa"/>
    <hyperlink ref="E13" r:id="R22c5665348334e71"/>
    <hyperlink ref="A14" r:id="R6292e37437fa444c"/>
    <hyperlink ref="E14" r:id="R17a0409ca4b544f1"/>
    <hyperlink ref="A15" r:id="Ree11f84af1b74670"/>
    <hyperlink ref="E15" r:id="Rbbdb532cffdf483c"/>
    <hyperlink ref="A16" r:id="R1a8667df381447b9"/>
    <hyperlink ref="E16" r:id="Rf1a61780ad6f4999"/>
    <hyperlink ref="A17" r:id="R37b84b5c14304946"/>
    <hyperlink ref="E17" r:id="R7f74ee4d17e64501"/>
    <hyperlink ref="A18" r:id="R2b2cdcb696f24141"/>
    <hyperlink ref="E18" r:id="R822746429e3e45d7"/>
    <hyperlink ref="A19" r:id="Rcff2eab0a4c641d8"/>
    <hyperlink ref="E19" r:id="Rc255b7be15e14efb"/>
    <hyperlink ref="A20" r:id="Rf81f18d5c2684c1b"/>
    <hyperlink ref="E20" r:id="R3fbf90ed9c3e4894"/>
    <hyperlink ref="A21" r:id="R6665f9ee21d744dd"/>
    <hyperlink ref="E21" r:id="R496199e7cdc44144"/>
    <hyperlink ref="A22" r:id="Re87cfc9bcd86444e"/>
    <hyperlink ref="E22" r:id="R65731cc1002641a1"/>
    <hyperlink ref="A23" r:id="R42925f60d59c4055"/>
    <hyperlink ref="E23" r:id="R2ed5fe5e39ce4030"/>
    <hyperlink ref="A24" r:id="R461731ff93344dfc"/>
    <hyperlink ref="E24" r:id="Rf16d3558200a4a56"/>
    <hyperlink ref="A25" r:id="Rb5e967b3130241c2"/>
    <hyperlink ref="E25" r:id="R2e5c18f8a5cf4c3f"/>
    <hyperlink ref="A26" r:id="R6e4c3507af68419e"/>
    <hyperlink ref="E26" r:id="Rb9644b0efc154b25"/>
    <hyperlink ref="A27" r:id="R4fabc24faea141e3"/>
    <hyperlink ref="E27" r:id="R517677911e944284"/>
    <hyperlink ref="A28" r:id="R36999ae1d7dd4088"/>
    <hyperlink ref="E28" r:id="R50a94385f10d45b5"/>
    <hyperlink ref="A29" r:id="R6506fdaa83664ab7"/>
    <hyperlink ref="E29" r:id="Rf29a06948d2a4408"/>
    <hyperlink ref="A30" r:id="Rb663ff9ddc2840c2"/>
    <hyperlink ref="E30" r:id="R668ecd2541b24316"/>
    <hyperlink ref="A31" r:id="R077fda88782144e2"/>
    <hyperlink ref="E31" r:id="R392ee06541304772"/>
    <hyperlink ref="A32" r:id="Rfa7d64c18b6448fd"/>
    <hyperlink ref="E32" r:id="R79b6493d737f43d8"/>
    <hyperlink ref="A33" r:id="R6fc4c941675948b5"/>
    <hyperlink ref="E33" r:id="Rc114ac3c664c4830"/>
    <hyperlink ref="A34" r:id="R47378b2e5cd843f9"/>
    <hyperlink ref="E34" r:id="Rf0c62f4702f94335"/>
    <hyperlink ref="A35" r:id="R2bf6d593df72498e"/>
    <hyperlink ref="E35" r:id="Rc28cec652a4a4ac7"/>
    <hyperlink ref="A36" r:id="R172bb592e17b4d3a"/>
    <hyperlink ref="E36" r:id="R0a2ddd68acbe4f0c"/>
    <hyperlink ref="A37" r:id="R8db8aea3424a4b89"/>
    <hyperlink ref="E37" r:id="Rf119684ec2f54a3f"/>
    <hyperlink ref="A38" r:id="Rd2a0f75d185945ed"/>
    <hyperlink ref="E38" r:id="R3825aa16d7ee46e0"/>
    <hyperlink ref="A39" r:id="Rf0823940e183477f"/>
    <hyperlink ref="E39" r:id="Rbfa7e72776c14a49"/>
    <hyperlink ref="A40" r:id="R2fc2f020eba94662"/>
    <hyperlink ref="E40" r:id="R6cb31b9420784840"/>
    <hyperlink ref="A41" r:id="Rd3293211c122405d"/>
    <hyperlink ref="E41" r:id="R62378b86700f4a17"/>
    <hyperlink ref="A42" r:id="R585b363b97cc4c78"/>
    <hyperlink ref="E42" r:id="Rb7d4b132032c4d80"/>
    <hyperlink ref="A43" r:id="R062b60dec314467c"/>
    <hyperlink ref="E43" r:id="R87faca4bca9948dd"/>
    <hyperlink ref="A44" r:id="R0bc6282164d941f1"/>
    <hyperlink ref="E44" r:id="Ra345c8775ba04492"/>
    <hyperlink ref="A45" r:id="R38778bc34abe4ac7"/>
    <hyperlink ref="E45" r:id="Ra61b2855d90a47b4"/>
    <hyperlink ref="A46" r:id="R4706e7186df74c3f"/>
    <hyperlink ref="E46" r:id="R4eed3fec187a4c5b"/>
    <hyperlink ref="A47" r:id="R6cee560b071e405b"/>
    <hyperlink ref="E47" r:id="R981ec839a06c4e20"/>
    <hyperlink ref="A48" r:id="Re1e00f61c6084de4"/>
    <hyperlink ref="E48" r:id="Rb8c6a5fe3d434dec"/>
    <hyperlink ref="A49" r:id="Ra6f83b2a4f214ee7"/>
    <hyperlink ref="E49" r:id="Rf4d8f5a090cc41bc"/>
    <hyperlink ref="A50" r:id="Rd5b47db292a741a4"/>
    <hyperlink ref="E50" r:id="R49a6f4757efa4143"/>
    <hyperlink ref="A51" r:id="R11c57cb5bf6c4e7f"/>
    <hyperlink ref="E51" r:id="R50e3643ed4c64bfb"/>
    <hyperlink ref="A52" r:id="R4000c3c6c34a4419"/>
    <hyperlink ref="E52" r:id="R83518401b4bd4a45"/>
    <hyperlink ref="A53" r:id="R482a69aa539948f1"/>
    <hyperlink ref="E53" r:id="R36848eb1979a4aca"/>
    <hyperlink ref="A54" r:id="R0542206348e34763"/>
    <hyperlink ref="E54" r:id="R76eca78b2da04175"/>
    <hyperlink ref="A55" r:id="R9bc79a5a457a4f24"/>
    <hyperlink ref="E55" r:id="Ra1b13aa7541c4d82"/>
    <hyperlink ref="A56" r:id="R06447cc4537e44a1"/>
    <hyperlink ref="E56" r:id="R13ec048309b74f60"/>
    <hyperlink ref="A57" r:id="R0d1fe91befdc4190"/>
    <hyperlink ref="E57" r:id="R01feec639b914a66"/>
    <hyperlink ref="A58" r:id="R7c279839eadc4092"/>
    <hyperlink ref="E58" r:id="R61a5f38810844ae8"/>
    <hyperlink ref="A59" r:id="R7498df8da4db4b3c"/>
    <hyperlink ref="E59" r:id="R8815dd7476e94cee"/>
    <hyperlink ref="A60" r:id="R81b280d3b116420a"/>
    <hyperlink ref="E60" r:id="Rf4d6a3e7eef544eb"/>
    <hyperlink ref="A61" r:id="Rfec89d21bf864243"/>
    <hyperlink ref="E61" r:id="R5b065f42f4894593"/>
    <hyperlink ref="A62" r:id="Rb2b89cd9129b4027"/>
    <hyperlink ref="E62" r:id="R0c90232cd15447e8"/>
    <hyperlink ref="A63" r:id="Rcb23910e40024eda"/>
    <hyperlink ref="E63" r:id="R2831e1f450a04e05"/>
    <hyperlink ref="A64" r:id="Rbb645e2effc34291"/>
    <hyperlink ref="E64" r:id="Re2d62332df7a44b5"/>
    <hyperlink ref="A65" r:id="Rf6bbc010ca024f98"/>
    <hyperlink ref="E65" r:id="R54ae397958d945b1"/>
    <hyperlink ref="A66" r:id="R58f7c2d436354f21"/>
    <hyperlink ref="E66" r:id="Re2dd137e5d4e415f"/>
    <hyperlink ref="A67" r:id="R2092c4cce5ad471b"/>
    <hyperlink ref="E67" r:id="R5a3f2827d4404576"/>
    <hyperlink ref="A68" r:id="R0ca8f501cc1040e2"/>
    <hyperlink ref="E68" r:id="R6dd8dafe529d4cdd"/>
    <hyperlink ref="A69" r:id="Rd97b05bacf304d01"/>
    <hyperlink ref="E69" r:id="R927c12ff03364206"/>
    <hyperlink ref="A70" r:id="Reb117b600ed34ce9"/>
    <hyperlink ref="E70" r:id="R0f0fa5a5e39e43f8"/>
    <hyperlink ref="A71" r:id="Rd0fbe41aebc24210"/>
    <hyperlink ref="E71" r:id="Re0406a5e6d6746c3"/>
    <hyperlink ref="A72" r:id="R58a77712ab2a48c3"/>
    <hyperlink ref="E72" r:id="R8564cdd81c344b19"/>
    <hyperlink ref="A73" r:id="R89ac23bee5224d87"/>
    <hyperlink ref="E73" r:id="Rbd498d4e14794e85"/>
    <hyperlink ref="A74" r:id="R422c7368ac314f59"/>
    <hyperlink ref="E74" r:id="Rdf3c21c8292d41b9"/>
    <hyperlink ref="A75" r:id="R4028d2265c474716"/>
    <hyperlink ref="E75" r:id="R00cf607011164d14"/>
    <hyperlink ref="A76" r:id="Rabf2d67e9c4441fc"/>
    <hyperlink ref="E76" r:id="R85ec6c6fcee84bfb"/>
    <hyperlink ref="A77" r:id="R0726447a426448ba"/>
    <hyperlink ref="E77" r:id="R532b3e5c51434f09"/>
    <hyperlink ref="A78" r:id="R7df773c5c78d4729"/>
    <hyperlink ref="E78" r:id="R185c298808d24ae4"/>
    <hyperlink ref="A79" r:id="R586a0c5d09f44ae8"/>
    <hyperlink ref="E79" r:id="R4cd8dfc805e943af"/>
    <hyperlink ref="A80" r:id="R3ed26b95aa044624"/>
    <hyperlink ref="E80" r:id="Rd8a531c0b8c34a41"/>
    <hyperlink ref="A81" r:id="Ra1ed402ca7494117"/>
    <hyperlink ref="E81" r:id="R0844a3aca06c432f"/>
    <hyperlink ref="A82" r:id="Rc0d0904da5334b8a"/>
    <hyperlink ref="E82" r:id="Rd68b27525efb49ba"/>
    <hyperlink ref="A83" r:id="Ra8f96a387749425b"/>
    <hyperlink ref="E83" r:id="Rbc93c2a87f51483d"/>
    <hyperlink ref="A84" r:id="R06aef827ca704525"/>
    <hyperlink ref="E84" r:id="R3020086bb2ee410f"/>
    <hyperlink ref="A85" r:id="R12eeea5405c34519"/>
    <hyperlink ref="E85" r:id="R8a1c7248c5da4014"/>
    <hyperlink ref="A86" r:id="R3af0a3672cf54883"/>
    <hyperlink ref="E86" r:id="R05ec475993584699"/>
    <hyperlink ref="A87" r:id="Rad22968dad344614"/>
    <hyperlink ref="E87" r:id="R91c4350340a146f1"/>
    <hyperlink ref="A88" r:id="Rbec64e65ac7c4302"/>
    <hyperlink ref="E88" r:id="R6cbb50dcf2a14e0b"/>
    <hyperlink ref="A89" r:id="Red5a599c7e814606"/>
    <hyperlink ref="E89" r:id="Ra6f63a6adf1642d6"/>
    <hyperlink ref="A90" r:id="R7cfb62af79d14f61"/>
    <hyperlink ref="E90" r:id="R47e9804c00f348a2"/>
    <hyperlink ref="A91" r:id="R19025dc433544d30"/>
    <hyperlink ref="E91" r:id="Rc60b70a9b253471e"/>
    <hyperlink ref="A92" r:id="R2bc929fc78594e7d"/>
    <hyperlink ref="E92" r:id="R31162b7cbea4436b"/>
    <hyperlink ref="A93" r:id="R106d664e97fb470d"/>
    <hyperlink ref="E93" r:id="R36b5dbac24254b35"/>
    <hyperlink ref="A94" r:id="Raa710d6ee0704209"/>
    <hyperlink ref="E94" r:id="Rea5d0dcc53024964"/>
    <hyperlink ref="A95" r:id="Ref1380eba7b24367"/>
    <hyperlink ref="E95" r:id="Rcfe1a0cc5bf241cc"/>
    <hyperlink ref="A96" r:id="R7952b67de78045ae"/>
    <hyperlink ref="E96" r:id="R9bf26b4043614163"/>
    <hyperlink ref="A97" r:id="R935dcb503c5842e0"/>
    <hyperlink ref="E97" r:id="R2a300cad15c94a7b"/>
    <hyperlink ref="A98" r:id="Re20a03a621dc4ca6"/>
    <hyperlink ref="E98" r:id="R789f69747f8d4fe7"/>
    <hyperlink ref="A99" r:id="R99771dc8e33e48d8"/>
    <hyperlink ref="E99" r:id="R9103d7ae68fc43f2"/>
    <hyperlink ref="A100" r:id="Red9039e2e2d54dea"/>
    <hyperlink ref="E100" r:id="R3a707e2ed62c4a30"/>
    <hyperlink ref="A101" r:id="R013bc66419364892"/>
    <hyperlink ref="E101" r:id="R26f718b15b0e4143"/>
    <hyperlink ref="A102" r:id="Raab1c7a80914496d"/>
    <hyperlink ref="E102" r:id="Re3bf658fffaa4b67"/>
    <hyperlink ref="A103" r:id="R3ea1be1460bc4928"/>
    <hyperlink ref="E103" r:id="Rb4db86195f2b4f75"/>
    <hyperlink ref="A104" r:id="R50641648e42f452e"/>
    <hyperlink ref="E104" r:id="R031766ead60e4e88"/>
    <hyperlink ref="A105" r:id="R363cce4ca10d4864"/>
    <hyperlink ref="E105" r:id="R8c27ccfc4a194a48"/>
    <hyperlink ref="A106" r:id="R7e3df948688b40f7"/>
    <hyperlink ref="E106" r:id="R4ea9410a09864bdd"/>
    <hyperlink ref="A107" r:id="Raff0ad6aadae497c"/>
    <hyperlink ref="E107" r:id="Re67bc3c85ce048a1"/>
    <hyperlink ref="A108" r:id="R9931710f030242b6"/>
    <hyperlink ref="E108" r:id="R5022e9190fa544a5"/>
    <hyperlink ref="A109" r:id="R7beb80b70abf451f"/>
    <hyperlink ref="E109" r:id="R90b137554b10436a"/>
    <hyperlink ref="A110" r:id="Ra7ae2a86d2624751"/>
    <hyperlink ref="E110" r:id="R06bccaa2e93d4c5c"/>
    <hyperlink ref="A111" r:id="R5a7bf7644f4340e0"/>
    <hyperlink ref="E111" r:id="Re7732f3455da4bd3"/>
    <hyperlink ref="A112" r:id="R0826877c115d45a1"/>
    <hyperlink ref="E112" r:id="Rb9be473b4f324e28"/>
    <hyperlink ref="A113" r:id="R86e5644275db4b59"/>
    <hyperlink ref="E113" r:id="Rfa47ed55571d45e4"/>
    <hyperlink ref="A114" r:id="R60fdf2fecfa04209"/>
    <hyperlink ref="E114" r:id="R1f0ce41a996a403d"/>
    <hyperlink ref="A115" r:id="R61008ccc05f548d0"/>
    <hyperlink ref="E115" r:id="Rf450cd4383184c73"/>
    <hyperlink ref="A116" r:id="Rf22b3b289e174c53"/>
    <hyperlink ref="E116" r:id="Rd5c2f482106d4216"/>
    <hyperlink ref="A117" r:id="R206492db8f9b4281"/>
    <hyperlink ref="E117" r:id="R78e483e3c9524681"/>
    <hyperlink ref="A118" r:id="R874573b19b414a55"/>
    <hyperlink ref="E118" r:id="R18eddca2a1324208"/>
    <hyperlink ref="A119" r:id="Re099a25905304408"/>
    <hyperlink ref="E119" r:id="Rce3140f53d5142cd"/>
    <hyperlink ref="A120" r:id="Rb14ce0826f484cf4"/>
    <hyperlink ref="E120" r:id="Rfaec2d567df842fd"/>
    <hyperlink ref="A121" r:id="Rb93a5fea066f437e"/>
    <hyperlink ref="E121" r:id="Rd596a8c857c146f1"/>
    <hyperlink ref="A122" r:id="Rb03809ff0efc4919"/>
    <hyperlink ref="E122" r:id="R2189354f74314354"/>
    <hyperlink ref="A123" r:id="R5ad5256d0f46457e"/>
    <hyperlink ref="E123" r:id="Rdf2ed0b8310d4590"/>
    <hyperlink ref="A124" r:id="Rd40ec0194c5e4f5d"/>
    <hyperlink ref="E124" r:id="R6ec99cef0f3f4128"/>
    <hyperlink ref="A125" r:id="R760f2a6ea3314705"/>
    <hyperlink ref="E125" r:id="R595ba80f34e84c76"/>
    <hyperlink ref="A126" r:id="R6b3f9c3c792e4cec"/>
    <hyperlink ref="E126" r:id="R3550b250e2954dbc"/>
    <hyperlink ref="A127" r:id="Rf044f126015c4b14"/>
    <hyperlink ref="E127" r:id="R22aa6c7c39664928"/>
    <hyperlink ref="A128" r:id="Rf03a15be5cba40d1"/>
    <hyperlink ref="E128" r:id="R0793cf01c84644bf"/>
    <hyperlink ref="A129" r:id="R1f436fa2cf9a411e"/>
    <hyperlink ref="E129" r:id="R489bacd8b78e473d"/>
    <hyperlink ref="A130" r:id="Rd3936421730b4f2e"/>
    <hyperlink ref="E130" r:id="R9c9eff7039f64fe6"/>
    <hyperlink ref="A131" r:id="R06b6f49217244df7"/>
    <hyperlink ref="E131" r:id="Rec782087fe6e4957"/>
    <hyperlink ref="A132" r:id="Rb8fbcb2731dc495a"/>
    <hyperlink ref="E132" r:id="Re1ae369b39e649a3"/>
    <hyperlink ref="A133" r:id="R00c0067d1d434477"/>
    <hyperlink ref="E133" r:id="R1d8f889e441549a7"/>
    <hyperlink ref="A134" r:id="R8626251c423540ea"/>
    <hyperlink ref="E134" r:id="R4e1b7524e836474d"/>
    <hyperlink ref="A135" r:id="R783f6800729547b8"/>
    <hyperlink ref="E135" r:id="R28063879db0741bc"/>
    <hyperlink ref="A136" r:id="Rbe2795542ebe47e4"/>
    <hyperlink ref="E136" r:id="R3f67d5d7b3f14ae9"/>
    <hyperlink ref="A137" r:id="R82dec33a0608487c"/>
    <hyperlink ref="E137" r:id="R9e77639b85094331"/>
    <hyperlink ref="A138" r:id="R4f2f55ac238549b0"/>
    <hyperlink ref="E138" r:id="R6e3bf9992b774602"/>
    <hyperlink ref="A139" r:id="Race6cf527faa4133"/>
    <hyperlink ref="E139" r:id="R8af6e4e80fc74b95"/>
    <hyperlink ref="A140" r:id="Rf2b6fa8ceb454723"/>
    <hyperlink ref="E140" r:id="R5d81d793a51c461d"/>
    <hyperlink ref="A141" r:id="R01d44c1158374e35"/>
    <hyperlink ref="E141" r:id="R974af248f1d345bf"/>
    <hyperlink ref="A142" r:id="Rb17846048b48455a"/>
    <hyperlink ref="E142" r:id="Re108283f5b9b46d2"/>
    <hyperlink ref="A143" r:id="Rc07ac885efbd4ebe"/>
    <hyperlink ref="E143" r:id="Re8f15a9945a84de8"/>
    <hyperlink ref="A144" r:id="R4d333378a4934763"/>
    <hyperlink ref="E144" r:id="R2f19f646d4b34be6"/>
    <hyperlink ref="A145" r:id="Rc018720df2bb40a4"/>
    <hyperlink ref="E145" r:id="R4cf9b1677b18422b"/>
    <hyperlink ref="A146" r:id="R7f250b3761ad4392"/>
    <hyperlink ref="E146" r:id="R4f7af4bbabb544fd"/>
    <hyperlink ref="A147" r:id="R2d5293d0a4e44c6d"/>
    <hyperlink ref="E147" r:id="R6a2f4fb85ee845d6"/>
    <hyperlink ref="A148" r:id="Ra429e419f4ff44e7"/>
    <hyperlink ref="E148" r:id="R119952f8486f4900"/>
    <hyperlink ref="A149" r:id="Rf14902d96c404e29"/>
    <hyperlink ref="E149" r:id="R80ed73e1fee7489a"/>
    <hyperlink ref="A150" r:id="R30945ea824374d1e"/>
    <hyperlink ref="E150" r:id="Rad3b767d8d964d49"/>
    <hyperlink ref="A151" r:id="Rdcdbbc4554414583"/>
    <hyperlink ref="E151" r:id="Rc1f2a096cb8d4727"/>
    <hyperlink ref="A152" r:id="R072cd491156447e9"/>
    <hyperlink ref="E152" r:id="R3bc19479613d40d8"/>
    <hyperlink ref="A153" r:id="R42fdeb09acd74461"/>
    <hyperlink ref="E153" r:id="R6c06e723ef094b55"/>
    <hyperlink ref="A154" r:id="Rd3798f9bb0bb41a0"/>
    <hyperlink ref="E154" r:id="Readb2d40914944e8"/>
    <hyperlink ref="A155" r:id="R8308bd52b9f848d5"/>
    <hyperlink ref="E155" r:id="R6f761b16b53a4877"/>
    <hyperlink ref="A156" r:id="R485f32ac8c194a63"/>
    <hyperlink ref="E156" r:id="R02dd209a6594441a"/>
    <hyperlink ref="A157" r:id="Rbed725ba3423401b"/>
    <hyperlink ref="E157" r:id="R044324c326384522"/>
    <hyperlink ref="A158" r:id="R01f3d620709445cf"/>
    <hyperlink ref="E158" r:id="Rf2459ef554a04153"/>
    <hyperlink ref="A159" r:id="Rf873ae7300ca45c4"/>
    <hyperlink ref="E159" r:id="Rb1e6a4c8dd5041b7"/>
    <hyperlink ref="A160" r:id="R9067f0e0d12a4ef9"/>
    <hyperlink ref="E160" r:id="R509bf2fd7c8f4ac1"/>
    <hyperlink ref="A161" r:id="R002db6696f3240ae"/>
    <hyperlink ref="E161" r:id="R8a51ebf1d179425e"/>
    <hyperlink ref="A162" r:id="Rc503761729014ac4"/>
    <hyperlink ref="E162" r:id="R7b586b1007ae41dd"/>
    <hyperlink ref="A163" r:id="Rd9e8c9d536b841a7"/>
    <hyperlink ref="E163" r:id="Rb080ff416abe43e9"/>
    <hyperlink ref="A164" r:id="Rd0578a7457694638"/>
    <hyperlink ref="E164" r:id="R2fad086253774512"/>
    <hyperlink ref="A165" r:id="R9f8900b43f434894"/>
    <hyperlink ref="E165" r:id="R84b18dd978604b05"/>
    <hyperlink ref="A166" r:id="Raf9ee662c59246e2"/>
    <hyperlink ref="E166" r:id="R97327a2284fc44a4"/>
    <hyperlink ref="A167" r:id="R5eec30523cdf4090"/>
    <hyperlink ref="E167" r:id="R9693e1ae59fa455a"/>
    <hyperlink ref="A168" r:id="Rbf306c3442264dbf"/>
    <hyperlink ref="E168" r:id="R59d381f0453a4136"/>
    <hyperlink ref="A169" r:id="R3cc4ebcf64ca4888"/>
    <hyperlink ref="E169" r:id="R742ba6c97fa448d7"/>
    <hyperlink ref="A170" r:id="Raa813d815cbd4400"/>
    <hyperlink ref="E170" r:id="R20a3252619e24365"/>
    <hyperlink ref="A171" r:id="Rc794b79ca3e140ff"/>
    <hyperlink ref="E171" r:id="R8e851c854ccd46c5"/>
    <hyperlink ref="A172" r:id="R87b0c152c2f147e1"/>
    <hyperlink ref="E172" r:id="Rc4c4f76852854b73"/>
    <hyperlink ref="A173" r:id="Rcba1f3959348428c"/>
    <hyperlink ref="E173" r:id="R3cd7a212b173472a"/>
    <hyperlink ref="A174" r:id="R9383c991e6c445cc"/>
    <hyperlink ref="E174" r:id="Rcbb49547348a420b"/>
    <hyperlink ref="A175" r:id="Rc1956c4376094f58"/>
    <hyperlink ref="E175" r:id="Ra1adee8e894c40f8"/>
    <hyperlink ref="A176" r:id="R07a139ed9db44078"/>
    <hyperlink ref="E176" r:id="R20df8826991b448f"/>
    <hyperlink ref="A177" r:id="R3143bb37608d4099"/>
    <hyperlink ref="E177" r:id="R2cd27916bde64b6c"/>
    <hyperlink ref="A178" r:id="R359f6fa542c24deb"/>
    <hyperlink ref="E178" r:id="R3e24c08947884120"/>
    <hyperlink ref="A179" r:id="R9e91cc91b02e418f"/>
    <hyperlink ref="E179" r:id="R0a0a925e185f4d65"/>
    <hyperlink ref="A180" r:id="R23c3c2d762ee4d3c"/>
    <hyperlink ref="E180" r:id="Rb6a42dd2dd284f24"/>
    <hyperlink ref="A181" r:id="R7149cfef90cd4195"/>
    <hyperlink ref="E181" r:id="R0eb35100f6584de2"/>
    <hyperlink ref="A182" r:id="R3981566529874e94"/>
    <hyperlink ref="E182" r:id="R63e693350a33497d"/>
    <hyperlink ref="A183" r:id="R9b6190318e264f34"/>
    <hyperlink ref="E183" r:id="R289a645253034e8e"/>
    <hyperlink ref="A184" r:id="R5a952ca62b0943a5"/>
    <hyperlink ref="E184" r:id="R557d643e7ed847d7"/>
    <hyperlink ref="A185" r:id="R8866f0172176405a"/>
    <hyperlink ref="E185" r:id="R9ced043c00634b2d"/>
    <hyperlink ref="A186" r:id="Rc0c5239259a641ec"/>
    <hyperlink ref="E186" r:id="Ra98989fd1c0d47c3"/>
    <hyperlink ref="A187" r:id="R3997814b1ec04843"/>
    <hyperlink ref="E187" r:id="Ra32c1663550f4d5d"/>
    <hyperlink ref="A188" r:id="R617713e6d6f2402d"/>
    <hyperlink ref="E188" r:id="R1932159ed97448d5"/>
    <hyperlink ref="A189" r:id="Ra343c754ab1f4b6e"/>
    <hyperlink ref="E189" r:id="Rffaed121862f48fb"/>
    <hyperlink ref="A190" r:id="Ref51e62c31c84a21"/>
    <hyperlink ref="E190" r:id="Rffbaac8f7b394e8d"/>
    <hyperlink ref="A191" r:id="R0116c9c346534690"/>
    <hyperlink ref="E191" r:id="Ra99714f514ef448d"/>
    <hyperlink ref="A192" r:id="Ra4343eea0ef5457f"/>
    <hyperlink ref="E192" r:id="R9090bd62ff524255"/>
    <hyperlink ref="A193" r:id="R04ce0825b51f4ec5"/>
    <hyperlink ref="E193" r:id="R8a1dc1bb71dd4a87"/>
    <hyperlink ref="A194" r:id="Ra8a6f47ea36e4286"/>
    <hyperlink ref="E194" r:id="Rd4979c6ccd994f06"/>
    <hyperlink ref="A195" r:id="R0f007b97d464480f"/>
    <hyperlink ref="E195" r:id="R746b47a37e5b4c42"/>
    <hyperlink ref="A196" r:id="R248f9aefb1484ef1"/>
    <hyperlink ref="E196" r:id="Rb598d8c468744f11"/>
    <hyperlink ref="A197" r:id="R522fe8ce7edb4221"/>
    <hyperlink ref="E197" r:id="Rb3208959c3834b2c"/>
    <hyperlink ref="A198" r:id="Re6cfbd7993b543ef"/>
    <hyperlink ref="E198" r:id="Re1b91d2033e2408c"/>
    <hyperlink ref="A199" r:id="R3fd82c65be764001"/>
    <hyperlink ref="E199" r:id="R808c902e2b3c44a8"/>
    <hyperlink ref="A200" r:id="Rbea8c171a3db439c"/>
    <hyperlink ref="E200" r:id="R965ce6ae41f64486"/>
    <hyperlink ref="A201" r:id="Rb953f7f673ae400c"/>
    <hyperlink ref="E201" r:id="R4f480b5f39ae4e5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296</v>
      </c>
      <c r="B1" s="12" t="s">
        <v>297</v>
      </c>
      <c r="C1" s="12" t="s">
        <v>298</v>
      </c>
      <c r="D1" s="12" t="s">
        <v>299</v>
      </c>
      <c r="E1" s="12" t="s">
        <v>19</v>
      </c>
      <c r="F1" s="12" t="s">
        <v>22</v>
      </c>
      <c r="G1" s="12" t="s">
        <v>23</v>
      </c>
      <c r="H1" s="12" t="s">
        <v>24</v>
      </c>
      <c r="I1" s="12" t="s">
        <v>18</v>
      </c>
      <c r="J1" s="12" t="s">
        <v>20</v>
      </c>
      <c r="K1" s="12" t="s">
        <v>300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301</v>
      </c>
      <c r="B1" s="24" t="s">
        <v>302</v>
      </c>
      <c r="C1" s="24" t="s">
        <v>303</v>
      </c>
    </row>
    <row r="2" ht="10.5" customHeight="1">
      <c r="A2" s="25"/>
      <c r="B2" s="26"/>
      <c r="C2" s="27"/>
      <c r="D2" s="27"/>
    </row>
    <row r="3">
      <c r="A3" s="26" t="s">
        <v>304</v>
      </c>
      <c r="B3" s="26" t="s">
        <v>305</v>
      </c>
      <c r="C3" s="27" t="s">
        <v>191</v>
      </c>
      <c r="D3" s="27" t="s">
        <v>36</v>
      </c>
    </row>
    <row r="4">
      <c r="A4" s="26" t="s">
        <v>306</v>
      </c>
      <c r="B4" s="26" t="s">
        <v>307</v>
      </c>
      <c r="C4" s="27" t="s">
        <v>124</v>
      </c>
      <c r="D4" s="27" t="s">
        <v>308</v>
      </c>
    </row>
    <row r="5">
      <c r="A5" s="26" t="s">
        <v>309</v>
      </c>
      <c r="B5" s="26" t="s">
        <v>310</v>
      </c>
      <c r="C5" s="27" t="s">
        <v>311</v>
      </c>
      <c r="D5" s="27" t="s">
        <v>312</v>
      </c>
    </row>
    <row r="6" ht="30">
      <c r="A6" s="26" t="s">
        <v>226</v>
      </c>
      <c r="B6" s="26" t="s">
        <v>313</v>
      </c>
      <c r="C6" s="27" t="s">
        <v>178</v>
      </c>
      <c r="D6" s="27" t="s">
        <v>314</v>
      </c>
    </row>
    <row r="7">
      <c r="A7" s="26" t="s">
        <v>315</v>
      </c>
      <c r="B7" s="26" t="s">
        <v>316</v>
      </c>
      <c r="C7" s="27" t="s">
        <v>317</v>
      </c>
      <c r="D7" s="27" t="s">
        <v>318</v>
      </c>
    </row>
    <row r="8">
      <c r="A8" s="26" t="s">
        <v>319</v>
      </c>
      <c r="B8" s="26" t="s">
        <v>320</v>
      </c>
      <c r="C8" s="27" t="s">
        <v>173</v>
      </c>
      <c r="D8" s="27" t="s">
        <v>321</v>
      </c>
    </row>
    <row r="9" ht="30">
      <c r="A9" s="26" t="s">
        <v>22</v>
      </c>
      <c r="B9" s="26" t="s">
        <v>322</v>
      </c>
      <c r="D9" s="27" t="s">
        <v>323</v>
      </c>
    </row>
    <row r="10" ht="30">
      <c r="A10" s="26" t="s">
        <v>324</v>
      </c>
      <c r="B10" s="26" t="s">
        <v>325</v>
      </c>
      <c r="D10" s="27" t="s">
        <v>326</v>
      </c>
    </row>
    <row r="11">
      <c r="A11" s="26" t="s">
        <v>327</v>
      </c>
      <c r="B11" s="26" t="s">
        <v>328</v>
      </c>
    </row>
    <row r="12">
      <c r="A12" s="26" t="s">
        <v>329</v>
      </c>
      <c r="B12" s="26" t="s">
        <v>330</v>
      </c>
    </row>
    <row r="13">
      <c r="A13" s="26" t="s">
        <v>331</v>
      </c>
      <c r="B13" s="26" t="s">
        <v>332</v>
      </c>
    </row>
    <row r="14">
      <c r="A14" s="26" t="s">
        <v>333</v>
      </c>
      <c r="B14" s="26" t="s">
        <v>334</v>
      </c>
    </row>
    <row r="15">
      <c r="A15" s="26" t="s">
        <v>335</v>
      </c>
      <c r="B15" s="26" t="s">
        <v>336</v>
      </c>
    </row>
    <row r="16">
      <c r="A16" s="26" t="s">
        <v>337</v>
      </c>
      <c r="B16" s="26" t="s">
        <v>338</v>
      </c>
    </row>
    <row r="17">
      <c r="A17" s="26" t="s">
        <v>339</v>
      </c>
      <c r="B17" s="26" t="s">
        <v>340</v>
      </c>
    </row>
    <row r="18">
      <c r="A18" s="26" t="s">
        <v>341</v>
      </c>
      <c r="B18" s="26" t="s">
        <v>342</v>
      </c>
    </row>
    <row r="19">
      <c r="A19" s="26" t="s">
        <v>343</v>
      </c>
      <c r="B19" s="26" t="s">
        <v>344</v>
      </c>
    </row>
    <row r="20">
      <c r="A20" s="26" t="s">
        <v>345</v>
      </c>
      <c r="B20" s="26" t="s">
        <v>346</v>
      </c>
    </row>
    <row r="21">
      <c r="A21" s="26" t="s">
        <v>347</v>
      </c>
      <c r="B21" s="26" t="s">
        <v>348</v>
      </c>
    </row>
    <row r="22">
      <c r="A22" s="26" t="s">
        <v>349</v>
      </c>
    </row>
    <row r="23">
      <c r="A23" s="26" t="s">
        <v>350</v>
      </c>
    </row>
    <row r="24">
      <c r="A24" s="26" t="s">
        <v>35</v>
      </c>
    </row>
    <row r="25">
      <c r="A25" s="26" t="s">
        <v>351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