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<sst xmlns="http://schemas.openxmlformats.org/spreadsheetml/2006/main" count="639" uniqueCount="639">
  <si>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</si>
  <si>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</si>
  <si>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</si>
  <si>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</si>
  <si>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</si>
  <si>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</si>
  <si>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</si>
  <si>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</si>
  <si>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</si>
  <si>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</si>
  <si>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</si>
  <si>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</si>
  <si>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</si>
  <si>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</si>
  <si>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</si>
  <si>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</si>
  <si>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</si>
  <si>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</si>
  <si>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</si>
  <si>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</si>
  <si>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</si>
  <si>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</si>
  <si>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</si>
  <si>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</si>
  <si>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</si>
  <si>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</si>
  <si>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</si>
  <si>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</si>
  <si>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</si>
  <si>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</si>
  <si>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</si>
  <si>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R2-050310</t>
  </si>
  <si>
    <t/>
  </si>
  <si>
    <t>Import from MS Access</t>
  </si>
  <si>
    <t>0</t>
  </si>
  <si>
    <t>other</t>
  </si>
  <si>
    <t>Decision</t>
  </si>
  <si>
    <t>-</t>
  </si>
  <si>
    <t>R2-050311</t>
  </si>
  <si>
    <t>R2-050312</t>
  </si>
  <si>
    <t>R2-050313</t>
  </si>
  <si>
    <t>R2-050314</t>
  </si>
  <si>
    <t>R2-050315</t>
  </si>
  <si>
    <t>Improvements to uplink closed-loop power control for 1.28Mcps TDD</t>
  </si>
  <si>
    <t>2535</t>
  </si>
  <si>
    <t>B</t>
  </si>
  <si>
    <t>RP-050097</t>
  </si>
  <si>
    <t>R2-050316</t>
  </si>
  <si>
    <t>R2-050317</t>
  </si>
  <si>
    <t>R2-050318</t>
  </si>
  <si>
    <t>R2-050319</t>
  </si>
  <si>
    <t>R2-050320</t>
  </si>
  <si>
    <t>R2-050321</t>
  </si>
  <si>
    <t>R2-050322</t>
  </si>
  <si>
    <t>R2-050324</t>
  </si>
  <si>
    <t>R2-050325</t>
  </si>
  <si>
    <t>R2-050326</t>
  </si>
  <si>
    <t>R2-050327</t>
  </si>
  <si>
    <t>R2-050328</t>
  </si>
  <si>
    <t>R2-050329</t>
  </si>
  <si>
    <t>R2-050330</t>
  </si>
  <si>
    <t>R2-050331</t>
  </si>
  <si>
    <t>R2-050332</t>
  </si>
  <si>
    <t>R2-050333</t>
  </si>
  <si>
    <t>R2-050334</t>
  </si>
  <si>
    <t>R2-050335</t>
  </si>
  <si>
    <t>R2-050336</t>
  </si>
  <si>
    <t>R2-050337</t>
  </si>
  <si>
    <t>R2-050338</t>
  </si>
  <si>
    <t>R2-050339</t>
  </si>
  <si>
    <t>R2-050340</t>
  </si>
  <si>
    <t>R2-050341</t>
  </si>
  <si>
    <t>R2-050342</t>
  </si>
  <si>
    <t>R2-050343</t>
  </si>
  <si>
    <t>R2-050344</t>
  </si>
  <si>
    <t>R2-050345</t>
  </si>
  <si>
    <t>R2-050346</t>
  </si>
  <si>
    <t>R2-050347</t>
  </si>
  <si>
    <t>R2-050348</t>
  </si>
  <si>
    <t>R2-050349</t>
  </si>
  <si>
    <t>R2-050350</t>
  </si>
  <si>
    <t>R2-050351</t>
  </si>
  <si>
    <t>R2-050352</t>
  </si>
  <si>
    <t>R2-050353</t>
  </si>
  <si>
    <t>R2-050354</t>
  </si>
  <si>
    <t>R2-050355</t>
  </si>
  <si>
    <t>R2-050356</t>
  </si>
  <si>
    <t>R2-050357</t>
  </si>
  <si>
    <t>R2-050358</t>
  </si>
  <si>
    <t>R2-050359</t>
  </si>
  <si>
    <t>R2-050360</t>
  </si>
  <si>
    <t>R2-050361</t>
  </si>
  <si>
    <t>R2-050362</t>
  </si>
  <si>
    <t>R2-050363</t>
  </si>
  <si>
    <t>R2-050364</t>
  </si>
  <si>
    <t>R2-050365</t>
  </si>
  <si>
    <t>R2-050367</t>
  </si>
  <si>
    <t>R2-050368</t>
  </si>
  <si>
    <t>R2-050369</t>
  </si>
  <si>
    <t>R2-050371</t>
  </si>
  <si>
    <t>R2-050372</t>
  </si>
  <si>
    <t>R2-050373</t>
  </si>
  <si>
    <t>R2-050374</t>
  </si>
  <si>
    <t>R2-050375</t>
  </si>
  <si>
    <t>R2-050376</t>
  </si>
  <si>
    <t>R2-050377</t>
  </si>
  <si>
    <t>R2-050378</t>
  </si>
  <si>
    <t>R2-050379</t>
  </si>
  <si>
    <t>R2-050380</t>
  </si>
  <si>
    <t>R2-050381</t>
  </si>
  <si>
    <t>R2-050382</t>
  </si>
  <si>
    <t>R2-050383</t>
  </si>
  <si>
    <t>R2-050384</t>
  </si>
  <si>
    <t>R2-050385</t>
  </si>
  <si>
    <t>R2-050386</t>
  </si>
  <si>
    <t>R2-050387</t>
  </si>
  <si>
    <t>R2-050388</t>
  </si>
  <si>
    <t>R2-050389</t>
  </si>
  <si>
    <t>R2-050390</t>
  </si>
  <si>
    <t>R2-050391</t>
  </si>
  <si>
    <t>R2-050392</t>
  </si>
  <si>
    <t>Corrections to "selected PLMN" in access stratum</t>
  </si>
  <si>
    <t>0125</t>
  </si>
  <si>
    <t>1</t>
  </si>
  <si>
    <t>F</t>
  </si>
  <si>
    <t>RP-050081</t>
  </si>
  <si>
    <t>R2-050393</t>
  </si>
  <si>
    <t>R2-050394</t>
  </si>
  <si>
    <t>R2-050395</t>
  </si>
  <si>
    <t>R2-050396</t>
  </si>
  <si>
    <t>R2-050397</t>
  </si>
  <si>
    <t>R2-050398</t>
  </si>
  <si>
    <t>R2-050399</t>
  </si>
  <si>
    <t>R2-050400</t>
  </si>
  <si>
    <t>R2-050401</t>
  </si>
  <si>
    <t>R2-050402</t>
  </si>
  <si>
    <t>R2-050403</t>
  </si>
  <si>
    <t>R2-050404</t>
  </si>
  <si>
    <t>R2-050405</t>
  </si>
  <si>
    <t>R2-050406</t>
  </si>
  <si>
    <t>R2-050407</t>
  </si>
  <si>
    <t>R2-050408</t>
  </si>
  <si>
    <t>R2-050409</t>
  </si>
  <si>
    <t>R2-050410</t>
  </si>
  <si>
    <t>R2-050411</t>
  </si>
  <si>
    <t>R2-050412</t>
  </si>
  <si>
    <t>R2-050413</t>
  </si>
  <si>
    <t>R2-050416</t>
  </si>
  <si>
    <t>R2-050417</t>
  </si>
  <si>
    <t>R2-050418</t>
  </si>
  <si>
    <t>R2-050419</t>
  </si>
  <si>
    <t>R2-050421</t>
  </si>
  <si>
    <t>R2-050422</t>
  </si>
  <si>
    <t>R2-050423</t>
  </si>
  <si>
    <t>R2-050424</t>
  </si>
  <si>
    <t>R2-050425</t>
  </si>
  <si>
    <t>R2-050426</t>
  </si>
  <si>
    <t>R2-050427</t>
  </si>
  <si>
    <t>R2-050428</t>
  </si>
  <si>
    <t>R2-050429</t>
  </si>
  <si>
    <t>R2-050430</t>
  </si>
  <si>
    <t>R2-050431</t>
  </si>
  <si>
    <t>R2-050432</t>
  </si>
  <si>
    <t>R2-050433</t>
  </si>
  <si>
    <t>R2-050434</t>
  </si>
  <si>
    <t>R2-050435</t>
  </si>
  <si>
    <t>R2-050436</t>
  </si>
  <si>
    <t>R2-050437</t>
  </si>
  <si>
    <t>R2-050438</t>
  </si>
  <si>
    <t>R2-050439</t>
  </si>
  <si>
    <t>R2-050440</t>
  </si>
  <si>
    <t>R2-050441</t>
  </si>
  <si>
    <t>R2-050442</t>
  </si>
  <si>
    <t>R2-050443</t>
  </si>
  <si>
    <t>R2-050444</t>
  </si>
  <si>
    <t>R2-050445</t>
  </si>
  <si>
    <t>R2-050446</t>
  </si>
  <si>
    <t>R2-050447</t>
  </si>
  <si>
    <t>R2-050448</t>
  </si>
  <si>
    <t>R2-050449</t>
  </si>
  <si>
    <t>R2-050450</t>
  </si>
  <si>
    <t>R2-050451</t>
  </si>
  <si>
    <t>R2-050452</t>
  </si>
  <si>
    <t>R2-050453</t>
  </si>
  <si>
    <t>R2-050454</t>
  </si>
  <si>
    <t>R2-050455</t>
  </si>
  <si>
    <t>R2-050456</t>
  </si>
  <si>
    <t>R2-050457</t>
  </si>
  <si>
    <t>R2-050458</t>
  </si>
  <si>
    <t>R2-050459</t>
  </si>
  <si>
    <t>R2-050460</t>
  </si>
  <si>
    <t>R2-050462</t>
  </si>
  <si>
    <t>R2-050463</t>
  </si>
  <si>
    <t>R2-050464</t>
  </si>
  <si>
    <t>R2-050465</t>
  </si>
  <si>
    <t>R2-050466</t>
  </si>
  <si>
    <t>R2-050467</t>
  </si>
  <si>
    <t>R2-050468</t>
  </si>
  <si>
    <t>R2-050469</t>
  </si>
  <si>
    <t>R2-050470</t>
  </si>
  <si>
    <t>R2-050471</t>
  </si>
  <si>
    <t>R2-050472</t>
  </si>
  <si>
    <t>R2-050473</t>
  </si>
  <si>
    <t>R2-050474</t>
  </si>
  <si>
    <t>R2-050475</t>
  </si>
  <si>
    <t>R2-050476</t>
  </si>
  <si>
    <t>R2-050477</t>
  </si>
  <si>
    <t>R2-050478</t>
  </si>
  <si>
    <t>R2-050479</t>
  </si>
  <si>
    <t>R2-050480</t>
  </si>
  <si>
    <t>R2-050481</t>
  </si>
  <si>
    <t>R2-050482</t>
  </si>
  <si>
    <t>R2-050484</t>
  </si>
  <si>
    <t>R2-050485</t>
  </si>
  <si>
    <t>R2-050486</t>
  </si>
  <si>
    <t>R2-050487</t>
  </si>
  <si>
    <t>R2-050488</t>
  </si>
  <si>
    <t>R2-050489</t>
  </si>
  <si>
    <t>R2-050490</t>
  </si>
  <si>
    <t>R2-050492</t>
  </si>
  <si>
    <t>R2-050493</t>
  </si>
  <si>
    <t>R2-050494</t>
  </si>
  <si>
    <t>R2-050495</t>
  </si>
  <si>
    <t>R2-050496</t>
  </si>
  <si>
    <t>R2-050497</t>
  </si>
  <si>
    <t>R2-050498</t>
  </si>
  <si>
    <t>R2-050499</t>
  </si>
  <si>
    <t>R2-050500</t>
  </si>
  <si>
    <t>R2-050501</t>
  </si>
  <si>
    <t>R2-050502</t>
  </si>
  <si>
    <t>R2-050503</t>
  </si>
  <si>
    <t>R2-050504</t>
  </si>
  <si>
    <t>R2-050505</t>
  </si>
  <si>
    <t>R2-050506</t>
  </si>
  <si>
    <t>R2-050508</t>
  </si>
  <si>
    <t>R2-050509</t>
  </si>
  <si>
    <t>R2-050510</t>
  </si>
  <si>
    <t>R2-050511</t>
  </si>
  <si>
    <t>R2-050512</t>
  </si>
  <si>
    <t>R2-050513</t>
  </si>
  <si>
    <t>R2-050514</t>
  </si>
  <si>
    <t>R2-050515</t>
  </si>
  <si>
    <t>R2-050516</t>
  </si>
  <si>
    <t>R2-050517</t>
  </si>
  <si>
    <t>R2-050518</t>
  </si>
  <si>
    <t>R2-050519</t>
  </si>
  <si>
    <t>R2-050520</t>
  </si>
  <si>
    <t>R2-050521</t>
  </si>
  <si>
    <t>R2-050522</t>
  </si>
  <si>
    <t>R2-050523</t>
  </si>
  <si>
    <t>R2-050525</t>
  </si>
  <si>
    <t>R2-050526</t>
  </si>
  <si>
    <t>R2-050527</t>
  </si>
  <si>
    <t>R2-050528</t>
  </si>
  <si>
    <t>R2-050529</t>
  </si>
  <si>
    <t>R2-050530</t>
  </si>
  <si>
    <t>R2-050531</t>
  </si>
  <si>
    <t>R2-050532</t>
  </si>
  <si>
    <t>R2-050533</t>
  </si>
  <si>
    <t>R2-050534</t>
  </si>
  <si>
    <t>R2-050535</t>
  </si>
  <si>
    <t>R2-050539</t>
  </si>
  <si>
    <t>R2-050540</t>
  </si>
  <si>
    <t>R2-050541</t>
  </si>
  <si>
    <t>R2-050542</t>
  </si>
  <si>
    <t>R2-050543</t>
  </si>
  <si>
    <t>R2-050544</t>
  </si>
  <si>
    <t>R2-050545</t>
  </si>
  <si>
    <t>R2-050546</t>
  </si>
  <si>
    <t>R2-050547</t>
  </si>
  <si>
    <t>R2-050548</t>
  </si>
  <si>
    <t>R2-050550</t>
  </si>
  <si>
    <t>R2-050551</t>
  </si>
  <si>
    <t>R2-050552</t>
  </si>
  <si>
    <t>R2-050553</t>
  </si>
  <si>
    <t>R2-050554</t>
  </si>
  <si>
    <t>R2-050555</t>
  </si>
  <si>
    <t>R2-050556</t>
  </si>
  <si>
    <t>R2-050557</t>
  </si>
  <si>
    <t>R2-050558</t>
  </si>
  <si>
    <t>R2-050559</t>
  </si>
  <si>
    <t>R2-050560</t>
  </si>
  <si>
    <t>R2-050561</t>
  </si>
  <si>
    <t>R2-050562</t>
  </si>
  <si>
    <t>R2-050563</t>
  </si>
  <si>
    <t>R2-050564</t>
  </si>
  <si>
    <t>R2-050565</t>
  </si>
  <si>
    <t>R2-050566</t>
  </si>
  <si>
    <t>R2-050567</t>
  </si>
  <si>
    <t>R2-050568</t>
  </si>
  <si>
    <t>R2-050569</t>
  </si>
  <si>
    <t>R2-050570</t>
  </si>
  <si>
    <t>R2-050571</t>
  </si>
  <si>
    <t>R2-050572</t>
  </si>
  <si>
    <t>R2-050573</t>
  </si>
  <si>
    <t>R2-050574</t>
  </si>
  <si>
    <t>R2-050575</t>
  </si>
  <si>
    <t>R2-050576</t>
  </si>
  <si>
    <t>R2-050577</t>
  </si>
  <si>
    <t>R2-050578</t>
  </si>
  <si>
    <t>R2-050579</t>
  </si>
  <si>
    <t>R2-050580</t>
  </si>
  <si>
    <t>R2-050581</t>
  </si>
  <si>
    <t>R2-050582</t>
  </si>
  <si>
    <t>R2-050583</t>
  </si>
  <si>
    <t>R2-050584</t>
  </si>
  <si>
    <t>R2-050585</t>
  </si>
  <si>
    <t>Removal of TGPL2</t>
  </si>
  <si>
    <t>2488</t>
  </si>
  <si>
    <t>2</t>
  </si>
  <si>
    <t>C</t>
  </si>
  <si>
    <t>RP-050038</t>
  </si>
  <si>
    <t>R2-050586</t>
  </si>
  <si>
    <t>2489</t>
  </si>
  <si>
    <t>A</t>
  </si>
  <si>
    <t>R2-050587</t>
  </si>
  <si>
    <t>2490</t>
  </si>
  <si>
    <t>R2-050588</t>
  </si>
  <si>
    <t>2491</t>
  </si>
  <si>
    <t>R2-050589</t>
  </si>
  <si>
    <t>Addition of asymmetric RAB-combinations with voice</t>
  </si>
  <si>
    <t>0036</t>
  </si>
  <si>
    <t>RP-050064</t>
  </si>
  <si>
    <t>R2-050590</t>
  </si>
  <si>
    <t xml:space="preserve">ASN.1 clarification  on Cell and Channel Identity info for 1.28 Mcps TDD</t>
  </si>
  <si>
    <t>2507</t>
  </si>
  <si>
    <t>RP-050069</t>
  </si>
  <si>
    <t>R2-050591</t>
  </si>
  <si>
    <t>2508</t>
  </si>
  <si>
    <t>R2-050592</t>
  </si>
  <si>
    <t>Handling of TM SRB’s at radio link failure</t>
  </si>
  <si>
    <t>2509</t>
  </si>
  <si>
    <t>RP-050070</t>
  </si>
  <si>
    <t>R2-050593</t>
  </si>
  <si>
    <t>2510</t>
  </si>
  <si>
    <t>R2-050594</t>
  </si>
  <si>
    <t>Correction of ASN.1 comment concerning OTDOA correction</t>
  </si>
  <si>
    <t>2511</t>
  </si>
  <si>
    <t>RP-050066</t>
  </si>
  <si>
    <t>R2-050595</t>
  </si>
  <si>
    <t>R2-050596</t>
  </si>
  <si>
    <t>Removal of the UARFCN uplink (Nu) in the informative Annex A.3</t>
  </si>
  <si>
    <t>2512</t>
  </si>
  <si>
    <t>R2-050597</t>
  </si>
  <si>
    <t>2513</t>
  </si>
  <si>
    <t>R2-050598</t>
  </si>
  <si>
    <t>R2-050600</t>
  </si>
  <si>
    <t>R2-050601</t>
  </si>
  <si>
    <t>R2-050602</t>
  </si>
  <si>
    <t>R2-050603</t>
  </si>
  <si>
    <t>R2-050605</t>
  </si>
  <si>
    <t>R2-050607</t>
  </si>
  <si>
    <t>Lossless DL RLC PDU size change</t>
  </si>
  <si>
    <t>0102</t>
  </si>
  <si>
    <t>RP-050067</t>
  </si>
  <si>
    <t>R2-050608</t>
  </si>
  <si>
    <t>0103</t>
  </si>
  <si>
    <t>R2-050609</t>
  </si>
  <si>
    <t>Clarification of GERAN (P)SI message coding in NACC</t>
  </si>
  <si>
    <t>2518</t>
  </si>
  <si>
    <t>R2-050610</t>
  </si>
  <si>
    <t>2519</t>
  </si>
  <si>
    <t>R2-050611</t>
  </si>
  <si>
    <t>AMR-WB reference RAB configurations</t>
  </si>
  <si>
    <t>0037</t>
  </si>
  <si>
    <t>RP-050071</t>
  </si>
  <si>
    <t>R2-050612</t>
  </si>
  <si>
    <t>Unsupported RLC mode reconfigurations</t>
  </si>
  <si>
    <t>2520</t>
  </si>
  <si>
    <t>R2-050613</t>
  </si>
  <si>
    <t>2521</t>
  </si>
  <si>
    <t>R2-050614</t>
  </si>
  <si>
    <t>Removal of EPC mechanism</t>
  </si>
  <si>
    <t>0269</t>
  </si>
  <si>
    <t>RP-050068</t>
  </si>
  <si>
    <t>R2-050615</t>
  </si>
  <si>
    <t>0270</t>
  </si>
  <si>
    <t>R2-050616</t>
  </si>
  <si>
    <t>Correction to Inter RAT cell info indication</t>
  </si>
  <si>
    <t>2522</t>
  </si>
  <si>
    <t>R2-050617</t>
  </si>
  <si>
    <t>2523</t>
  </si>
  <si>
    <t>R2-050618</t>
  </si>
  <si>
    <t>Correction to network sharing functionality</t>
  </si>
  <si>
    <t>2524</t>
  </si>
  <si>
    <t>RP-050086</t>
  </si>
  <si>
    <t>R2-050619</t>
  </si>
  <si>
    <t>Network sharing corrections</t>
  </si>
  <si>
    <t>2525</t>
  </si>
  <si>
    <t>R2-050620</t>
  </si>
  <si>
    <t>R2-050621</t>
  </si>
  <si>
    <t>R2-050622</t>
  </si>
  <si>
    <t>R2-050623</t>
  </si>
  <si>
    <t>R2-050624</t>
  </si>
  <si>
    <t>R2-050625</t>
  </si>
  <si>
    <t>R2-050626</t>
  </si>
  <si>
    <t>R2-050627</t>
  </si>
  <si>
    <t>R2-050628</t>
  </si>
  <si>
    <t>R2-050629</t>
  </si>
  <si>
    <t>R2-050630</t>
  </si>
  <si>
    <t>R2-050631</t>
  </si>
  <si>
    <t>R2-050632</t>
  </si>
  <si>
    <t>R2-050633</t>
  </si>
  <si>
    <t>2527</t>
  </si>
  <si>
    <t>R2-050634</t>
  </si>
  <si>
    <t>Introduction of F-DPCH</t>
  </si>
  <si>
    <t>0149</t>
  </si>
  <si>
    <t>RP-050074</t>
  </si>
  <si>
    <t>R2-050635</t>
  </si>
  <si>
    <t>2528</t>
  </si>
  <si>
    <t>R2-050636</t>
  </si>
  <si>
    <t>R2-050637</t>
  </si>
  <si>
    <t>R2-050638</t>
  </si>
  <si>
    <t>R2-050640</t>
  </si>
  <si>
    <t>R2-050641</t>
  </si>
  <si>
    <t>Reply to LS on Session Repetition</t>
  </si>
  <si>
    <t>R2</t>
  </si>
  <si>
    <t>LS out</t>
  </si>
  <si>
    <t>R2-050643</t>
  </si>
  <si>
    <t>R2-050644</t>
  </si>
  <si>
    <t>R2-050645</t>
  </si>
  <si>
    <t>R2-050646</t>
  </si>
  <si>
    <t>R2-050647</t>
  </si>
  <si>
    <t>Extending the counting procedure for UEs in CELL_PCH/FACH state and introducing UE initialised p-t-p setup request</t>
  </si>
  <si>
    <t>0013</t>
  </si>
  <si>
    <t>RP-050080</t>
  </si>
  <si>
    <t>R2-050648</t>
  </si>
  <si>
    <t>R2-050649</t>
  </si>
  <si>
    <t>Clarification to UE capabilities to consider MCCH reception and selective/soft combining requirements</t>
  </si>
  <si>
    <t>0012</t>
  </si>
  <si>
    <t>R2-050650</t>
  </si>
  <si>
    <t>Reply to LS on NAS signalling load at MBMS Session Start/Stop</t>
  </si>
  <si>
    <t>R2-050651</t>
  </si>
  <si>
    <t>Inclusion of transmitter constraints</t>
  </si>
  <si>
    <t>0271</t>
  </si>
  <si>
    <t>RP-050082</t>
  </si>
  <si>
    <t>R2-050652</t>
  </si>
  <si>
    <t>R2-050653</t>
  </si>
  <si>
    <t>Introduction of MBMS</t>
  </si>
  <si>
    <t>0075</t>
  </si>
  <si>
    <t>RP-050075</t>
  </si>
  <si>
    <t>R2-050654</t>
  </si>
  <si>
    <t>MBMS Scope</t>
  </si>
  <si>
    <t>0134</t>
  </si>
  <si>
    <t>RP-050077</t>
  </si>
  <si>
    <t>R2-050655</t>
  </si>
  <si>
    <t>Correction to MBMS header for MBMS</t>
  </si>
  <si>
    <t>0204</t>
  </si>
  <si>
    <t>RP-050078</t>
  </si>
  <si>
    <t>R2-050656</t>
  </si>
  <si>
    <t>R2-050657</t>
  </si>
  <si>
    <t>Introduction of MBMS Frequency dispersion</t>
  </si>
  <si>
    <t>0010</t>
  </si>
  <si>
    <t>R2-050658</t>
  </si>
  <si>
    <t>Correction on MBMS multiplexing and soft combining in TDD</t>
  </si>
  <si>
    <t>0011</t>
  </si>
  <si>
    <t>R2-050659</t>
  </si>
  <si>
    <t>R2-050660</t>
  </si>
  <si>
    <t>R2-050661</t>
  </si>
  <si>
    <t>0073</t>
  </si>
  <si>
    <t>R2-050662</t>
  </si>
  <si>
    <t>0074</t>
  </si>
  <si>
    <t>R2-050663</t>
  </si>
  <si>
    <t>R2-050665</t>
  </si>
  <si>
    <t>R2-050666</t>
  </si>
  <si>
    <t>R2-050668</t>
  </si>
  <si>
    <t>R2-050669</t>
  </si>
  <si>
    <t>R2-050670</t>
  </si>
  <si>
    <t>H criterion in HCS high-mobility</t>
  </si>
  <si>
    <t>0133</t>
  </si>
  <si>
    <t>RP-050112</t>
  </si>
  <si>
    <t>R2-050671</t>
  </si>
  <si>
    <t>R2-050672</t>
  </si>
  <si>
    <t>R2-050673</t>
  </si>
  <si>
    <t>Minor E-DCH related corrections</t>
  </si>
  <si>
    <t>2529</t>
  </si>
  <si>
    <t>RP-050084</t>
  </si>
  <si>
    <t>R2-050674</t>
  </si>
  <si>
    <t>R2-050675</t>
  </si>
  <si>
    <t>R2-050676</t>
  </si>
  <si>
    <t>R2-050687</t>
  </si>
  <si>
    <t>R2-050688</t>
  </si>
  <si>
    <t>R2-050689</t>
  </si>
  <si>
    <t>R2-050690</t>
  </si>
  <si>
    <t>R2-050691</t>
  </si>
  <si>
    <t>Additional Frequency Bands</t>
  </si>
  <si>
    <t>2532</t>
  </si>
  <si>
    <t>RP-050087</t>
  </si>
  <si>
    <t>R2-050692</t>
  </si>
  <si>
    <t>R2-050693</t>
  </si>
  <si>
    <t>Correction on PRACH selection</t>
  </si>
  <si>
    <t>2514</t>
  </si>
  <si>
    <t>R2-050694</t>
  </si>
  <si>
    <t>2515</t>
  </si>
  <si>
    <t>R2-050695</t>
  </si>
  <si>
    <t>R2-050696</t>
  </si>
  <si>
    <t>R2-050699</t>
  </si>
  <si>
    <t>R2-050701</t>
  </si>
  <si>
    <t>R2-050702</t>
  </si>
  <si>
    <t>R2-050703</t>
  </si>
  <si>
    <t>R2-050704</t>
  </si>
  <si>
    <t>R2-050705</t>
  </si>
  <si>
    <t>Introduction of 'DL Transmission Branch Load' measurement</t>
  </si>
  <si>
    <t>0151</t>
  </si>
  <si>
    <t>RP-050050</t>
  </si>
  <si>
    <t>R2-050706</t>
  </si>
  <si>
    <t>Support of ROHC mandatory</t>
  </si>
  <si>
    <t>0105</t>
  </si>
  <si>
    <t>RP-050083</t>
  </si>
  <si>
    <t>R2-050707</t>
  </si>
  <si>
    <t>Introduction of E-DCH in the ASN.1</t>
  </si>
  <si>
    <t>2534</t>
  </si>
  <si>
    <t>R2-050708</t>
  </si>
  <si>
    <t>R2-050709</t>
  </si>
  <si>
    <t>Introduction of new procedures in MBMS stage 2 spec</t>
  </si>
  <si>
    <t>0015</t>
  </si>
  <si>
    <t>R2-050710</t>
  </si>
  <si>
    <t>R2-050711</t>
  </si>
  <si>
    <t>LS on MBMS UE Capability and MCCH Reception</t>
  </si>
  <si>
    <t>R2-050712</t>
  </si>
  <si>
    <t>LS on alignment of MBMS transport channels</t>
  </si>
  <si>
    <t>R2-050713</t>
  </si>
  <si>
    <t>0058</t>
  </si>
  <si>
    <t>R2-050714</t>
  </si>
  <si>
    <t>0059</t>
  </si>
  <si>
    <t>R2-050715</t>
  </si>
  <si>
    <t>R2-050717</t>
  </si>
  <si>
    <t>LS on Management of Power Limitation for EUL</t>
  </si>
  <si>
    <t>R2-050719</t>
  </si>
  <si>
    <t>0150</t>
  </si>
  <si>
    <t>RP-050076</t>
  </si>
  <si>
    <t>R2-050720</t>
  </si>
  <si>
    <t>R2-050724</t>
  </si>
  <si>
    <t>R2-050725</t>
  </si>
  <si>
    <t>R2-050726</t>
  </si>
  <si>
    <t>Inclusion of UE capabilities for Enhanced Uplink</t>
  </si>
  <si>
    <t>0104</t>
  </si>
  <si>
    <t>RP-050085</t>
  </si>
  <si>
    <t>R2-050727</t>
  </si>
  <si>
    <t>Lossless RLC PDU size handling</t>
  </si>
  <si>
    <t>2516</t>
  </si>
  <si>
    <t>3</t>
  </si>
  <si>
    <t>R2-050728</t>
  </si>
  <si>
    <t>2517</t>
  </si>
  <si>
    <t>R2-050729</t>
  </si>
  <si>
    <t>R2-050730</t>
  </si>
  <si>
    <t>Correction to cell selection and reselection to enable enhanced cell reselection</t>
  </si>
  <si>
    <t>0136</t>
  </si>
  <si>
    <t>RP-050072</t>
  </si>
  <si>
    <t>R2-050731</t>
  </si>
  <si>
    <t>0137</t>
  </si>
  <si>
    <t>R2-050732</t>
  </si>
  <si>
    <t>2537</t>
  </si>
  <si>
    <t>R2-050733</t>
  </si>
  <si>
    <t>2538</t>
  </si>
  <si>
    <t>R2-050734</t>
  </si>
  <si>
    <t>Reselection procedures (1235)</t>
  </si>
  <si>
    <t>0128</t>
  </si>
  <si>
    <t>RP-050073</t>
  </si>
  <si>
    <t>R2-050735</t>
  </si>
  <si>
    <t>0129</t>
  </si>
  <si>
    <t>R2-050736</t>
  </si>
  <si>
    <t>R2-050737</t>
  </si>
  <si>
    <t>R2-050738</t>
  </si>
  <si>
    <t>RSCP Thresholds</t>
  </si>
  <si>
    <t>0130</t>
  </si>
  <si>
    <t>R2-050739</t>
  </si>
  <si>
    <t>0131</t>
  </si>
  <si>
    <t>R2-050741</t>
  </si>
  <si>
    <t>R2-050742</t>
  </si>
  <si>
    <t>Intra frequency measurement rules for HCS</t>
  </si>
  <si>
    <t>0135</t>
  </si>
  <si>
    <t>R2-050743</t>
  </si>
  <si>
    <t>0139</t>
  </si>
  <si>
    <t>R2-050744</t>
  </si>
  <si>
    <t>High-mobility measurement rules</t>
  </si>
  <si>
    <t>0138</t>
  </si>
  <si>
    <t>R2-050745</t>
  </si>
  <si>
    <t>0132</t>
  </si>
  <si>
    <t>R2-050746</t>
  </si>
  <si>
    <t>CN domain specific Access Class Barring</t>
  </si>
  <si>
    <t>2526</t>
  </si>
  <si>
    <t>RP-050110</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</si>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</sst>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46/Documents/R2-050310.zip" TargetMode="External" Id="R28e2f269d262481c" /><Relationship Type="http://schemas.openxmlformats.org/officeDocument/2006/relationships/hyperlink" Target="http://webapp.etsi.org/teldir/ListPersDetails.asp?PersId=0" TargetMode="External" Id="Rcbd1ff1b7d824930" /><Relationship Type="http://schemas.openxmlformats.org/officeDocument/2006/relationships/hyperlink" Target="http://www.3gpp.org/ftp/tsg_ran/WG2_RL2/TSGR2_46/Documents/R2-050311.zip" TargetMode="External" Id="R33cbbddd74c0407e" /><Relationship Type="http://schemas.openxmlformats.org/officeDocument/2006/relationships/hyperlink" Target="http://webapp.etsi.org/teldir/ListPersDetails.asp?PersId=0" TargetMode="External" Id="R7563744996a945c3" /><Relationship Type="http://schemas.openxmlformats.org/officeDocument/2006/relationships/hyperlink" Target="http://www.3gpp.org/ftp/tsg_ran/WG2_RL2/TSGR2_46/Documents/R2-050312.zip" TargetMode="External" Id="R97180abf01134e23" /><Relationship Type="http://schemas.openxmlformats.org/officeDocument/2006/relationships/hyperlink" Target="http://webapp.etsi.org/teldir/ListPersDetails.asp?PersId=0" TargetMode="External" Id="Rfd70b43ce56b4107" /><Relationship Type="http://schemas.openxmlformats.org/officeDocument/2006/relationships/hyperlink" Target="http://www.3gpp.org/ftp/tsg_ran/WG2_RL2/TSGR2_46/Documents/R2-050313.zip" TargetMode="External" Id="Re5497b25ab744a55" /><Relationship Type="http://schemas.openxmlformats.org/officeDocument/2006/relationships/hyperlink" Target="http://webapp.etsi.org/teldir/ListPersDetails.asp?PersId=0" TargetMode="External" Id="R12fb6622786447fb" /><Relationship Type="http://schemas.openxmlformats.org/officeDocument/2006/relationships/hyperlink" Target="http://www.3gpp.org/ftp/tsg_ran/WG2_RL2/TSGR2_46/Documents/R2-050314.zip" TargetMode="External" Id="R6732daf9b070475b" /><Relationship Type="http://schemas.openxmlformats.org/officeDocument/2006/relationships/hyperlink" Target="http://webapp.etsi.org/teldir/ListPersDetails.asp?PersId=0" TargetMode="External" Id="Rc1a1d2477f0e4109" /><Relationship Type="http://schemas.openxmlformats.org/officeDocument/2006/relationships/hyperlink" Target="http://www.3gpp.org/ftp/tsg_ran/WG2_RL2/TSGR2_46/Documents/R2-050315.zip" TargetMode="External" Id="Rd3224e52c4094e7a" /><Relationship Type="http://schemas.openxmlformats.org/officeDocument/2006/relationships/hyperlink" Target="http://webapp.etsi.org/teldir/ListPersDetails.asp?PersId=0" TargetMode="External" Id="R0c29d83cd01b4322" /><Relationship Type="http://schemas.openxmlformats.org/officeDocument/2006/relationships/hyperlink" Target="http://www.3gpp.org/ftp/tsg_ran/WG2_RL2/TSGR2_46/Documents/R2-050316.zip" TargetMode="External" Id="R1e6b7f70fb3e488d" /><Relationship Type="http://schemas.openxmlformats.org/officeDocument/2006/relationships/hyperlink" Target="http://webapp.etsi.org/teldir/ListPersDetails.asp?PersId=0" TargetMode="External" Id="R92eab686dc534287" /><Relationship Type="http://schemas.openxmlformats.org/officeDocument/2006/relationships/hyperlink" Target="http://www.3gpp.org/ftp/tsg_ran/WG2_RL2/TSGR2_46/Documents/R2-050317.zip" TargetMode="External" Id="R7549dd385d3b4b47" /><Relationship Type="http://schemas.openxmlformats.org/officeDocument/2006/relationships/hyperlink" Target="http://webapp.etsi.org/teldir/ListPersDetails.asp?PersId=0" TargetMode="External" Id="R8110d38fa6cf4717" /><Relationship Type="http://schemas.openxmlformats.org/officeDocument/2006/relationships/hyperlink" Target="http://www.3gpp.org/ftp/tsg_ran/WG2_RL2/TSGR2_46/Documents/R2-050318.zip" TargetMode="External" Id="Rf73f7ef14c9a44dd" /><Relationship Type="http://schemas.openxmlformats.org/officeDocument/2006/relationships/hyperlink" Target="http://webapp.etsi.org/teldir/ListPersDetails.asp?PersId=0" TargetMode="External" Id="Rbe8e68bc270d4d36" /><Relationship Type="http://schemas.openxmlformats.org/officeDocument/2006/relationships/hyperlink" Target="http://www.3gpp.org/ftp/tsg_ran/WG2_RL2/TSGR2_46/Documents/R2-050319.zip" TargetMode="External" Id="Radb5d69d5b9342a7" /><Relationship Type="http://schemas.openxmlformats.org/officeDocument/2006/relationships/hyperlink" Target="http://webapp.etsi.org/teldir/ListPersDetails.asp?PersId=0" TargetMode="External" Id="Rd0b8175fcc204955" /><Relationship Type="http://schemas.openxmlformats.org/officeDocument/2006/relationships/hyperlink" Target="http://www.3gpp.org/ftp/tsg_ran/WG2_RL2/TSGR2_46/Documents/R2-050320.zip" TargetMode="External" Id="Re3b41fc4ff4240c2" /><Relationship Type="http://schemas.openxmlformats.org/officeDocument/2006/relationships/hyperlink" Target="http://webapp.etsi.org/teldir/ListPersDetails.asp?PersId=0" TargetMode="External" Id="Rec7ce60c6daf4d94" /><Relationship Type="http://schemas.openxmlformats.org/officeDocument/2006/relationships/hyperlink" Target="http://www.3gpp.org/ftp/tsg_ran/WG2_RL2/TSGR2_46/Documents/R2-050321.zip" TargetMode="External" Id="Rd2e3be0c007b4285" /><Relationship Type="http://schemas.openxmlformats.org/officeDocument/2006/relationships/hyperlink" Target="http://webapp.etsi.org/teldir/ListPersDetails.asp?PersId=0" TargetMode="External" Id="Recbe24aa13a7425b" /><Relationship Type="http://schemas.openxmlformats.org/officeDocument/2006/relationships/hyperlink" Target="http://www.3gpp.org/ftp/tsg_ran/WG2_RL2/TSGR2_46/Documents/R2-050322.zip" TargetMode="External" Id="R877aeea82d6e4b0b" /><Relationship Type="http://schemas.openxmlformats.org/officeDocument/2006/relationships/hyperlink" Target="http://webapp.etsi.org/teldir/ListPersDetails.asp?PersId=0" TargetMode="External" Id="Rdfd82337e0884702" /><Relationship Type="http://schemas.openxmlformats.org/officeDocument/2006/relationships/hyperlink" Target="http://www.3gpp.org/ftp/tsg_ran/WG2_RL2/TSGR2_46/Documents/R2-050324.zip" TargetMode="External" Id="Rc52f41bf77cd4a4b" /><Relationship Type="http://schemas.openxmlformats.org/officeDocument/2006/relationships/hyperlink" Target="http://webapp.etsi.org/teldir/ListPersDetails.asp?PersId=0" TargetMode="External" Id="Rcf410095c81e4893" /><Relationship Type="http://schemas.openxmlformats.org/officeDocument/2006/relationships/hyperlink" Target="http://www.3gpp.org/ftp/tsg_ran/WG2_RL2/TSGR2_46/Documents/R2-050325.zip" TargetMode="External" Id="R5ce772dee19b48be" /><Relationship Type="http://schemas.openxmlformats.org/officeDocument/2006/relationships/hyperlink" Target="http://webapp.etsi.org/teldir/ListPersDetails.asp?PersId=0" TargetMode="External" Id="R8d0e04e56b124f39" /><Relationship Type="http://schemas.openxmlformats.org/officeDocument/2006/relationships/hyperlink" Target="http://www.3gpp.org/ftp/tsg_ran/WG2_RL2/TSGR2_46/Documents/R2-050326.zip" TargetMode="External" Id="R785d8ab9cb6447a2" /><Relationship Type="http://schemas.openxmlformats.org/officeDocument/2006/relationships/hyperlink" Target="http://webapp.etsi.org/teldir/ListPersDetails.asp?PersId=0" TargetMode="External" Id="Ra1c979b01e17466f" /><Relationship Type="http://schemas.openxmlformats.org/officeDocument/2006/relationships/hyperlink" Target="http://www.3gpp.org/ftp/tsg_ran/WG2_RL2/TSGR2_46/Documents/R2-050327.zip" TargetMode="External" Id="R1af93271ada54ef6" /><Relationship Type="http://schemas.openxmlformats.org/officeDocument/2006/relationships/hyperlink" Target="http://webapp.etsi.org/teldir/ListPersDetails.asp?PersId=0" TargetMode="External" Id="R99ea52d1596c4917" /><Relationship Type="http://schemas.openxmlformats.org/officeDocument/2006/relationships/hyperlink" Target="http://www.3gpp.org/ftp/tsg_ran/WG2_RL2/TSGR2_46/Documents/R2-050328.zip" TargetMode="External" Id="R102362a4c304457c" /><Relationship Type="http://schemas.openxmlformats.org/officeDocument/2006/relationships/hyperlink" Target="http://webapp.etsi.org/teldir/ListPersDetails.asp?PersId=0" TargetMode="External" Id="R87f66b80d13f483f" /><Relationship Type="http://schemas.openxmlformats.org/officeDocument/2006/relationships/hyperlink" Target="http://www.3gpp.org/ftp/tsg_ran/WG2_RL2/TSGR2_46/Documents/R2-050329.zip" TargetMode="External" Id="R13515f07cdbf41bb" /><Relationship Type="http://schemas.openxmlformats.org/officeDocument/2006/relationships/hyperlink" Target="http://webapp.etsi.org/teldir/ListPersDetails.asp?PersId=0" TargetMode="External" Id="R4bb69303b85a44a4" /><Relationship Type="http://schemas.openxmlformats.org/officeDocument/2006/relationships/hyperlink" Target="http://www.3gpp.org/ftp/tsg_ran/WG2_RL2/TSGR2_46/Documents/R2-050330.zip" TargetMode="External" Id="Rd20166198a9640fc" /><Relationship Type="http://schemas.openxmlformats.org/officeDocument/2006/relationships/hyperlink" Target="http://webapp.etsi.org/teldir/ListPersDetails.asp?PersId=0" TargetMode="External" Id="R077a01eba3dd4865" /><Relationship Type="http://schemas.openxmlformats.org/officeDocument/2006/relationships/hyperlink" Target="http://www.3gpp.org/ftp/tsg_ran/WG2_RL2/TSGR2_46/Documents/R2-050331.zip" TargetMode="External" Id="R3b83cf1caec54da1" /><Relationship Type="http://schemas.openxmlformats.org/officeDocument/2006/relationships/hyperlink" Target="http://webapp.etsi.org/teldir/ListPersDetails.asp?PersId=0" TargetMode="External" Id="R45cbcfa236d54c5d" /><Relationship Type="http://schemas.openxmlformats.org/officeDocument/2006/relationships/hyperlink" Target="http://www.3gpp.org/ftp/tsg_ran/WG2_RL2/TSGR2_46/Documents/R2-050332.zip" TargetMode="External" Id="Reb63ab3d5e994ba0" /><Relationship Type="http://schemas.openxmlformats.org/officeDocument/2006/relationships/hyperlink" Target="http://webapp.etsi.org/teldir/ListPersDetails.asp?PersId=0" TargetMode="External" Id="R7c35ad6f89bb4f45" /><Relationship Type="http://schemas.openxmlformats.org/officeDocument/2006/relationships/hyperlink" Target="http://www.3gpp.org/ftp/tsg_ran/WG2_RL2/TSGR2_46/Documents/R2-050333.zip" TargetMode="External" Id="R82a0670259f24b68" /><Relationship Type="http://schemas.openxmlformats.org/officeDocument/2006/relationships/hyperlink" Target="http://webapp.etsi.org/teldir/ListPersDetails.asp?PersId=0" TargetMode="External" Id="R7044a9ea2bef4825" /><Relationship Type="http://schemas.openxmlformats.org/officeDocument/2006/relationships/hyperlink" Target="http://www.3gpp.org/ftp/tsg_ran/WG2_RL2/TSGR2_46/Documents/R2-050334.zip" TargetMode="External" Id="R8776135b860f4b87" /><Relationship Type="http://schemas.openxmlformats.org/officeDocument/2006/relationships/hyperlink" Target="http://webapp.etsi.org/teldir/ListPersDetails.asp?PersId=0" TargetMode="External" Id="R98b88d96b1ee46a9" /><Relationship Type="http://schemas.openxmlformats.org/officeDocument/2006/relationships/hyperlink" Target="http://www.3gpp.org/ftp/tsg_ran/WG2_RL2/TSGR2_46/Documents/R2-050335.zip" TargetMode="External" Id="R42fa7c9c7e9248d8" /><Relationship Type="http://schemas.openxmlformats.org/officeDocument/2006/relationships/hyperlink" Target="http://webapp.etsi.org/teldir/ListPersDetails.asp?PersId=0" TargetMode="External" Id="R84f9493db9e94ef2" /><Relationship Type="http://schemas.openxmlformats.org/officeDocument/2006/relationships/hyperlink" Target="http://www.3gpp.org/ftp/tsg_ran/WG2_RL2/TSGR2_46/Documents/R2-050336.zip" TargetMode="External" Id="Ra2d8a110dfc94baf" /><Relationship Type="http://schemas.openxmlformats.org/officeDocument/2006/relationships/hyperlink" Target="http://webapp.etsi.org/teldir/ListPersDetails.asp?PersId=0" TargetMode="External" Id="Rcce788d6e32142fb" /><Relationship Type="http://schemas.openxmlformats.org/officeDocument/2006/relationships/hyperlink" Target="http://www.3gpp.org/ftp/tsg_ran/WG2_RL2/TSGR2_46/Documents/R2-050337.zip" TargetMode="External" Id="Rceb527466eb447e0" /><Relationship Type="http://schemas.openxmlformats.org/officeDocument/2006/relationships/hyperlink" Target="http://webapp.etsi.org/teldir/ListPersDetails.asp?PersId=0" TargetMode="External" Id="R024a4e32bb6c49d0" /><Relationship Type="http://schemas.openxmlformats.org/officeDocument/2006/relationships/hyperlink" Target="http://www.3gpp.org/ftp/tsg_ran/WG2_RL2/TSGR2_46/Documents/R2-050338.zip" TargetMode="External" Id="R712887f69a064ebc" /><Relationship Type="http://schemas.openxmlformats.org/officeDocument/2006/relationships/hyperlink" Target="http://webapp.etsi.org/teldir/ListPersDetails.asp?PersId=0" TargetMode="External" Id="R6a34457ad4b94e0b" /><Relationship Type="http://schemas.openxmlformats.org/officeDocument/2006/relationships/hyperlink" Target="http://www.3gpp.org/ftp/tsg_ran/WG2_RL2/TSGR2_46/Documents/R2-050339.zip" TargetMode="External" Id="Red7e5fd7c6e04af4" /><Relationship Type="http://schemas.openxmlformats.org/officeDocument/2006/relationships/hyperlink" Target="http://webapp.etsi.org/teldir/ListPersDetails.asp?PersId=0" TargetMode="External" Id="Rf26734320f4a4f58" /><Relationship Type="http://schemas.openxmlformats.org/officeDocument/2006/relationships/hyperlink" Target="http://www.3gpp.org/ftp/tsg_ran/WG2_RL2/TSGR2_46/Documents/R2-050340.zip" TargetMode="External" Id="R3ee5b081ba674563" /><Relationship Type="http://schemas.openxmlformats.org/officeDocument/2006/relationships/hyperlink" Target="http://webapp.etsi.org/teldir/ListPersDetails.asp?PersId=0" TargetMode="External" Id="R9aa9077b8b7e49a5" /><Relationship Type="http://schemas.openxmlformats.org/officeDocument/2006/relationships/hyperlink" Target="http://www.3gpp.org/ftp/tsg_ran/WG2_RL2/TSGR2_46/Documents/R2-050341.zip" TargetMode="External" Id="Rc03005daa134433f" /><Relationship Type="http://schemas.openxmlformats.org/officeDocument/2006/relationships/hyperlink" Target="http://webapp.etsi.org/teldir/ListPersDetails.asp?PersId=0" TargetMode="External" Id="R9dc17d1e64fa458e" /><Relationship Type="http://schemas.openxmlformats.org/officeDocument/2006/relationships/hyperlink" Target="http://www.3gpp.org/ftp/tsg_ran/WG2_RL2/TSGR2_46/Documents/R2-050342+.zip" TargetMode="External" Id="Rb5875c58fb7546b5" /><Relationship Type="http://schemas.openxmlformats.org/officeDocument/2006/relationships/hyperlink" Target="http://webapp.etsi.org/teldir/ListPersDetails.asp?PersId=0" TargetMode="External" Id="R06a0b3e4819b4238" /><Relationship Type="http://schemas.openxmlformats.org/officeDocument/2006/relationships/hyperlink" Target="http://www.3gpp.org/ftp/tsg_ran/WG2_RL2/TSGR2_46/Documents/R2-050343+.zip" TargetMode="External" Id="Rb016fe76f34b477a" /><Relationship Type="http://schemas.openxmlformats.org/officeDocument/2006/relationships/hyperlink" Target="http://webapp.etsi.org/teldir/ListPersDetails.asp?PersId=0" TargetMode="External" Id="R7c67cd4b3fbb4120" /><Relationship Type="http://schemas.openxmlformats.org/officeDocument/2006/relationships/hyperlink" Target="http://www.3gpp.org/ftp/tsg_ran/WG2_RL2/TSGR2_46/Documents/R2-050344.zip" TargetMode="External" Id="R701f8c6f36f64cb7" /><Relationship Type="http://schemas.openxmlformats.org/officeDocument/2006/relationships/hyperlink" Target="http://webapp.etsi.org/teldir/ListPersDetails.asp?PersId=0" TargetMode="External" Id="R1561cef77da34d48" /><Relationship Type="http://schemas.openxmlformats.org/officeDocument/2006/relationships/hyperlink" Target="http://www.3gpp.org/ftp/tsg_ran/WG2_RL2/TSGR2_46/Documents/R2-050345.zip" TargetMode="External" Id="Rc68b2142db284d1e" /><Relationship Type="http://schemas.openxmlformats.org/officeDocument/2006/relationships/hyperlink" Target="http://webapp.etsi.org/teldir/ListPersDetails.asp?PersId=0" TargetMode="External" Id="Rcde621cd64454eb7" /><Relationship Type="http://schemas.openxmlformats.org/officeDocument/2006/relationships/hyperlink" Target="http://www.3gpp.org/ftp/tsg_ran/WG2_RL2/TSGR2_46/Documents/R2-050346.zip" TargetMode="External" Id="R2e1db53a7c9941da" /><Relationship Type="http://schemas.openxmlformats.org/officeDocument/2006/relationships/hyperlink" Target="http://webapp.etsi.org/teldir/ListPersDetails.asp?PersId=0" TargetMode="External" Id="Rd0d5a8b672954d02" /><Relationship Type="http://schemas.openxmlformats.org/officeDocument/2006/relationships/hyperlink" Target="http://www.3gpp.org/ftp/tsg_ran/WG2_RL2/TSGR2_46/Documents/R2-050347.zip" TargetMode="External" Id="Rce8f8f98bf1e44d9" /><Relationship Type="http://schemas.openxmlformats.org/officeDocument/2006/relationships/hyperlink" Target="http://webapp.etsi.org/teldir/ListPersDetails.asp?PersId=0" TargetMode="External" Id="Rbe7620fb54b94516" /><Relationship Type="http://schemas.openxmlformats.org/officeDocument/2006/relationships/hyperlink" Target="http://www.3gpp.org/ftp/tsg_ran/WG2_RL2/TSGR2_46/Documents/R2-050348.zip" TargetMode="External" Id="R01d5532354a845e2" /><Relationship Type="http://schemas.openxmlformats.org/officeDocument/2006/relationships/hyperlink" Target="http://webapp.etsi.org/teldir/ListPersDetails.asp?PersId=0" TargetMode="External" Id="Red967072de71413e" /><Relationship Type="http://schemas.openxmlformats.org/officeDocument/2006/relationships/hyperlink" Target="http://www.3gpp.org/ftp/tsg_ran/WG2_RL2/TSGR2_46/Documents/R2-050349.zip" TargetMode="External" Id="R676668f777bf49bc" /><Relationship Type="http://schemas.openxmlformats.org/officeDocument/2006/relationships/hyperlink" Target="http://webapp.etsi.org/teldir/ListPersDetails.asp?PersId=0" TargetMode="External" Id="R95972d82e8064b46" /><Relationship Type="http://schemas.openxmlformats.org/officeDocument/2006/relationships/hyperlink" Target="http://www.3gpp.org/ftp/tsg_ran/WG2_RL2/TSGR2_46/Documents/R2-050350.zip" TargetMode="External" Id="Rf071a1c5582b4cb5" /><Relationship Type="http://schemas.openxmlformats.org/officeDocument/2006/relationships/hyperlink" Target="http://webapp.etsi.org/teldir/ListPersDetails.asp?PersId=0" TargetMode="External" Id="Rcd8901b800cc40e0" /><Relationship Type="http://schemas.openxmlformats.org/officeDocument/2006/relationships/hyperlink" Target="http://www.3gpp.org/ftp/tsg_ran/WG2_RL2/TSGR2_46/Documents/R2-050351+.zip" TargetMode="External" Id="R5fd91f1687a246b4" /><Relationship Type="http://schemas.openxmlformats.org/officeDocument/2006/relationships/hyperlink" Target="http://webapp.etsi.org/teldir/ListPersDetails.asp?PersId=0" TargetMode="External" Id="R8ee9725e51ed4f45" /><Relationship Type="http://schemas.openxmlformats.org/officeDocument/2006/relationships/hyperlink" Target="http://www.3gpp.org/ftp/tsg_ran/WG2_RL2/TSGR2_46/Documents/R2-050352.zip" TargetMode="External" Id="R725415a76069463b" /><Relationship Type="http://schemas.openxmlformats.org/officeDocument/2006/relationships/hyperlink" Target="http://webapp.etsi.org/teldir/ListPersDetails.asp?PersId=0" TargetMode="External" Id="R7f3f526ffa144b51" /><Relationship Type="http://schemas.openxmlformats.org/officeDocument/2006/relationships/hyperlink" Target="http://www.3gpp.org/ftp/tsg_ran/WG2_RL2/TSGR2_46/Documents/R2-050353.zip" TargetMode="External" Id="R71de41e27dd6480c" /><Relationship Type="http://schemas.openxmlformats.org/officeDocument/2006/relationships/hyperlink" Target="http://webapp.etsi.org/teldir/ListPersDetails.asp?PersId=0" TargetMode="External" Id="R5378fd4148a441a0" /><Relationship Type="http://schemas.openxmlformats.org/officeDocument/2006/relationships/hyperlink" Target="http://www.3gpp.org/ftp/tsg_ran/WG2_RL2/TSGR2_46/Documents/R2-050354.zip" TargetMode="External" Id="R0c796ea7961543cd" /><Relationship Type="http://schemas.openxmlformats.org/officeDocument/2006/relationships/hyperlink" Target="http://webapp.etsi.org/teldir/ListPersDetails.asp?PersId=0" TargetMode="External" Id="Rff5dcbcd186043bc" /><Relationship Type="http://schemas.openxmlformats.org/officeDocument/2006/relationships/hyperlink" Target="http://www.3gpp.org/ftp/tsg_ran/WG2_RL2/TSGR2_46/Documents/R2-050355.zip" TargetMode="External" Id="R426c152156d84fc6" /><Relationship Type="http://schemas.openxmlformats.org/officeDocument/2006/relationships/hyperlink" Target="http://webapp.etsi.org/teldir/ListPersDetails.asp?PersId=0" TargetMode="External" Id="R139580078ecd47b4" /><Relationship Type="http://schemas.openxmlformats.org/officeDocument/2006/relationships/hyperlink" Target="http://www.3gpp.org/ftp/tsg_ran/WG2_RL2/TSGR2_46/Documents/R2-050356.zip" TargetMode="External" Id="R66e2d058381b43bf" /><Relationship Type="http://schemas.openxmlformats.org/officeDocument/2006/relationships/hyperlink" Target="http://webapp.etsi.org/teldir/ListPersDetails.asp?PersId=0" TargetMode="External" Id="R8b9b556312424c3e" /><Relationship Type="http://schemas.openxmlformats.org/officeDocument/2006/relationships/hyperlink" Target="http://www.3gpp.org/ftp/tsg_ran/WG2_RL2/TSGR2_46/Documents/R2-050357.zip" TargetMode="External" Id="Rccc87a2d52d64021" /><Relationship Type="http://schemas.openxmlformats.org/officeDocument/2006/relationships/hyperlink" Target="http://webapp.etsi.org/teldir/ListPersDetails.asp?PersId=0" TargetMode="External" Id="R127cefd2f2d94293" /><Relationship Type="http://schemas.openxmlformats.org/officeDocument/2006/relationships/hyperlink" Target="http://www.3gpp.org/ftp/tsg_ran/WG2_RL2/TSGR2_46/Documents/R2-050358.zip" TargetMode="External" Id="R9fc47991be3445cf" /><Relationship Type="http://schemas.openxmlformats.org/officeDocument/2006/relationships/hyperlink" Target="http://webapp.etsi.org/teldir/ListPersDetails.asp?PersId=0" TargetMode="External" Id="Rcb3c935e831e4b6b" /><Relationship Type="http://schemas.openxmlformats.org/officeDocument/2006/relationships/hyperlink" Target="http://www.3gpp.org/ftp/tsg_ran/WG2_RL2/TSGR2_46/Documents/R2-050359.zip" TargetMode="External" Id="Reddd161248764ddb" /><Relationship Type="http://schemas.openxmlformats.org/officeDocument/2006/relationships/hyperlink" Target="http://webapp.etsi.org/teldir/ListPersDetails.asp?PersId=0" TargetMode="External" Id="R785bcbb28e604845" /><Relationship Type="http://schemas.openxmlformats.org/officeDocument/2006/relationships/hyperlink" Target="http://www.3gpp.org/ftp/tsg_ran/WG2_RL2/TSGR2_46/Documents/R2-050360.zip" TargetMode="External" Id="Rbdf6b3de6f624c77" /><Relationship Type="http://schemas.openxmlformats.org/officeDocument/2006/relationships/hyperlink" Target="http://webapp.etsi.org/teldir/ListPersDetails.asp?PersId=0" TargetMode="External" Id="Rcfb556bf26704583" /><Relationship Type="http://schemas.openxmlformats.org/officeDocument/2006/relationships/hyperlink" Target="http://www.3gpp.org/ftp/tsg_ran/WG2_RL2/TSGR2_46/Documents/R2-050361.zip" TargetMode="External" Id="R93c2533f14e4411f" /><Relationship Type="http://schemas.openxmlformats.org/officeDocument/2006/relationships/hyperlink" Target="http://webapp.etsi.org/teldir/ListPersDetails.asp?PersId=0" TargetMode="External" Id="R2b0edafeb78445a0" /><Relationship Type="http://schemas.openxmlformats.org/officeDocument/2006/relationships/hyperlink" Target="http://www.3gpp.org/ftp/tsg_ran/WG2_RL2/TSGR2_46/Documents/R2-050362.zip" TargetMode="External" Id="R23597ec5a9e84a42" /><Relationship Type="http://schemas.openxmlformats.org/officeDocument/2006/relationships/hyperlink" Target="http://webapp.etsi.org/teldir/ListPersDetails.asp?PersId=0" TargetMode="External" Id="R665385bf47344108" /><Relationship Type="http://schemas.openxmlformats.org/officeDocument/2006/relationships/hyperlink" Target="http://www.3gpp.org/ftp/tsg_ran/WG2_RL2/TSGR2_46/Documents/R2-050363.zip" TargetMode="External" Id="R0fe0320bafe04ef7" /><Relationship Type="http://schemas.openxmlformats.org/officeDocument/2006/relationships/hyperlink" Target="http://webapp.etsi.org/teldir/ListPersDetails.asp?PersId=0" TargetMode="External" Id="R706821f400a5454a" /><Relationship Type="http://schemas.openxmlformats.org/officeDocument/2006/relationships/hyperlink" Target="http://www.3gpp.org/ftp/tsg_ran/WG2_RL2/TSGR2_46/Documents/R2-050364.zip" TargetMode="External" Id="Rdd289169cfc84f2d" /><Relationship Type="http://schemas.openxmlformats.org/officeDocument/2006/relationships/hyperlink" Target="http://webapp.etsi.org/teldir/ListPersDetails.asp?PersId=0" TargetMode="External" Id="Rca0aca178faf4366" /><Relationship Type="http://schemas.openxmlformats.org/officeDocument/2006/relationships/hyperlink" Target="http://www.3gpp.org/ftp/tsg_ran/WG2_RL2/TSGR2_46/Documents/R2-050365.zip" TargetMode="External" Id="R42d70503d8ce4494" /><Relationship Type="http://schemas.openxmlformats.org/officeDocument/2006/relationships/hyperlink" Target="http://webapp.etsi.org/teldir/ListPersDetails.asp?PersId=0" TargetMode="External" Id="R2c116a263ce14dce" /><Relationship Type="http://schemas.openxmlformats.org/officeDocument/2006/relationships/hyperlink" Target="http://www.3gpp.org/ftp/tsg_ran/WG2_RL2/TSGR2_46/Documents/R2-050367.zip" TargetMode="External" Id="R0389ca8a05c54681" /><Relationship Type="http://schemas.openxmlformats.org/officeDocument/2006/relationships/hyperlink" Target="http://webapp.etsi.org/teldir/ListPersDetails.asp?PersId=0" TargetMode="External" Id="R2825d0d295b64e3a" /><Relationship Type="http://schemas.openxmlformats.org/officeDocument/2006/relationships/hyperlink" Target="http://www.3gpp.org/ftp/tsg_ran/WG2_RL2/TSGR2_46/Documents/R2-050368.zip" TargetMode="External" Id="R5f02d6632b744e19" /><Relationship Type="http://schemas.openxmlformats.org/officeDocument/2006/relationships/hyperlink" Target="http://webapp.etsi.org/teldir/ListPersDetails.asp?PersId=0" TargetMode="External" Id="R13ac0047a4534e0b" /><Relationship Type="http://schemas.openxmlformats.org/officeDocument/2006/relationships/hyperlink" Target="http://www.3gpp.org/ftp/tsg_ran/WG2_RL2/TSGR2_46/Documents/R2-050369.zip" TargetMode="External" Id="R89269b0d68034a4c" /><Relationship Type="http://schemas.openxmlformats.org/officeDocument/2006/relationships/hyperlink" Target="http://webapp.etsi.org/teldir/ListPersDetails.asp?PersId=0" TargetMode="External" Id="R4889f31261ea4cae" /><Relationship Type="http://schemas.openxmlformats.org/officeDocument/2006/relationships/hyperlink" Target="http://www.3gpp.org/ftp/tsg_ran/WG2_RL2/TSGR2_46/Documents/R2-050371.zip" TargetMode="External" Id="R22d6ed74804e4eb1" /><Relationship Type="http://schemas.openxmlformats.org/officeDocument/2006/relationships/hyperlink" Target="http://webapp.etsi.org/teldir/ListPersDetails.asp?PersId=0" TargetMode="External" Id="Rcf0515ed291b484a" /><Relationship Type="http://schemas.openxmlformats.org/officeDocument/2006/relationships/hyperlink" Target="http://www.3gpp.org/ftp/tsg_ran/WG2_RL2/TSGR2_46/Documents/R2-050372.zip" TargetMode="External" Id="R3692526568a44db6" /><Relationship Type="http://schemas.openxmlformats.org/officeDocument/2006/relationships/hyperlink" Target="http://webapp.etsi.org/teldir/ListPersDetails.asp?PersId=0" TargetMode="External" Id="Rd588b743dbc44680" /><Relationship Type="http://schemas.openxmlformats.org/officeDocument/2006/relationships/hyperlink" Target="http://www.3gpp.org/ftp/tsg_ran/WG2_RL2/TSGR2_46/Documents/R2-050373.zip" TargetMode="External" Id="R9bcf4d7fd12a4d64" /><Relationship Type="http://schemas.openxmlformats.org/officeDocument/2006/relationships/hyperlink" Target="http://webapp.etsi.org/teldir/ListPersDetails.asp?PersId=0" TargetMode="External" Id="Rfc260422adf54796" /><Relationship Type="http://schemas.openxmlformats.org/officeDocument/2006/relationships/hyperlink" Target="http://www.3gpp.org/ftp/tsg_ran/WG2_RL2/TSGR2_46/Documents/R2-050374.zip" TargetMode="External" Id="R21d67c6589c146d0" /><Relationship Type="http://schemas.openxmlformats.org/officeDocument/2006/relationships/hyperlink" Target="http://webapp.etsi.org/teldir/ListPersDetails.asp?PersId=0" TargetMode="External" Id="R7965ec52fdd848df" /><Relationship Type="http://schemas.openxmlformats.org/officeDocument/2006/relationships/hyperlink" Target="http://www.3gpp.org/ftp/tsg_ran/WG2_RL2/TSGR2_46/Documents/R2-050375.zip" TargetMode="External" Id="R5a9c59b54eda48da" /><Relationship Type="http://schemas.openxmlformats.org/officeDocument/2006/relationships/hyperlink" Target="http://webapp.etsi.org/teldir/ListPersDetails.asp?PersId=0" TargetMode="External" Id="Rbbe8c0d2f4804eee" /><Relationship Type="http://schemas.openxmlformats.org/officeDocument/2006/relationships/hyperlink" Target="http://www.3gpp.org/ftp/tsg_ran/WG2_RL2/TSGR2_46/Documents/R2-050376.zip" TargetMode="External" Id="Rc6742a9032da47d5" /><Relationship Type="http://schemas.openxmlformats.org/officeDocument/2006/relationships/hyperlink" Target="http://webapp.etsi.org/teldir/ListPersDetails.asp?PersId=0" TargetMode="External" Id="Rb6a6ecfc7f7246e9" /><Relationship Type="http://schemas.openxmlformats.org/officeDocument/2006/relationships/hyperlink" Target="http://www.3gpp.org/ftp/tsg_ran/WG2_RL2/TSGR2_46/Documents/R2-050377.zip" TargetMode="External" Id="R8d847370fdb64816" /><Relationship Type="http://schemas.openxmlformats.org/officeDocument/2006/relationships/hyperlink" Target="http://webapp.etsi.org/teldir/ListPersDetails.asp?PersId=0" TargetMode="External" Id="R5f0f7bf3f1aa4b72" /><Relationship Type="http://schemas.openxmlformats.org/officeDocument/2006/relationships/hyperlink" Target="http://www.3gpp.org/ftp/tsg_ran/WG2_RL2/TSGR2_46/Documents/R2-050378.zip" TargetMode="External" Id="Rb00ef78acc3345b3" /><Relationship Type="http://schemas.openxmlformats.org/officeDocument/2006/relationships/hyperlink" Target="http://webapp.etsi.org/teldir/ListPersDetails.asp?PersId=0" TargetMode="External" Id="R55d424f272ed4815" /><Relationship Type="http://schemas.openxmlformats.org/officeDocument/2006/relationships/hyperlink" Target="http://www.3gpp.org/ftp/tsg_ran/WG2_RL2/TSGR2_46/Documents/R2-050379.zip" TargetMode="External" Id="R9826d3bd5bbf494e" /><Relationship Type="http://schemas.openxmlformats.org/officeDocument/2006/relationships/hyperlink" Target="http://webapp.etsi.org/teldir/ListPersDetails.asp?PersId=0" TargetMode="External" Id="Ra955301b3419457b" /><Relationship Type="http://schemas.openxmlformats.org/officeDocument/2006/relationships/hyperlink" Target="http://www.3gpp.org/ftp/tsg_ran/WG2_RL2/TSGR2_46/Documents/R2-050380.zip" TargetMode="External" Id="Rfd50c3409a2b4bba" /><Relationship Type="http://schemas.openxmlformats.org/officeDocument/2006/relationships/hyperlink" Target="http://webapp.etsi.org/teldir/ListPersDetails.asp?PersId=0" TargetMode="External" Id="R976ffd230c054ca8" /><Relationship Type="http://schemas.openxmlformats.org/officeDocument/2006/relationships/hyperlink" Target="http://www.3gpp.org/ftp/tsg_ran/WG2_RL2/TSGR2_46/Documents/R2-050381.zip" TargetMode="External" Id="R796ba18908d945f0" /><Relationship Type="http://schemas.openxmlformats.org/officeDocument/2006/relationships/hyperlink" Target="http://webapp.etsi.org/teldir/ListPersDetails.asp?PersId=0" TargetMode="External" Id="Rba14363d65064774" /><Relationship Type="http://schemas.openxmlformats.org/officeDocument/2006/relationships/hyperlink" Target="http://www.3gpp.org/ftp/tsg_ran/WG2_RL2/TSGR2_46/Documents/R2-050382.zip" TargetMode="External" Id="R4ca7188d09ec42a9" /><Relationship Type="http://schemas.openxmlformats.org/officeDocument/2006/relationships/hyperlink" Target="http://webapp.etsi.org/teldir/ListPersDetails.asp?PersId=0" TargetMode="External" Id="R98e51d722f714dc1" /><Relationship Type="http://schemas.openxmlformats.org/officeDocument/2006/relationships/hyperlink" Target="http://www.3gpp.org/ftp/tsg_ran/WG2_RL2/TSGR2_46/Documents/R2-050383.zip" TargetMode="External" Id="Re75c40df67204207" /><Relationship Type="http://schemas.openxmlformats.org/officeDocument/2006/relationships/hyperlink" Target="http://webapp.etsi.org/teldir/ListPersDetails.asp?PersId=0" TargetMode="External" Id="R64aa1d0fe0d2430e" /><Relationship Type="http://schemas.openxmlformats.org/officeDocument/2006/relationships/hyperlink" Target="http://www.3gpp.org/ftp/tsg_ran/WG2_RL2/TSGR2_46/Documents/R2-050384.zip" TargetMode="External" Id="Rb5212e81e4cc4422" /><Relationship Type="http://schemas.openxmlformats.org/officeDocument/2006/relationships/hyperlink" Target="http://webapp.etsi.org/teldir/ListPersDetails.asp?PersId=0" TargetMode="External" Id="R24579aa6b0074322" /><Relationship Type="http://schemas.openxmlformats.org/officeDocument/2006/relationships/hyperlink" Target="http://www.3gpp.org/ftp/tsg_ran/WG2_RL2/TSGR2_46/Documents/R2-050385.zip" TargetMode="External" Id="Ra4716eef7054486b" /><Relationship Type="http://schemas.openxmlformats.org/officeDocument/2006/relationships/hyperlink" Target="http://webapp.etsi.org/teldir/ListPersDetails.asp?PersId=0" TargetMode="External" Id="Rf098182303ff4921" /><Relationship Type="http://schemas.openxmlformats.org/officeDocument/2006/relationships/hyperlink" Target="http://www.3gpp.org/ftp/tsg_ran/WG2_RL2/TSGR2_46/Documents/R2-050386.zip" TargetMode="External" Id="Re1c15f2035b54db7" /><Relationship Type="http://schemas.openxmlformats.org/officeDocument/2006/relationships/hyperlink" Target="http://webapp.etsi.org/teldir/ListPersDetails.asp?PersId=0" TargetMode="External" Id="Reec9cda913cf4f02" /><Relationship Type="http://schemas.openxmlformats.org/officeDocument/2006/relationships/hyperlink" Target="http://www.3gpp.org/ftp/tsg_ran/WG2_RL2/TSGR2_46/Documents/R2-050387.zip" TargetMode="External" Id="Re24efc6af54342d2" /><Relationship Type="http://schemas.openxmlformats.org/officeDocument/2006/relationships/hyperlink" Target="http://webapp.etsi.org/teldir/ListPersDetails.asp?PersId=0" TargetMode="External" Id="Rd5bb39af64144a60" /><Relationship Type="http://schemas.openxmlformats.org/officeDocument/2006/relationships/hyperlink" Target="http://www.3gpp.org/ftp/tsg_ran/WG2_RL2/TSGR2_46/Documents/R2-050388.zip" TargetMode="External" Id="Rb9592515d9aa43c3" /><Relationship Type="http://schemas.openxmlformats.org/officeDocument/2006/relationships/hyperlink" Target="http://webapp.etsi.org/teldir/ListPersDetails.asp?PersId=0" TargetMode="External" Id="R97b7718992aa44d4" /><Relationship Type="http://schemas.openxmlformats.org/officeDocument/2006/relationships/hyperlink" Target="http://www.3gpp.org/ftp/tsg_ran/WG2_RL2/TSGR2_46/Documents/R2-050389.zip" TargetMode="External" Id="R5599f3213e1d453d" /><Relationship Type="http://schemas.openxmlformats.org/officeDocument/2006/relationships/hyperlink" Target="http://webapp.etsi.org/teldir/ListPersDetails.asp?PersId=0" TargetMode="External" Id="R1266281abeec48ac" /><Relationship Type="http://schemas.openxmlformats.org/officeDocument/2006/relationships/hyperlink" Target="http://www.3gpp.org/ftp/tsg_ran/WG2_RL2/TSGR2_46/Documents/R2-050390.zip" TargetMode="External" Id="R233544deec4447ef" /><Relationship Type="http://schemas.openxmlformats.org/officeDocument/2006/relationships/hyperlink" Target="http://webapp.etsi.org/teldir/ListPersDetails.asp?PersId=0" TargetMode="External" Id="R1519b0b440054969" /><Relationship Type="http://schemas.openxmlformats.org/officeDocument/2006/relationships/hyperlink" Target="http://www.3gpp.org/ftp/tsg_ran/WG2_RL2/TSGR2_46/Documents/R2-050391.zip" TargetMode="External" Id="R1004ecaf44f344ca" /><Relationship Type="http://schemas.openxmlformats.org/officeDocument/2006/relationships/hyperlink" Target="http://webapp.etsi.org/teldir/ListPersDetails.asp?PersId=0" TargetMode="External" Id="Racacf3e7e15c491b" /><Relationship Type="http://schemas.openxmlformats.org/officeDocument/2006/relationships/hyperlink" Target="http://www.3gpp.org/ftp/tsg_ran/WG2_RL2/TSGR2_46/Documents/R2-050392.zip" TargetMode="External" Id="R74d251f7861f4143" /><Relationship Type="http://schemas.openxmlformats.org/officeDocument/2006/relationships/hyperlink" Target="http://webapp.etsi.org/teldir/ListPersDetails.asp?PersId=0" TargetMode="External" Id="Ra1ed9bcf4b394230" /><Relationship Type="http://schemas.openxmlformats.org/officeDocument/2006/relationships/hyperlink" Target="http://www.3gpp.org/ftp/tsg_ran/WG2_RL2/TSGR2_46/Documents/R2-050393.zip" TargetMode="External" Id="R30cea53878134f16" /><Relationship Type="http://schemas.openxmlformats.org/officeDocument/2006/relationships/hyperlink" Target="http://webapp.etsi.org/teldir/ListPersDetails.asp?PersId=0" TargetMode="External" Id="R37a5c1c7e4d640fe" /><Relationship Type="http://schemas.openxmlformats.org/officeDocument/2006/relationships/hyperlink" Target="http://www.3gpp.org/ftp/tsg_ran/WG2_RL2/TSGR2_46/Documents/R2-050394.zip" TargetMode="External" Id="Rdd6d058b8ac741e4" /><Relationship Type="http://schemas.openxmlformats.org/officeDocument/2006/relationships/hyperlink" Target="http://webapp.etsi.org/teldir/ListPersDetails.asp?PersId=0" TargetMode="External" Id="Ra446f3b80e5a4a2e" /><Relationship Type="http://schemas.openxmlformats.org/officeDocument/2006/relationships/hyperlink" Target="http://www.3gpp.org/ftp/tsg_ran/WG2_RL2/TSGR2_46/Documents/R2-050395.zip" TargetMode="External" Id="R4701a0035b374383" /><Relationship Type="http://schemas.openxmlformats.org/officeDocument/2006/relationships/hyperlink" Target="http://webapp.etsi.org/teldir/ListPersDetails.asp?PersId=0" TargetMode="External" Id="R1b8ab12b90604b96" /><Relationship Type="http://schemas.openxmlformats.org/officeDocument/2006/relationships/hyperlink" Target="http://www.3gpp.org/ftp/tsg_ran/WG2_RL2/TSGR2_46/Documents/R2-050396.zip" TargetMode="External" Id="Rf451d73f72074ad1" /><Relationship Type="http://schemas.openxmlformats.org/officeDocument/2006/relationships/hyperlink" Target="http://webapp.etsi.org/teldir/ListPersDetails.asp?PersId=0" TargetMode="External" Id="R1329dc4c43664838" /><Relationship Type="http://schemas.openxmlformats.org/officeDocument/2006/relationships/hyperlink" Target="http://www.3gpp.org/ftp/tsg_ran/WG2_RL2/TSGR2_46/Documents/R2-050397.zip" TargetMode="External" Id="R670ebe15f70847bc" /><Relationship Type="http://schemas.openxmlformats.org/officeDocument/2006/relationships/hyperlink" Target="http://webapp.etsi.org/teldir/ListPersDetails.asp?PersId=0" TargetMode="External" Id="Rf45b39bf28064ab6" /><Relationship Type="http://schemas.openxmlformats.org/officeDocument/2006/relationships/hyperlink" Target="http://www.3gpp.org/ftp/tsg_ran/WG2_RL2/TSGR2_46/Documents/R2-050398.zip" TargetMode="External" Id="Rf504c283d60740bc" /><Relationship Type="http://schemas.openxmlformats.org/officeDocument/2006/relationships/hyperlink" Target="http://webapp.etsi.org/teldir/ListPersDetails.asp?PersId=0" TargetMode="External" Id="R1636ba8326184e88" /><Relationship Type="http://schemas.openxmlformats.org/officeDocument/2006/relationships/hyperlink" Target="http://www.3gpp.org/ftp/tsg_ran/WG2_RL2/TSGR2_46/Documents/R2-050399.zip" TargetMode="External" Id="Rf8705132274e4ac4" /><Relationship Type="http://schemas.openxmlformats.org/officeDocument/2006/relationships/hyperlink" Target="http://webapp.etsi.org/teldir/ListPersDetails.asp?PersId=0" TargetMode="External" Id="R692e64f385ac4c9f" /><Relationship Type="http://schemas.openxmlformats.org/officeDocument/2006/relationships/hyperlink" Target="http://www.3gpp.org/ftp/tsg_ran/WG2_RL2/TSGR2_46/Documents/R2-050400.zip" TargetMode="External" Id="Rd8ef31edbca744ff" /><Relationship Type="http://schemas.openxmlformats.org/officeDocument/2006/relationships/hyperlink" Target="http://webapp.etsi.org/teldir/ListPersDetails.asp?PersId=0" TargetMode="External" Id="R78f15fed0016481e" /><Relationship Type="http://schemas.openxmlformats.org/officeDocument/2006/relationships/hyperlink" Target="http://www.3gpp.org/ftp/tsg_ran/WG2_RL2/TSGR2_46/Documents/R2-050401.zip" TargetMode="External" Id="R2b41789816514b54" /><Relationship Type="http://schemas.openxmlformats.org/officeDocument/2006/relationships/hyperlink" Target="http://webapp.etsi.org/teldir/ListPersDetails.asp?PersId=0" TargetMode="External" Id="R9a71217f76a14781" /><Relationship Type="http://schemas.openxmlformats.org/officeDocument/2006/relationships/hyperlink" Target="http://www.3gpp.org/ftp/tsg_ran/WG2_RL2/TSGR2_46/Documents/R2-050402.zip" TargetMode="External" Id="Rb3b0289e9ead4321" /><Relationship Type="http://schemas.openxmlformats.org/officeDocument/2006/relationships/hyperlink" Target="http://webapp.etsi.org/teldir/ListPersDetails.asp?PersId=0" TargetMode="External" Id="R8080517caf83403e" /><Relationship Type="http://schemas.openxmlformats.org/officeDocument/2006/relationships/hyperlink" Target="http://www.3gpp.org/ftp/tsg_ran/WG2_RL2/TSGR2_46/Documents/R2-050403.zip" TargetMode="External" Id="Raa34edc1e0cb4c58" /><Relationship Type="http://schemas.openxmlformats.org/officeDocument/2006/relationships/hyperlink" Target="http://webapp.etsi.org/teldir/ListPersDetails.asp?PersId=0" TargetMode="External" Id="R7fbdbfc9f3274897" /><Relationship Type="http://schemas.openxmlformats.org/officeDocument/2006/relationships/hyperlink" Target="http://www.3gpp.org/ftp/tsg_ran/WG2_RL2/TSGR2_46/Documents/R2-050404.zip" TargetMode="External" Id="Rb35bdc38e44140a1" /><Relationship Type="http://schemas.openxmlformats.org/officeDocument/2006/relationships/hyperlink" Target="http://webapp.etsi.org/teldir/ListPersDetails.asp?PersId=0" TargetMode="External" Id="Rca9d08ab74a142a8" /><Relationship Type="http://schemas.openxmlformats.org/officeDocument/2006/relationships/hyperlink" Target="http://www.3gpp.org/ftp/tsg_ran/WG2_RL2/TSGR2_46/Documents/R2-050405.zip" TargetMode="External" Id="R629437d885164fd4" /><Relationship Type="http://schemas.openxmlformats.org/officeDocument/2006/relationships/hyperlink" Target="http://webapp.etsi.org/teldir/ListPersDetails.asp?PersId=0" TargetMode="External" Id="R54b21e94dffb41ad" /><Relationship Type="http://schemas.openxmlformats.org/officeDocument/2006/relationships/hyperlink" Target="http://www.3gpp.org/ftp/tsg_ran/WG2_RL2/TSGR2_46/Documents/R2-050406.zip" TargetMode="External" Id="R80b63a7541b04dbd" /><Relationship Type="http://schemas.openxmlformats.org/officeDocument/2006/relationships/hyperlink" Target="http://webapp.etsi.org/teldir/ListPersDetails.asp?PersId=0" TargetMode="External" Id="R8ebe6513ffea4dae" /><Relationship Type="http://schemas.openxmlformats.org/officeDocument/2006/relationships/hyperlink" Target="http://www.3gpp.org/ftp/tsg_ran/WG2_RL2/TSGR2_46/Documents/R2-050407.zip" TargetMode="External" Id="Rc5f33b2b29cb42f9" /><Relationship Type="http://schemas.openxmlformats.org/officeDocument/2006/relationships/hyperlink" Target="http://webapp.etsi.org/teldir/ListPersDetails.asp?PersId=0" TargetMode="External" Id="R99031f392ee94a16" /><Relationship Type="http://schemas.openxmlformats.org/officeDocument/2006/relationships/hyperlink" Target="http://www.3gpp.org/ftp/tsg_ran/WG2_RL2/TSGR2_46/Documents/R2-050408.zip" TargetMode="External" Id="Re7ec59cde0d048b3" /><Relationship Type="http://schemas.openxmlformats.org/officeDocument/2006/relationships/hyperlink" Target="http://webapp.etsi.org/teldir/ListPersDetails.asp?PersId=0" TargetMode="External" Id="R927524c66fc843aa" /><Relationship Type="http://schemas.openxmlformats.org/officeDocument/2006/relationships/hyperlink" Target="http://www.3gpp.org/ftp/tsg_ran/WG2_RL2/TSGR2_46/Documents/R2-050409.zip" TargetMode="External" Id="Ra0fd3f3cb6854a12" /><Relationship Type="http://schemas.openxmlformats.org/officeDocument/2006/relationships/hyperlink" Target="http://webapp.etsi.org/teldir/ListPersDetails.asp?PersId=0" TargetMode="External" Id="R08b22c77006a45a1" /><Relationship Type="http://schemas.openxmlformats.org/officeDocument/2006/relationships/hyperlink" Target="http://www.3gpp.org/ftp/tsg_ran/WG2_RL2/TSGR2_46/Documents/R2-050410.zip" TargetMode="External" Id="R8e34beae4ff34aad" /><Relationship Type="http://schemas.openxmlformats.org/officeDocument/2006/relationships/hyperlink" Target="http://webapp.etsi.org/teldir/ListPersDetails.asp?PersId=0" TargetMode="External" Id="R8e2653ec4715479f" /><Relationship Type="http://schemas.openxmlformats.org/officeDocument/2006/relationships/hyperlink" Target="http://www.3gpp.org/ftp/tsg_ran/WG2_RL2/TSGR2_46/Documents/R2-050411.zip" TargetMode="External" Id="Rc986a8f709ad4a08" /><Relationship Type="http://schemas.openxmlformats.org/officeDocument/2006/relationships/hyperlink" Target="http://webapp.etsi.org/teldir/ListPersDetails.asp?PersId=0" TargetMode="External" Id="Ra55e4276c35e47f7" /><Relationship Type="http://schemas.openxmlformats.org/officeDocument/2006/relationships/hyperlink" Target="http://www.3gpp.org/ftp/tsg_ran/WG2_RL2/TSGR2_46/Documents/R2-050412.zip" TargetMode="External" Id="Rd9672253e4d24e64" /><Relationship Type="http://schemas.openxmlformats.org/officeDocument/2006/relationships/hyperlink" Target="http://webapp.etsi.org/teldir/ListPersDetails.asp?PersId=0" TargetMode="External" Id="Ra893f7cb549f4d10" /><Relationship Type="http://schemas.openxmlformats.org/officeDocument/2006/relationships/hyperlink" Target="http://www.3gpp.org/ftp/tsg_ran/WG2_RL2/TSGR2_46/Documents/R2-050413.zip" TargetMode="External" Id="R6b34a65d3e9b4c2f" /><Relationship Type="http://schemas.openxmlformats.org/officeDocument/2006/relationships/hyperlink" Target="http://webapp.etsi.org/teldir/ListPersDetails.asp?PersId=0" TargetMode="External" Id="R98820181f6b34911" /><Relationship Type="http://schemas.openxmlformats.org/officeDocument/2006/relationships/hyperlink" Target="http://www.3gpp.org/ftp/tsg_ran/WG2_RL2/TSGR2_46/Documents/R2-050416.zip" TargetMode="External" Id="R465c3b152ee74d4a" /><Relationship Type="http://schemas.openxmlformats.org/officeDocument/2006/relationships/hyperlink" Target="http://webapp.etsi.org/teldir/ListPersDetails.asp?PersId=0" TargetMode="External" Id="R41d293d621f84bb8" /><Relationship Type="http://schemas.openxmlformats.org/officeDocument/2006/relationships/hyperlink" Target="http://www.3gpp.org/ftp/tsg_ran/WG2_RL2/TSGR2_46/Documents/R2-050417.zip" TargetMode="External" Id="R4bfe6a54684e4cf3" /><Relationship Type="http://schemas.openxmlformats.org/officeDocument/2006/relationships/hyperlink" Target="http://webapp.etsi.org/teldir/ListPersDetails.asp?PersId=0" TargetMode="External" Id="R5065d82d05a74c4d" /><Relationship Type="http://schemas.openxmlformats.org/officeDocument/2006/relationships/hyperlink" Target="http://www.3gpp.org/ftp/tsg_ran/WG2_RL2/TSGR2_46/Documents/R2-050418.zip" TargetMode="External" Id="R75054efe429b43df" /><Relationship Type="http://schemas.openxmlformats.org/officeDocument/2006/relationships/hyperlink" Target="http://webapp.etsi.org/teldir/ListPersDetails.asp?PersId=0" TargetMode="External" Id="Re79cbf803b794f7b" /><Relationship Type="http://schemas.openxmlformats.org/officeDocument/2006/relationships/hyperlink" Target="http://www.3gpp.org/ftp/tsg_ran/WG2_RL2/TSGR2_46/Documents/R2-050419.zip" TargetMode="External" Id="R0b596db38d144726" /><Relationship Type="http://schemas.openxmlformats.org/officeDocument/2006/relationships/hyperlink" Target="http://webapp.etsi.org/teldir/ListPersDetails.asp?PersId=0" TargetMode="External" Id="R2685fbf997da44db" /><Relationship Type="http://schemas.openxmlformats.org/officeDocument/2006/relationships/hyperlink" Target="http://www.3gpp.org/ftp/tsg_ran/WG2_RL2/TSGR2_46/Documents/R2-050421.zip" TargetMode="External" Id="Reeadc385cfe042cf" /><Relationship Type="http://schemas.openxmlformats.org/officeDocument/2006/relationships/hyperlink" Target="http://webapp.etsi.org/teldir/ListPersDetails.asp?PersId=0" TargetMode="External" Id="Raceb101c7f574f64" /><Relationship Type="http://schemas.openxmlformats.org/officeDocument/2006/relationships/hyperlink" Target="http://www.3gpp.org/ftp/tsg_ran/WG2_RL2/TSGR2_46/Documents/R2-050422.zip" TargetMode="External" Id="R991fd2d7fffd4a3b" /><Relationship Type="http://schemas.openxmlformats.org/officeDocument/2006/relationships/hyperlink" Target="http://webapp.etsi.org/teldir/ListPersDetails.asp?PersId=0" TargetMode="External" Id="Red014e64e532477b" /><Relationship Type="http://schemas.openxmlformats.org/officeDocument/2006/relationships/hyperlink" Target="http://www.3gpp.org/ftp/tsg_ran/WG2_RL2/TSGR2_46/Documents/R2-050423.zip" TargetMode="External" Id="Racfae327cfe046ed" /><Relationship Type="http://schemas.openxmlformats.org/officeDocument/2006/relationships/hyperlink" Target="http://webapp.etsi.org/teldir/ListPersDetails.asp?PersId=0" TargetMode="External" Id="R1421e9f265ac4a1d" /><Relationship Type="http://schemas.openxmlformats.org/officeDocument/2006/relationships/hyperlink" Target="http://www.3gpp.org/ftp/tsg_ran/WG2_RL2/TSGR2_46/Documents/R2-050424.zip" TargetMode="External" Id="R3c4180e4a82c4286" /><Relationship Type="http://schemas.openxmlformats.org/officeDocument/2006/relationships/hyperlink" Target="http://webapp.etsi.org/teldir/ListPersDetails.asp?PersId=0" TargetMode="External" Id="R14693d73428c412a" /><Relationship Type="http://schemas.openxmlformats.org/officeDocument/2006/relationships/hyperlink" Target="http://www.3gpp.org/ftp/tsg_ran/WG2_RL2/TSGR2_46/Documents/R2-050425.zip" TargetMode="External" Id="Ra1841689b56c472e" /><Relationship Type="http://schemas.openxmlformats.org/officeDocument/2006/relationships/hyperlink" Target="http://webapp.etsi.org/teldir/ListPersDetails.asp?PersId=0" TargetMode="External" Id="R775330e4cb004c4f" /><Relationship Type="http://schemas.openxmlformats.org/officeDocument/2006/relationships/hyperlink" Target="http://www.3gpp.org/ftp/tsg_ran/WG2_RL2/TSGR2_46/Documents/R2-050426.zip" TargetMode="External" Id="Rbe62daf515fa4be4" /><Relationship Type="http://schemas.openxmlformats.org/officeDocument/2006/relationships/hyperlink" Target="http://webapp.etsi.org/teldir/ListPersDetails.asp?PersId=0" TargetMode="External" Id="Ref3ff2b852644960" /><Relationship Type="http://schemas.openxmlformats.org/officeDocument/2006/relationships/hyperlink" Target="http://www.3gpp.org/ftp/tsg_ran/WG2_RL2/TSGR2_46/Documents/R2-050427.zip" TargetMode="External" Id="Rf62e0fb8e4664721" /><Relationship Type="http://schemas.openxmlformats.org/officeDocument/2006/relationships/hyperlink" Target="http://webapp.etsi.org/teldir/ListPersDetails.asp?PersId=0" TargetMode="External" Id="Raa2ddc34d1e74e67" /><Relationship Type="http://schemas.openxmlformats.org/officeDocument/2006/relationships/hyperlink" Target="http://www.3gpp.org/ftp/tsg_ran/WG2_RL2/TSGR2_46/Documents/R2-050428.zip" TargetMode="External" Id="R88a6ed42c0914f95" /><Relationship Type="http://schemas.openxmlformats.org/officeDocument/2006/relationships/hyperlink" Target="http://webapp.etsi.org/teldir/ListPersDetails.asp?PersId=0" TargetMode="External" Id="R768526a8a2444d1e" /><Relationship Type="http://schemas.openxmlformats.org/officeDocument/2006/relationships/hyperlink" Target="http://www.3gpp.org/ftp/tsg_ran/WG2_RL2/TSGR2_46/Documents/R2-050429.zip" TargetMode="External" Id="Rf4373869492a43b2" /><Relationship Type="http://schemas.openxmlformats.org/officeDocument/2006/relationships/hyperlink" Target="http://webapp.etsi.org/teldir/ListPersDetails.asp?PersId=0" TargetMode="External" Id="Rd2e2e604d2394c14" /><Relationship Type="http://schemas.openxmlformats.org/officeDocument/2006/relationships/hyperlink" Target="http://www.3gpp.org/ftp/tsg_ran/WG2_RL2/TSGR2_46/Documents/R2-050430.zip" TargetMode="External" Id="R9e336fe664284494" /><Relationship Type="http://schemas.openxmlformats.org/officeDocument/2006/relationships/hyperlink" Target="http://webapp.etsi.org/teldir/ListPersDetails.asp?PersId=0" TargetMode="External" Id="R9b9c97be422348c2" /><Relationship Type="http://schemas.openxmlformats.org/officeDocument/2006/relationships/hyperlink" Target="http://www.3gpp.org/ftp/tsg_ran/WG2_RL2/TSGR2_46/Documents/R2-050431.zip" TargetMode="External" Id="R011d167dd3e54b71" /><Relationship Type="http://schemas.openxmlformats.org/officeDocument/2006/relationships/hyperlink" Target="http://webapp.etsi.org/teldir/ListPersDetails.asp?PersId=0" TargetMode="External" Id="R8fb02f71e6ef4191" /><Relationship Type="http://schemas.openxmlformats.org/officeDocument/2006/relationships/hyperlink" Target="http://www.3gpp.org/ftp/tsg_ran/WG2_RL2/TSGR2_46/Documents/R2-050432.zip" TargetMode="External" Id="R8e99394758d94da9" /><Relationship Type="http://schemas.openxmlformats.org/officeDocument/2006/relationships/hyperlink" Target="http://webapp.etsi.org/teldir/ListPersDetails.asp?PersId=0" TargetMode="External" Id="R9d88d6721a8b45ca" /><Relationship Type="http://schemas.openxmlformats.org/officeDocument/2006/relationships/hyperlink" Target="http://www.3gpp.org/ftp/tsg_ran/WG2_RL2/TSGR2_46/Documents/R2-050433.zip" TargetMode="External" Id="R4f0e3854392a43b8" /><Relationship Type="http://schemas.openxmlformats.org/officeDocument/2006/relationships/hyperlink" Target="http://webapp.etsi.org/teldir/ListPersDetails.asp?PersId=0" TargetMode="External" Id="R655e846f326e4af8" /><Relationship Type="http://schemas.openxmlformats.org/officeDocument/2006/relationships/hyperlink" Target="http://www.3gpp.org/ftp/tsg_ran/WG2_RL2/TSGR2_46/Documents/R2-050434.zip" TargetMode="External" Id="R6d0a3b0390b54a31" /><Relationship Type="http://schemas.openxmlformats.org/officeDocument/2006/relationships/hyperlink" Target="http://webapp.etsi.org/teldir/ListPersDetails.asp?PersId=0" TargetMode="External" Id="R0cf37c6cd5e847b7" /><Relationship Type="http://schemas.openxmlformats.org/officeDocument/2006/relationships/hyperlink" Target="http://www.3gpp.org/ftp/tsg_ran/WG2_RL2/TSGR2_46/Documents/R2-050435.zip" TargetMode="External" Id="R03c0d87d29254bed" /><Relationship Type="http://schemas.openxmlformats.org/officeDocument/2006/relationships/hyperlink" Target="http://webapp.etsi.org/teldir/ListPersDetails.asp?PersId=0" TargetMode="External" Id="R34daa4770b844081" /><Relationship Type="http://schemas.openxmlformats.org/officeDocument/2006/relationships/hyperlink" Target="http://www.3gpp.org/ftp/tsg_ran/WG2_RL2/TSGR2_46/Documents/R2-050436.zip" TargetMode="External" Id="R5697c84c36cf4935" /><Relationship Type="http://schemas.openxmlformats.org/officeDocument/2006/relationships/hyperlink" Target="http://webapp.etsi.org/teldir/ListPersDetails.asp?PersId=0" TargetMode="External" Id="Rdde01f4cb7ec4d0f" /><Relationship Type="http://schemas.openxmlformats.org/officeDocument/2006/relationships/hyperlink" Target="http://www.3gpp.org/ftp/tsg_ran/WG2_RL2/TSGR2_46/Documents/R2-050437.zip" TargetMode="External" Id="R8cfab48a51744266" /><Relationship Type="http://schemas.openxmlformats.org/officeDocument/2006/relationships/hyperlink" Target="http://webapp.etsi.org/teldir/ListPersDetails.asp?PersId=0" TargetMode="External" Id="R6248d4c3cdd54ff1" /><Relationship Type="http://schemas.openxmlformats.org/officeDocument/2006/relationships/hyperlink" Target="http://www.3gpp.org/ftp/tsg_ran/WG2_RL2/TSGR2_46/Documents/R2-050438.zip" TargetMode="External" Id="R6ff82ce755e34d6f" /><Relationship Type="http://schemas.openxmlformats.org/officeDocument/2006/relationships/hyperlink" Target="http://webapp.etsi.org/teldir/ListPersDetails.asp?PersId=0" TargetMode="External" Id="R14d3d380aafd401a" /><Relationship Type="http://schemas.openxmlformats.org/officeDocument/2006/relationships/hyperlink" Target="http://www.3gpp.org/ftp/tsg_ran/WG2_RL2/TSGR2_46/Documents/R2-050439.zip" TargetMode="External" Id="Rde25a94624ab4cc1" /><Relationship Type="http://schemas.openxmlformats.org/officeDocument/2006/relationships/hyperlink" Target="http://webapp.etsi.org/teldir/ListPersDetails.asp?PersId=0" TargetMode="External" Id="R43ee01c5403c4ef4" /><Relationship Type="http://schemas.openxmlformats.org/officeDocument/2006/relationships/hyperlink" Target="http://www.3gpp.org/ftp/tsg_ran/WG2_RL2/TSGR2_46/Documents/R2-050440.zip" TargetMode="External" Id="R4b3ef841377243d0" /><Relationship Type="http://schemas.openxmlformats.org/officeDocument/2006/relationships/hyperlink" Target="http://webapp.etsi.org/teldir/ListPersDetails.asp?PersId=0" TargetMode="External" Id="Rfec2b0ad0f594936" /><Relationship Type="http://schemas.openxmlformats.org/officeDocument/2006/relationships/hyperlink" Target="http://www.3gpp.org/ftp/tsg_ran/WG2_RL2/TSGR2_46/Documents/R2-050441.zip" TargetMode="External" Id="R6523b3d435d84db0" /><Relationship Type="http://schemas.openxmlformats.org/officeDocument/2006/relationships/hyperlink" Target="http://webapp.etsi.org/teldir/ListPersDetails.asp?PersId=0" TargetMode="External" Id="R174287c9d1ef4e82" /><Relationship Type="http://schemas.openxmlformats.org/officeDocument/2006/relationships/hyperlink" Target="http://www.3gpp.org/ftp/tsg_ran/WG2_RL2/TSGR2_46/Documents/R2-050442.zip" TargetMode="External" Id="R3db65db8890b4894" /><Relationship Type="http://schemas.openxmlformats.org/officeDocument/2006/relationships/hyperlink" Target="http://webapp.etsi.org/teldir/ListPersDetails.asp?PersId=0" TargetMode="External" Id="R30e6b6ff0b184d82" /><Relationship Type="http://schemas.openxmlformats.org/officeDocument/2006/relationships/hyperlink" Target="http://www.3gpp.org/ftp/tsg_ran/WG2_RL2/TSGR2_46/Documents/R2-050443.zip" TargetMode="External" Id="R3ccf89c45e664b68" /><Relationship Type="http://schemas.openxmlformats.org/officeDocument/2006/relationships/hyperlink" Target="http://webapp.etsi.org/teldir/ListPersDetails.asp?PersId=0" TargetMode="External" Id="Red1f2a96bc4c4ff3" /><Relationship Type="http://schemas.openxmlformats.org/officeDocument/2006/relationships/hyperlink" Target="http://www.3gpp.org/ftp/tsg_ran/WG2_RL2/TSGR2_46/Documents/R2-050444.zip" TargetMode="External" Id="Ra1acf1de05ae48a4" /><Relationship Type="http://schemas.openxmlformats.org/officeDocument/2006/relationships/hyperlink" Target="http://webapp.etsi.org/teldir/ListPersDetails.asp?PersId=0" TargetMode="External" Id="Ra15f38d68d254380" /><Relationship Type="http://schemas.openxmlformats.org/officeDocument/2006/relationships/hyperlink" Target="http://www.3gpp.org/ftp/tsg_ran/WG2_RL2/TSGR2_46/Documents/R2-050445.zip" TargetMode="External" Id="Refdc22e1bcbe4349" /><Relationship Type="http://schemas.openxmlformats.org/officeDocument/2006/relationships/hyperlink" Target="http://webapp.etsi.org/teldir/ListPersDetails.asp?PersId=0" TargetMode="External" Id="R1c18afefbfbc4a18" /><Relationship Type="http://schemas.openxmlformats.org/officeDocument/2006/relationships/hyperlink" Target="http://www.3gpp.org/ftp/tsg_ran/WG2_RL2/TSGR2_46/Documents/R2-050446.zip" TargetMode="External" Id="R045134f60970400a" /><Relationship Type="http://schemas.openxmlformats.org/officeDocument/2006/relationships/hyperlink" Target="http://webapp.etsi.org/teldir/ListPersDetails.asp?PersId=0" TargetMode="External" Id="R5988e04424cb4483" /><Relationship Type="http://schemas.openxmlformats.org/officeDocument/2006/relationships/hyperlink" Target="http://www.3gpp.org/ftp/tsg_ran/WG2_RL2/TSGR2_46/Documents/R2-050447.zip" TargetMode="External" Id="Rea3447de560c4128" /><Relationship Type="http://schemas.openxmlformats.org/officeDocument/2006/relationships/hyperlink" Target="http://webapp.etsi.org/teldir/ListPersDetails.asp?PersId=0" TargetMode="External" Id="Rbb62aa95394c4127" /><Relationship Type="http://schemas.openxmlformats.org/officeDocument/2006/relationships/hyperlink" Target="http://www.3gpp.org/ftp/tsg_ran/WG2_RL2/TSGR2_46/Documents/R2-050448.zip" TargetMode="External" Id="R57ba568bb4b44f5e" /><Relationship Type="http://schemas.openxmlformats.org/officeDocument/2006/relationships/hyperlink" Target="http://webapp.etsi.org/teldir/ListPersDetails.asp?PersId=0" TargetMode="External" Id="R07ad024aafac46f6" /><Relationship Type="http://schemas.openxmlformats.org/officeDocument/2006/relationships/hyperlink" Target="http://www.3gpp.org/ftp/tsg_ran/WG2_RL2/TSGR2_46/Documents/R2-050449.zip" TargetMode="External" Id="R0adbcb415f784e9f" /><Relationship Type="http://schemas.openxmlformats.org/officeDocument/2006/relationships/hyperlink" Target="http://webapp.etsi.org/teldir/ListPersDetails.asp?PersId=0" TargetMode="External" Id="Re5118dc4ddea4442" /><Relationship Type="http://schemas.openxmlformats.org/officeDocument/2006/relationships/hyperlink" Target="http://www.3gpp.org/ftp/tsg_ran/WG2_RL2/TSGR2_46/Documents/R2-050450.zip" TargetMode="External" Id="R171e065f5f3448a1" /><Relationship Type="http://schemas.openxmlformats.org/officeDocument/2006/relationships/hyperlink" Target="http://webapp.etsi.org/teldir/ListPersDetails.asp?PersId=0" TargetMode="External" Id="R2ece33f95e824253" /><Relationship Type="http://schemas.openxmlformats.org/officeDocument/2006/relationships/hyperlink" Target="http://www.3gpp.org/ftp/tsg_ran/WG2_RL2/TSGR2_46/Documents/R2-050451.zip" TargetMode="External" Id="R0264c2ecd6404420" /><Relationship Type="http://schemas.openxmlformats.org/officeDocument/2006/relationships/hyperlink" Target="http://webapp.etsi.org/teldir/ListPersDetails.asp?PersId=0" TargetMode="External" Id="R052af2cda9d843c0" /><Relationship Type="http://schemas.openxmlformats.org/officeDocument/2006/relationships/hyperlink" Target="http://www.3gpp.org/ftp/tsg_ran/WG2_RL2/TSGR2_46/Documents/R2-050452.zip" TargetMode="External" Id="Re66e4ce6924f44f3" /><Relationship Type="http://schemas.openxmlformats.org/officeDocument/2006/relationships/hyperlink" Target="http://webapp.etsi.org/teldir/ListPersDetails.asp?PersId=0" TargetMode="External" Id="R1e0be9dc5c634f2c" /><Relationship Type="http://schemas.openxmlformats.org/officeDocument/2006/relationships/hyperlink" Target="http://www.3gpp.org/ftp/tsg_ran/WG2_RL2/TSGR2_46/Documents/R2-050453.zip" TargetMode="External" Id="R5aca4dae3dcd49df" /><Relationship Type="http://schemas.openxmlformats.org/officeDocument/2006/relationships/hyperlink" Target="http://webapp.etsi.org/teldir/ListPersDetails.asp?PersId=0" TargetMode="External" Id="Rbbff0496312d4b99" /><Relationship Type="http://schemas.openxmlformats.org/officeDocument/2006/relationships/hyperlink" Target="http://www.3gpp.org/ftp/tsg_ran/WG2_RL2/TSGR2_46/Documents/R2-050454.zip" TargetMode="External" Id="R40b9f3be3270499b" /><Relationship Type="http://schemas.openxmlformats.org/officeDocument/2006/relationships/hyperlink" Target="http://webapp.etsi.org/teldir/ListPersDetails.asp?PersId=0" TargetMode="External" Id="R989d0529c2354284" /><Relationship Type="http://schemas.openxmlformats.org/officeDocument/2006/relationships/hyperlink" Target="http://www.3gpp.org/ftp/tsg_ran/WG2_RL2/TSGR2_46/Documents/R2-050455.zip" TargetMode="External" Id="R2316a0fd8e6e452e" /><Relationship Type="http://schemas.openxmlformats.org/officeDocument/2006/relationships/hyperlink" Target="http://webapp.etsi.org/teldir/ListPersDetails.asp?PersId=0" TargetMode="External" Id="R29cd7d756ea943f9" /><Relationship Type="http://schemas.openxmlformats.org/officeDocument/2006/relationships/hyperlink" Target="http://www.3gpp.org/ftp/tsg_ran/WG2_RL2/TSGR2_46/Documents/R2-050456.zip" TargetMode="External" Id="Rbcec5de094344bcc" /><Relationship Type="http://schemas.openxmlformats.org/officeDocument/2006/relationships/hyperlink" Target="http://webapp.etsi.org/teldir/ListPersDetails.asp?PersId=0" TargetMode="External" Id="Rd9330686b9ac4cc8" /><Relationship Type="http://schemas.openxmlformats.org/officeDocument/2006/relationships/hyperlink" Target="http://www.3gpp.org/ftp/tsg_ran/WG2_RL2/TSGR2_46/Documents/R2-050457.zip" TargetMode="External" Id="R5b7b3fe68afa46ca" /><Relationship Type="http://schemas.openxmlformats.org/officeDocument/2006/relationships/hyperlink" Target="http://webapp.etsi.org/teldir/ListPersDetails.asp?PersId=0" TargetMode="External" Id="Ra81f15e2006e49b9" /><Relationship Type="http://schemas.openxmlformats.org/officeDocument/2006/relationships/hyperlink" Target="http://www.3gpp.org/ftp/tsg_ran/WG2_RL2/TSGR2_46/Documents/R2-050458.zip" TargetMode="External" Id="Rd641fc9b03e94c71" /><Relationship Type="http://schemas.openxmlformats.org/officeDocument/2006/relationships/hyperlink" Target="http://webapp.etsi.org/teldir/ListPersDetails.asp?PersId=0" TargetMode="External" Id="Raf3943aa477d495d" /><Relationship Type="http://schemas.openxmlformats.org/officeDocument/2006/relationships/hyperlink" Target="http://www.3gpp.org/ftp/tsg_ran/WG2_RL2/TSGR2_46/Documents/R2-050459.zip" TargetMode="External" Id="Rd5f864944a194b1c" /><Relationship Type="http://schemas.openxmlformats.org/officeDocument/2006/relationships/hyperlink" Target="http://webapp.etsi.org/teldir/ListPersDetails.asp?PersId=0" TargetMode="External" Id="Rb67dcd1dd0fb4908" /><Relationship Type="http://schemas.openxmlformats.org/officeDocument/2006/relationships/hyperlink" Target="http://www.3gpp.org/ftp/tsg_ran/WG2_RL2/TSGR2_46/Documents/R2-050460.zip" TargetMode="External" Id="R7f885fca52a049ec" /><Relationship Type="http://schemas.openxmlformats.org/officeDocument/2006/relationships/hyperlink" Target="http://webapp.etsi.org/teldir/ListPersDetails.asp?PersId=0" TargetMode="External" Id="R2ed9e937d69242b4" /><Relationship Type="http://schemas.openxmlformats.org/officeDocument/2006/relationships/hyperlink" Target="http://www.3gpp.org/ftp/tsg_ran/WG2_RL2/TSGR2_46/Documents/R2-050462.zip" TargetMode="External" Id="Rf4e189f6dac44301" /><Relationship Type="http://schemas.openxmlformats.org/officeDocument/2006/relationships/hyperlink" Target="http://webapp.etsi.org/teldir/ListPersDetails.asp?PersId=0" TargetMode="External" Id="R6a15c39b0e874f9e" /><Relationship Type="http://schemas.openxmlformats.org/officeDocument/2006/relationships/hyperlink" Target="http://www.3gpp.org/ftp/tsg_ran/WG2_RL2/TSGR2_46/Documents/R2-050463.zip" TargetMode="External" Id="R6d5d7aa36fcb4494" /><Relationship Type="http://schemas.openxmlformats.org/officeDocument/2006/relationships/hyperlink" Target="http://webapp.etsi.org/teldir/ListPersDetails.asp?PersId=0" TargetMode="External" Id="R91a6bf77d09f4401" /><Relationship Type="http://schemas.openxmlformats.org/officeDocument/2006/relationships/hyperlink" Target="http://www.3gpp.org/ftp/tsg_ran/WG2_RL2/TSGR2_46/Documents/R2-050464.zip" TargetMode="External" Id="R95794537656c46a6" /><Relationship Type="http://schemas.openxmlformats.org/officeDocument/2006/relationships/hyperlink" Target="http://webapp.etsi.org/teldir/ListPersDetails.asp?PersId=0" TargetMode="External" Id="Re01f6097ab6b45fb" /><Relationship Type="http://schemas.openxmlformats.org/officeDocument/2006/relationships/hyperlink" Target="http://www.3gpp.org/ftp/tsg_ran/WG2_RL2/TSGR2_46/Documents/R2-050465.zip" TargetMode="External" Id="R387bc06d2ac14687" /><Relationship Type="http://schemas.openxmlformats.org/officeDocument/2006/relationships/hyperlink" Target="http://webapp.etsi.org/teldir/ListPersDetails.asp?PersId=0" TargetMode="External" Id="R945890b477c7491c" /><Relationship Type="http://schemas.openxmlformats.org/officeDocument/2006/relationships/hyperlink" Target="http://www.3gpp.org/ftp/tsg_ran/WG2_RL2/TSGR2_46/Documents/R2-050466.zip" TargetMode="External" Id="R30f48bec3efd4905" /><Relationship Type="http://schemas.openxmlformats.org/officeDocument/2006/relationships/hyperlink" Target="http://webapp.etsi.org/teldir/ListPersDetails.asp?PersId=0" TargetMode="External" Id="Rf13eaa5dc92d4b55" /><Relationship Type="http://schemas.openxmlformats.org/officeDocument/2006/relationships/hyperlink" Target="http://www.3gpp.org/ftp/tsg_ran/WG2_RL2/TSGR2_46/Documents/R2-050467.zip" TargetMode="External" Id="R41e830aa660d4446" /><Relationship Type="http://schemas.openxmlformats.org/officeDocument/2006/relationships/hyperlink" Target="http://webapp.etsi.org/teldir/ListPersDetails.asp?PersId=0" TargetMode="External" Id="R031ac75098584aa2" /><Relationship Type="http://schemas.openxmlformats.org/officeDocument/2006/relationships/hyperlink" Target="http://www.3gpp.org/ftp/tsg_ran/WG2_RL2/TSGR2_46/Documents/R2-050468.zip" TargetMode="External" Id="Rfd31c191497e416b" /><Relationship Type="http://schemas.openxmlformats.org/officeDocument/2006/relationships/hyperlink" Target="http://webapp.etsi.org/teldir/ListPersDetails.asp?PersId=0" TargetMode="External" Id="Rba36dc07f84f440e" /><Relationship Type="http://schemas.openxmlformats.org/officeDocument/2006/relationships/hyperlink" Target="http://www.3gpp.org/ftp/tsg_ran/WG2_RL2/TSGR2_46/Documents/R2-050469.zip" TargetMode="External" Id="R5cc9331d3bf84957" /><Relationship Type="http://schemas.openxmlformats.org/officeDocument/2006/relationships/hyperlink" Target="http://webapp.etsi.org/teldir/ListPersDetails.asp?PersId=0" TargetMode="External" Id="R9a58ce52b605486d" /><Relationship Type="http://schemas.openxmlformats.org/officeDocument/2006/relationships/hyperlink" Target="http://www.3gpp.org/ftp/tsg_ran/WG2_RL2/TSGR2_46/Documents/R2-050470.zip" TargetMode="External" Id="R82fb7a0da76540a8" /><Relationship Type="http://schemas.openxmlformats.org/officeDocument/2006/relationships/hyperlink" Target="http://webapp.etsi.org/teldir/ListPersDetails.asp?PersId=0" TargetMode="External" Id="R1c5ecd6fca7d4fb0" /><Relationship Type="http://schemas.openxmlformats.org/officeDocument/2006/relationships/hyperlink" Target="http://www.3gpp.org/ftp/tsg_ran/WG2_RL2/TSGR2_46/Documents/R2-050471.zip" TargetMode="External" Id="R18747233485e4426" /><Relationship Type="http://schemas.openxmlformats.org/officeDocument/2006/relationships/hyperlink" Target="http://webapp.etsi.org/teldir/ListPersDetails.asp?PersId=0" TargetMode="External" Id="Ra773958942014cc7" /><Relationship Type="http://schemas.openxmlformats.org/officeDocument/2006/relationships/hyperlink" Target="http://www.3gpp.org/ftp/tsg_ran/WG2_RL2/TSGR2_46/Documents/R2-050472.zip" TargetMode="External" Id="R49436950783f4277" /><Relationship Type="http://schemas.openxmlformats.org/officeDocument/2006/relationships/hyperlink" Target="http://webapp.etsi.org/teldir/ListPersDetails.asp?PersId=0" TargetMode="External" Id="R2ab263c6fa864915" /><Relationship Type="http://schemas.openxmlformats.org/officeDocument/2006/relationships/hyperlink" Target="http://www.3gpp.org/ftp/tsg_ran/WG2_RL2/TSGR2_46/Documents/R2-050473.zip" TargetMode="External" Id="R1b0a709645174164" /><Relationship Type="http://schemas.openxmlformats.org/officeDocument/2006/relationships/hyperlink" Target="http://webapp.etsi.org/teldir/ListPersDetails.asp?PersId=0" TargetMode="External" Id="Rd1db0ccaf78d4213" /><Relationship Type="http://schemas.openxmlformats.org/officeDocument/2006/relationships/hyperlink" Target="http://www.3gpp.org/ftp/tsg_ran/WG2_RL2/TSGR2_46/Documents/R2-050474.zip" TargetMode="External" Id="R7accaa36d6d54179" /><Relationship Type="http://schemas.openxmlformats.org/officeDocument/2006/relationships/hyperlink" Target="http://webapp.etsi.org/teldir/ListPersDetails.asp?PersId=0" TargetMode="External" Id="R9b5a16b94b4f4d89" /><Relationship Type="http://schemas.openxmlformats.org/officeDocument/2006/relationships/hyperlink" Target="http://www.3gpp.org/ftp/tsg_ran/WG2_RL2/TSGR2_46/Documents/R2-050475.zip" TargetMode="External" Id="R9778473d1c774d95" /><Relationship Type="http://schemas.openxmlformats.org/officeDocument/2006/relationships/hyperlink" Target="http://webapp.etsi.org/teldir/ListPersDetails.asp?PersId=0" TargetMode="External" Id="R9211d8b875924e82" /><Relationship Type="http://schemas.openxmlformats.org/officeDocument/2006/relationships/hyperlink" Target="http://www.3gpp.org/ftp/tsg_ran/WG2_RL2/TSGR2_46/Documents/R2-050476.zip" TargetMode="External" Id="R85f7b33648034b39" /><Relationship Type="http://schemas.openxmlformats.org/officeDocument/2006/relationships/hyperlink" Target="http://webapp.etsi.org/teldir/ListPersDetails.asp?PersId=0" TargetMode="External" Id="R7cbb844bfc1247ae" /><Relationship Type="http://schemas.openxmlformats.org/officeDocument/2006/relationships/hyperlink" Target="http://www.3gpp.org/ftp/tsg_ran/WG2_RL2/TSGR2_46/Documents/R2-050477.zip" TargetMode="External" Id="Raea312a823b442cc" /><Relationship Type="http://schemas.openxmlformats.org/officeDocument/2006/relationships/hyperlink" Target="http://webapp.etsi.org/teldir/ListPersDetails.asp?PersId=0" TargetMode="External" Id="Rc92f982d2b5249f1" /><Relationship Type="http://schemas.openxmlformats.org/officeDocument/2006/relationships/hyperlink" Target="http://www.3gpp.org/ftp/tsg_ran/WG2_RL2/TSGR2_46/Documents/R2-050478.zip" TargetMode="External" Id="R8570f4b1176a4423" /><Relationship Type="http://schemas.openxmlformats.org/officeDocument/2006/relationships/hyperlink" Target="http://webapp.etsi.org/teldir/ListPersDetails.asp?PersId=0" TargetMode="External" Id="R75eb95c4407f46f9" /><Relationship Type="http://schemas.openxmlformats.org/officeDocument/2006/relationships/hyperlink" Target="http://www.3gpp.org/ftp/tsg_ran/WG2_RL2/TSGR2_46/Documents/R2-050479.zip" TargetMode="External" Id="Rdeeceb39188949a9" /><Relationship Type="http://schemas.openxmlformats.org/officeDocument/2006/relationships/hyperlink" Target="http://webapp.etsi.org/teldir/ListPersDetails.asp?PersId=0" TargetMode="External" Id="Rdbfe6792ea824ab7" /><Relationship Type="http://schemas.openxmlformats.org/officeDocument/2006/relationships/hyperlink" Target="http://www.3gpp.org/ftp/tsg_ran/WG2_RL2/TSGR2_46/Documents/R2-050480.zip" TargetMode="External" Id="Rf25dd958180e4e88" /><Relationship Type="http://schemas.openxmlformats.org/officeDocument/2006/relationships/hyperlink" Target="http://webapp.etsi.org/teldir/ListPersDetails.asp?PersId=0" TargetMode="External" Id="Rf2d5dd7955b44277" /><Relationship Type="http://schemas.openxmlformats.org/officeDocument/2006/relationships/hyperlink" Target="http://www.3gpp.org/ftp/tsg_ran/WG2_RL2/TSGR2_46/Documents/R2-050481.zip" TargetMode="External" Id="Rb87a9c7085ed4183" /><Relationship Type="http://schemas.openxmlformats.org/officeDocument/2006/relationships/hyperlink" Target="http://webapp.etsi.org/teldir/ListPersDetails.asp?PersId=0" TargetMode="External" Id="R8bed07a62eef497b" /><Relationship Type="http://schemas.openxmlformats.org/officeDocument/2006/relationships/hyperlink" Target="http://www.3gpp.org/ftp/tsg_ran/WG2_RL2/TSGR2_46/Documents/R2-050482.zip" TargetMode="External" Id="R8af841b013eb41e5" /><Relationship Type="http://schemas.openxmlformats.org/officeDocument/2006/relationships/hyperlink" Target="http://webapp.etsi.org/teldir/ListPersDetails.asp?PersId=0" TargetMode="External" Id="R1a8e31bb4cf74e14" /><Relationship Type="http://schemas.openxmlformats.org/officeDocument/2006/relationships/hyperlink" Target="http://www.3gpp.org/ftp/tsg_ran/WG2_RL2/TSGR2_46/Documents/R2-050484.zip" TargetMode="External" Id="R3a5341b6daaf40a2" /><Relationship Type="http://schemas.openxmlformats.org/officeDocument/2006/relationships/hyperlink" Target="http://webapp.etsi.org/teldir/ListPersDetails.asp?PersId=0" TargetMode="External" Id="R570d004de3c74ef2" /><Relationship Type="http://schemas.openxmlformats.org/officeDocument/2006/relationships/hyperlink" Target="http://www.3gpp.org/ftp/tsg_ran/WG2_RL2/TSGR2_46/Documents/R2-050485.zip" TargetMode="External" Id="Rdfceb7d9a5bc48cc" /><Relationship Type="http://schemas.openxmlformats.org/officeDocument/2006/relationships/hyperlink" Target="http://webapp.etsi.org/teldir/ListPersDetails.asp?PersId=0" TargetMode="External" Id="R617e34c26abe4dab" /><Relationship Type="http://schemas.openxmlformats.org/officeDocument/2006/relationships/hyperlink" Target="http://www.3gpp.org/ftp/tsg_ran/WG2_RL2/TSGR2_46/Documents/R2-050486.zip" TargetMode="External" Id="Rf4ee8d0cd87b4c8b" /><Relationship Type="http://schemas.openxmlformats.org/officeDocument/2006/relationships/hyperlink" Target="http://webapp.etsi.org/teldir/ListPersDetails.asp?PersId=0" TargetMode="External" Id="Re91de11c3e82440a" /><Relationship Type="http://schemas.openxmlformats.org/officeDocument/2006/relationships/hyperlink" Target="http://www.3gpp.org/ftp/tsg_ran/WG2_RL2/TSGR2_46/Documents/R2-050487.zip" TargetMode="External" Id="R919a0b27b290476f" /><Relationship Type="http://schemas.openxmlformats.org/officeDocument/2006/relationships/hyperlink" Target="http://webapp.etsi.org/teldir/ListPersDetails.asp?PersId=0" TargetMode="External" Id="R4eef4edd3bd8417c" /><Relationship Type="http://schemas.openxmlformats.org/officeDocument/2006/relationships/hyperlink" Target="http://www.3gpp.org/ftp/tsg_ran/WG2_RL2/TSGR2_46/Documents/R2-050488.zip" TargetMode="External" Id="Rabe2480c474b4750" /><Relationship Type="http://schemas.openxmlformats.org/officeDocument/2006/relationships/hyperlink" Target="http://webapp.etsi.org/teldir/ListPersDetails.asp?PersId=0" TargetMode="External" Id="Rfb7cff2356af4e20" /><Relationship Type="http://schemas.openxmlformats.org/officeDocument/2006/relationships/hyperlink" Target="http://www.3gpp.org/ftp/tsg_ran/WG2_RL2/TSGR2_46/Documents/R2-050489.zip" TargetMode="External" Id="Rfa27f5b1df1c4ec4" /><Relationship Type="http://schemas.openxmlformats.org/officeDocument/2006/relationships/hyperlink" Target="http://webapp.etsi.org/teldir/ListPersDetails.asp?PersId=0" TargetMode="External" Id="R27cf50f2f77a41f6" /><Relationship Type="http://schemas.openxmlformats.org/officeDocument/2006/relationships/hyperlink" Target="http://www.3gpp.org/ftp/tsg_ran/WG2_RL2/TSGR2_46/Documents/R2-050490.zip" TargetMode="External" Id="R5d0a4af781214b6a" /><Relationship Type="http://schemas.openxmlformats.org/officeDocument/2006/relationships/hyperlink" Target="http://webapp.etsi.org/teldir/ListPersDetails.asp?PersId=0" TargetMode="External" Id="R799593aaff374b7e" /><Relationship Type="http://schemas.openxmlformats.org/officeDocument/2006/relationships/hyperlink" Target="http://www.3gpp.org/ftp/tsg_ran/WG2_RL2/TSGR2_46/Documents/R2-050492.zip" TargetMode="External" Id="Rbe06ec28101340bf" /><Relationship Type="http://schemas.openxmlformats.org/officeDocument/2006/relationships/hyperlink" Target="http://webapp.etsi.org/teldir/ListPersDetails.asp?PersId=0" TargetMode="External" Id="R11a9fafc579a42a7" /><Relationship Type="http://schemas.openxmlformats.org/officeDocument/2006/relationships/hyperlink" Target="http://www.3gpp.org/ftp/tsg_ran/WG2_RL2/TSGR2_46/Documents/R2-050493.zip" TargetMode="External" Id="Ref4113a6209c4e62" /><Relationship Type="http://schemas.openxmlformats.org/officeDocument/2006/relationships/hyperlink" Target="http://webapp.etsi.org/teldir/ListPersDetails.asp?PersId=0" TargetMode="External" Id="R47670992b5004c77" /><Relationship Type="http://schemas.openxmlformats.org/officeDocument/2006/relationships/hyperlink" Target="http://www.3gpp.org/ftp/tsg_ran/WG2_RL2/TSGR2_46/Documents/R2-050494.zip" TargetMode="External" Id="Rfeb3c7b6738d467c" /><Relationship Type="http://schemas.openxmlformats.org/officeDocument/2006/relationships/hyperlink" Target="http://webapp.etsi.org/teldir/ListPersDetails.asp?PersId=0" TargetMode="External" Id="R21b4583b68924480" /><Relationship Type="http://schemas.openxmlformats.org/officeDocument/2006/relationships/hyperlink" Target="http://www.3gpp.org/ftp/tsg_ran/WG2_RL2/TSGR2_46/Documents/R2-050495.zip" TargetMode="External" Id="R27a715a9adb14ad2" /><Relationship Type="http://schemas.openxmlformats.org/officeDocument/2006/relationships/hyperlink" Target="http://webapp.etsi.org/teldir/ListPersDetails.asp?PersId=0" TargetMode="External" Id="R30cebdabf2f14316" /><Relationship Type="http://schemas.openxmlformats.org/officeDocument/2006/relationships/hyperlink" Target="http://www.3gpp.org/ftp/tsg_ran/WG2_RL2/TSGR2_46/Documents/R2-050496.zip" TargetMode="External" Id="Racec9361eef04307" /><Relationship Type="http://schemas.openxmlformats.org/officeDocument/2006/relationships/hyperlink" Target="http://webapp.etsi.org/teldir/ListPersDetails.asp?PersId=0" TargetMode="External" Id="Rf483297c94a9449f" /><Relationship Type="http://schemas.openxmlformats.org/officeDocument/2006/relationships/hyperlink" Target="http://www.3gpp.org/ftp/tsg_ran/WG2_RL2/TSGR2_46/Documents/R2-050497.zip" TargetMode="External" Id="Rb5ba1bdea9a64365" /><Relationship Type="http://schemas.openxmlformats.org/officeDocument/2006/relationships/hyperlink" Target="http://webapp.etsi.org/teldir/ListPersDetails.asp?PersId=0" TargetMode="External" Id="Rd231fb1a84c44ca5" /><Relationship Type="http://schemas.openxmlformats.org/officeDocument/2006/relationships/hyperlink" Target="http://www.3gpp.org/ftp/tsg_ran/WG2_RL2/TSGR2_46/Documents/R2-050498.zip" TargetMode="External" Id="Rf8752f671be94b28" /><Relationship Type="http://schemas.openxmlformats.org/officeDocument/2006/relationships/hyperlink" Target="http://webapp.etsi.org/teldir/ListPersDetails.asp?PersId=0" TargetMode="External" Id="R4f4f47c020fe4059" /><Relationship Type="http://schemas.openxmlformats.org/officeDocument/2006/relationships/hyperlink" Target="http://www.3gpp.org/ftp/tsg_ran/WG2_RL2/TSGR2_46/Documents/R2-050499.zip" TargetMode="External" Id="Rb39dc3fffb0a415b" /><Relationship Type="http://schemas.openxmlformats.org/officeDocument/2006/relationships/hyperlink" Target="http://webapp.etsi.org/teldir/ListPersDetails.asp?PersId=0" TargetMode="External" Id="R0db9a592aa42457c" /><Relationship Type="http://schemas.openxmlformats.org/officeDocument/2006/relationships/hyperlink" Target="http://www.3gpp.org/ftp/tsg_ran/WG2_RL2/TSGR2_46/Documents/R2-050500.zip" TargetMode="External" Id="R717c257699f4454f" /><Relationship Type="http://schemas.openxmlformats.org/officeDocument/2006/relationships/hyperlink" Target="http://webapp.etsi.org/teldir/ListPersDetails.asp?PersId=0" TargetMode="External" Id="Rce622f1d79bb4576" /><Relationship Type="http://schemas.openxmlformats.org/officeDocument/2006/relationships/hyperlink" Target="http://www.3gpp.org/ftp/tsg_ran/WG2_RL2/TSGR2_46/Documents/R2-050501.zip" TargetMode="External" Id="R1a3a0366419e41d8" /><Relationship Type="http://schemas.openxmlformats.org/officeDocument/2006/relationships/hyperlink" Target="http://webapp.etsi.org/teldir/ListPersDetails.asp?PersId=0" TargetMode="External" Id="Rdb51bfc24da544d9" /><Relationship Type="http://schemas.openxmlformats.org/officeDocument/2006/relationships/hyperlink" Target="http://www.3gpp.org/ftp/tsg_ran/WG2_RL2/TSGR2_46/Documents/R2-050502.zip" TargetMode="External" Id="R2a4bf3cfa11c4f70" /><Relationship Type="http://schemas.openxmlformats.org/officeDocument/2006/relationships/hyperlink" Target="http://webapp.etsi.org/teldir/ListPersDetails.asp?PersId=0" TargetMode="External" Id="Re3b484bd277c4328" /><Relationship Type="http://schemas.openxmlformats.org/officeDocument/2006/relationships/hyperlink" Target="http://www.3gpp.org/ftp/tsg_ran/WG2_RL2/TSGR2_46/Documents/R2-050503.zip" TargetMode="External" Id="Rf8cf3452347e45e3" /><Relationship Type="http://schemas.openxmlformats.org/officeDocument/2006/relationships/hyperlink" Target="http://webapp.etsi.org/teldir/ListPersDetails.asp?PersId=0" TargetMode="External" Id="R201c705d655c4df2" /><Relationship Type="http://schemas.openxmlformats.org/officeDocument/2006/relationships/hyperlink" Target="http://www.3gpp.org/ftp/tsg_ran/WG2_RL2/TSGR2_46/Documents/R2-050504.zip" TargetMode="External" Id="Rd6a1ee4116a3444e" /><Relationship Type="http://schemas.openxmlformats.org/officeDocument/2006/relationships/hyperlink" Target="http://webapp.etsi.org/teldir/ListPersDetails.asp?PersId=0" TargetMode="External" Id="Rc95b07d0c6754141" /><Relationship Type="http://schemas.openxmlformats.org/officeDocument/2006/relationships/hyperlink" Target="http://www.3gpp.org/ftp/tsg_ran/WG2_RL2/TSGR2_46/Documents/R2-050505.zip" TargetMode="External" Id="R8cfb50c7cfbd4270" /><Relationship Type="http://schemas.openxmlformats.org/officeDocument/2006/relationships/hyperlink" Target="http://webapp.etsi.org/teldir/ListPersDetails.asp?PersId=0" TargetMode="External" Id="Rb0379a1aaedc4c2f" /><Relationship Type="http://schemas.openxmlformats.org/officeDocument/2006/relationships/hyperlink" Target="http://www.3gpp.org/ftp/tsg_ran/WG2_RL2/TSGR2_46/Documents/R2-050506.zip" TargetMode="External" Id="R09ebafc3c3794473" /><Relationship Type="http://schemas.openxmlformats.org/officeDocument/2006/relationships/hyperlink" Target="http://webapp.etsi.org/teldir/ListPersDetails.asp?PersId=0" TargetMode="External" Id="R991d9657f6774300" /><Relationship Type="http://schemas.openxmlformats.org/officeDocument/2006/relationships/hyperlink" Target="http://www.3gpp.org/ftp/tsg_ran/WG2_RL2/TSGR2_46/Documents/R2-050508.zip" TargetMode="External" Id="R843f2cf59c794201" /><Relationship Type="http://schemas.openxmlformats.org/officeDocument/2006/relationships/hyperlink" Target="http://webapp.etsi.org/teldir/ListPersDetails.asp?PersId=0" TargetMode="External" Id="R7c33553d3b0043ce" /><Relationship Type="http://schemas.openxmlformats.org/officeDocument/2006/relationships/hyperlink" Target="http://www.3gpp.org/ftp/tsg_ran/WG2_RL2/TSGR2_46/Documents/R2-050509.zip" TargetMode="External" Id="Rbe2360a4d7cc4983" /><Relationship Type="http://schemas.openxmlformats.org/officeDocument/2006/relationships/hyperlink" Target="http://webapp.etsi.org/teldir/ListPersDetails.asp?PersId=0" TargetMode="External" Id="Re391bfc6bade42a2" /><Relationship Type="http://schemas.openxmlformats.org/officeDocument/2006/relationships/hyperlink" Target="http://www.3gpp.org/ftp/tsg_ran/WG2_RL2/TSGR2_46/Documents/R2-050510.zip" TargetMode="External" Id="R52763d2e014546ce" /><Relationship Type="http://schemas.openxmlformats.org/officeDocument/2006/relationships/hyperlink" Target="http://webapp.etsi.org/teldir/ListPersDetails.asp?PersId=0" TargetMode="External" Id="R9194f898daf04063" /><Relationship Type="http://schemas.openxmlformats.org/officeDocument/2006/relationships/hyperlink" Target="http://www.3gpp.org/ftp/tsg_ran/WG2_RL2/TSGR2_46/Documents/R2-050511.zip" TargetMode="External" Id="Rabc2839941644574" /><Relationship Type="http://schemas.openxmlformats.org/officeDocument/2006/relationships/hyperlink" Target="http://webapp.etsi.org/teldir/ListPersDetails.asp?PersId=0" TargetMode="External" Id="R3b2793bc49354c8d" /><Relationship Type="http://schemas.openxmlformats.org/officeDocument/2006/relationships/hyperlink" Target="http://www.3gpp.org/ftp/tsg_ran/WG2_RL2/TSGR2_46/Documents/R2-050512.zip" TargetMode="External" Id="Rb0c39d86a56c42b5" /><Relationship Type="http://schemas.openxmlformats.org/officeDocument/2006/relationships/hyperlink" Target="http://webapp.etsi.org/teldir/ListPersDetails.asp?PersId=0" TargetMode="External" Id="Rd87912865a2c44d9" /><Relationship Type="http://schemas.openxmlformats.org/officeDocument/2006/relationships/hyperlink" Target="http://www.3gpp.org/ftp/tsg_ran/WG2_RL2/TSGR2_46/Documents/R2-050513.zip" TargetMode="External" Id="R43ffa9c230344582" /><Relationship Type="http://schemas.openxmlformats.org/officeDocument/2006/relationships/hyperlink" Target="http://webapp.etsi.org/teldir/ListPersDetails.asp?PersId=0" TargetMode="External" Id="R5dfcb91a9b984119" /><Relationship Type="http://schemas.openxmlformats.org/officeDocument/2006/relationships/hyperlink" Target="http://www.3gpp.org/ftp/tsg_ran/WG2_RL2/TSGR2_46/Documents/R2-050514.zip" TargetMode="External" Id="R8a3b6d5c69eb4556" /><Relationship Type="http://schemas.openxmlformats.org/officeDocument/2006/relationships/hyperlink" Target="http://webapp.etsi.org/teldir/ListPersDetails.asp?PersId=0" TargetMode="External" Id="R369a8e037c2d4f6a" /><Relationship Type="http://schemas.openxmlformats.org/officeDocument/2006/relationships/hyperlink" Target="http://www.3gpp.org/ftp/tsg_ran/WG2_RL2/TSGR2_46/Documents/R2-050515.zip" TargetMode="External" Id="R7b8c95269da04233" /><Relationship Type="http://schemas.openxmlformats.org/officeDocument/2006/relationships/hyperlink" Target="http://webapp.etsi.org/teldir/ListPersDetails.asp?PersId=0" TargetMode="External" Id="R68c03d351686453b" /><Relationship Type="http://schemas.openxmlformats.org/officeDocument/2006/relationships/hyperlink" Target="http://www.3gpp.org/ftp/tsg_ran/WG2_RL2/TSGR2_46/Documents/R2-050516.zip" TargetMode="External" Id="R2a2957b545484836" /><Relationship Type="http://schemas.openxmlformats.org/officeDocument/2006/relationships/hyperlink" Target="http://webapp.etsi.org/teldir/ListPersDetails.asp?PersId=0" TargetMode="External" Id="R2a6425486ebc4266" /><Relationship Type="http://schemas.openxmlformats.org/officeDocument/2006/relationships/hyperlink" Target="http://www.3gpp.org/ftp/tsg_ran/WG2_RL2/TSGR2_46/Documents/R2-050517.zip" TargetMode="External" Id="R1089f51ea1bf40b2" /><Relationship Type="http://schemas.openxmlformats.org/officeDocument/2006/relationships/hyperlink" Target="http://webapp.etsi.org/teldir/ListPersDetails.asp?PersId=0" TargetMode="External" Id="Rb8dda26b043b42df" /><Relationship Type="http://schemas.openxmlformats.org/officeDocument/2006/relationships/hyperlink" Target="http://www.3gpp.org/ftp/tsg_ran/WG2_RL2/TSGR2_46/Documents/R2-050518.zip" TargetMode="External" Id="R1ba4605bdb874f96" /><Relationship Type="http://schemas.openxmlformats.org/officeDocument/2006/relationships/hyperlink" Target="http://webapp.etsi.org/teldir/ListPersDetails.asp?PersId=0" TargetMode="External" Id="R69f0b6db32814369" /><Relationship Type="http://schemas.openxmlformats.org/officeDocument/2006/relationships/hyperlink" Target="http://www.3gpp.org/ftp/tsg_ran/WG2_RL2/TSGR2_46/Documents/R2-050519.zip" TargetMode="External" Id="R7d7f9c597e434948" /><Relationship Type="http://schemas.openxmlformats.org/officeDocument/2006/relationships/hyperlink" Target="http://webapp.etsi.org/teldir/ListPersDetails.asp?PersId=0" TargetMode="External" Id="R2950c3fe03f344ae" /><Relationship Type="http://schemas.openxmlformats.org/officeDocument/2006/relationships/hyperlink" Target="http://www.3gpp.org/ftp/tsg_ran/WG2_RL2/TSGR2_46/Documents/R2-050520.zip" TargetMode="External" Id="Rd053beac0cf9470f" /><Relationship Type="http://schemas.openxmlformats.org/officeDocument/2006/relationships/hyperlink" Target="http://webapp.etsi.org/teldir/ListPersDetails.asp?PersId=0" TargetMode="External" Id="Rad96907b7774421a" /><Relationship Type="http://schemas.openxmlformats.org/officeDocument/2006/relationships/hyperlink" Target="http://www.3gpp.org/ftp/tsg_ran/WG2_RL2/TSGR2_46/Documents/R2-050521.zip" TargetMode="External" Id="R9388b673225c46d7" /><Relationship Type="http://schemas.openxmlformats.org/officeDocument/2006/relationships/hyperlink" Target="http://webapp.etsi.org/teldir/ListPersDetails.asp?PersId=0" TargetMode="External" Id="Rac0adad3be864eac" /><Relationship Type="http://schemas.openxmlformats.org/officeDocument/2006/relationships/hyperlink" Target="http://www.3gpp.org/ftp/tsg_ran/WG2_RL2/TSGR2_46/Documents/R2-050522.zip" TargetMode="External" Id="R598ab33dbd0a4445" /><Relationship Type="http://schemas.openxmlformats.org/officeDocument/2006/relationships/hyperlink" Target="http://webapp.etsi.org/teldir/ListPersDetails.asp?PersId=0" TargetMode="External" Id="R88d12564b71a4642" /><Relationship Type="http://schemas.openxmlformats.org/officeDocument/2006/relationships/hyperlink" Target="http://www.3gpp.org/ftp/tsg_ran/WG2_RL2/TSGR2_46/Documents/R2-050523.zip" TargetMode="External" Id="R77a281e2799647fd" /><Relationship Type="http://schemas.openxmlformats.org/officeDocument/2006/relationships/hyperlink" Target="http://webapp.etsi.org/teldir/ListPersDetails.asp?PersId=0" TargetMode="External" Id="Rd2951cb717414627" /><Relationship Type="http://schemas.openxmlformats.org/officeDocument/2006/relationships/hyperlink" Target="http://www.3gpp.org/ftp/tsg_ran/WG2_RL2/TSGR2_46/Documents/R2-050525.zip" TargetMode="External" Id="Rc6bb60a85ce041fc" /><Relationship Type="http://schemas.openxmlformats.org/officeDocument/2006/relationships/hyperlink" Target="http://webapp.etsi.org/teldir/ListPersDetails.asp?PersId=0" TargetMode="External" Id="R9f8bc4cd4d40495e" /><Relationship Type="http://schemas.openxmlformats.org/officeDocument/2006/relationships/hyperlink" Target="http://www.3gpp.org/ftp/tsg_ran/WG2_RL2/TSGR2_46/Documents/R2-050526.zip" TargetMode="External" Id="R4b2e77eead194627" /><Relationship Type="http://schemas.openxmlformats.org/officeDocument/2006/relationships/hyperlink" Target="http://webapp.etsi.org/teldir/ListPersDetails.asp?PersId=0" TargetMode="External" Id="R50c7f440a43e4aba" /><Relationship Type="http://schemas.openxmlformats.org/officeDocument/2006/relationships/hyperlink" Target="http://www.3gpp.org/ftp/tsg_ran/WG2_RL2/TSGR2_46/Documents/R2-050527.zip" TargetMode="External" Id="R9f586f3e068340ba" /><Relationship Type="http://schemas.openxmlformats.org/officeDocument/2006/relationships/hyperlink" Target="http://webapp.etsi.org/teldir/ListPersDetails.asp?PersId=0" TargetMode="External" Id="Raad05d1b70774bdf" /><Relationship Type="http://schemas.openxmlformats.org/officeDocument/2006/relationships/hyperlink" Target="http://www.3gpp.org/ftp/tsg_ran/WG2_RL2/TSGR2_46/Documents/R2-050528.ZIP" TargetMode="External" Id="Rf119c07d6e184f51" /><Relationship Type="http://schemas.openxmlformats.org/officeDocument/2006/relationships/hyperlink" Target="http://webapp.etsi.org/teldir/ListPersDetails.asp?PersId=0" TargetMode="External" Id="Rd139bb0b2992449a" /><Relationship Type="http://schemas.openxmlformats.org/officeDocument/2006/relationships/hyperlink" Target="http://www.3gpp.org/ftp/tsg_ran/WG2_RL2/TSGR2_46/Documents/R2-050529.zip" TargetMode="External" Id="R6437d544bbd048fd" /><Relationship Type="http://schemas.openxmlformats.org/officeDocument/2006/relationships/hyperlink" Target="http://webapp.etsi.org/teldir/ListPersDetails.asp?PersId=0" TargetMode="External" Id="Rd468ab45d0244e97" /><Relationship Type="http://schemas.openxmlformats.org/officeDocument/2006/relationships/hyperlink" Target="http://www.3gpp.org/ftp/tsg_ran/WG2_RL2/TSGR2_46/Documents/R2-050530.ZIP" TargetMode="External" Id="R69f791b1e9e7416a" /><Relationship Type="http://schemas.openxmlformats.org/officeDocument/2006/relationships/hyperlink" Target="http://webapp.etsi.org/teldir/ListPersDetails.asp?PersId=0" TargetMode="External" Id="R39a962b55dea4964" /><Relationship Type="http://schemas.openxmlformats.org/officeDocument/2006/relationships/hyperlink" Target="http://www.3gpp.org/ftp/tsg_ran/WG2_RL2/TSGR2_46/Documents/R2-050531.zip" TargetMode="External" Id="R2b322f2a7616426a" /><Relationship Type="http://schemas.openxmlformats.org/officeDocument/2006/relationships/hyperlink" Target="http://webapp.etsi.org/teldir/ListPersDetails.asp?PersId=0" TargetMode="External" Id="Rbb968694d763486a" /><Relationship Type="http://schemas.openxmlformats.org/officeDocument/2006/relationships/hyperlink" Target="http://www.3gpp.org/ftp/tsg_ran/WG2_RL2/TSGR2_46/Documents/R2-050532.zip" TargetMode="External" Id="Rca04d21354264fd0" /><Relationship Type="http://schemas.openxmlformats.org/officeDocument/2006/relationships/hyperlink" Target="http://webapp.etsi.org/teldir/ListPersDetails.asp?PersId=0" TargetMode="External" Id="Rc4df9300e7734909" /><Relationship Type="http://schemas.openxmlformats.org/officeDocument/2006/relationships/hyperlink" Target="http://www.3gpp.org/ftp/tsg_ran/WG2_RL2/TSGR2_46/Documents/R2-050533.zip" TargetMode="External" Id="Reae8bfd3b7a4423f" /><Relationship Type="http://schemas.openxmlformats.org/officeDocument/2006/relationships/hyperlink" Target="http://webapp.etsi.org/teldir/ListPersDetails.asp?PersId=0" TargetMode="External" Id="R6fc27136fa5c4648" /><Relationship Type="http://schemas.openxmlformats.org/officeDocument/2006/relationships/hyperlink" Target="http://www.3gpp.org/ftp/tsg_ran/WG2_RL2/TSGR2_46/Documents/R2-050534.ZIP" TargetMode="External" Id="Ra2d6daa6ace54dd3" /><Relationship Type="http://schemas.openxmlformats.org/officeDocument/2006/relationships/hyperlink" Target="http://webapp.etsi.org/teldir/ListPersDetails.asp?PersId=0" TargetMode="External" Id="R72e44fb262b440f4" /><Relationship Type="http://schemas.openxmlformats.org/officeDocument/2006/relationships/hyperlink" Target="http://www.3gpp.org/ftp/tsg_ran/WG2_RL2/TSGR2_46/Documents/R2-050535.ZIP" TargetMode="External" Id="Rec2a6afead5042f7" /><Relationship Type="http://schemas.openxmlformats.org/officeDocument/2006/relationships/hyperlink" Target="http://webapp.etsi.org/teldir/ListPersDetails.asp?PersId=0" TargetMode="External" Id="R030e55db17404c99" /><Relationship Type="http://schemas.openxmlformats.org/officeDocument/2006/relationships/hyperlink" Target="http://www.3gpp.org/ftp/tsg_ran/WG2_RL2/TSGR2_46/Documents/R2-050539.zip" TargetMode="External" Id="R10f195f4d87d431d" /><Relationship Type="http://schemas.openxmlformats.org/officeDocument/2006/relationships/hyperlink" Target="http://webapp.etsi.org/teldir/ListPersDetails.asp?PersId=0" TargetMode="External" Id="Rbf489df4496f4e19" /><Relationship Type="http://schemas.openxmlformats.org/officeDocument/2006/relationships/hyperlink" Target="http://www.3gpp.org/ftp/tsg_ran/WG2_RL2/TSGR2_46/Documents/R2-050540.zip" TargetMode="External" Id="R28ae1fb1620048d0" /><Relationship Type="http://schemas.openxmlformats.org/officeDocument/2006/relationships/hyperlink" Target="http://webapp.etsi.org/teldir/ListPersDetails.asp?PersId=0" TargetMode="External" Id="R944fb87c08df4f28" /><Relationship Type="http://schemas.openxmlformats.org/officeDocument/2006/relationships/hyperlink" Target="http://www.3gpp.org/ftp/tsg_ran/WG2_RL2/TSGR2_46/Documents/R2-050541.zip" TargetMode="External" Id="Rb17b71c8219c4ed1" /><Relationship Type="http://schemas.openxmlformats.org/officeDocument/2006/relationships/hyperlink" Target="http://webapp.etsi.org/teldir/ListPersDetails.asp?PersId=0" TargetMode="External" Id="R59f8711549d54682" /><Relationship Type="http://schemas.openxmlformats.org/officeDocument/2006/relationships/hyperlink" Target="http://www.3gpp.org/ftp/tsg_ran/WG2_RL2/TSGR2_46/Documents/R2-050542.zip" TargetMode="External" Id="Ra73a69090bb24f9f" /><Relationship Type="http://schemas.openxmlformats.org/officeDocument/2006/relationships/hyperlink" Target="http://webapp.etsi.org/teldir/ListPersDetails.asp?PersId=0" TargetMode="External" Id="Ra007ee42db57482d" /><Relationship Type="http://schemas.openxmlformats.org/officeDocument/2006/relationships/hyperlink" Target="http://www.3gpp.org/ftp/tsg_ran/WG2_RL2/TSGR2_46/Documents/R2-050543.zip" TargetMode="External" Id="R090b73198d334626" /><Relationship Type="http://schemas.openxmlformats.org/officeDocument/2006/relationships/hyperlink" Target="http://webapp.etsi.org/teldir/ListPersDetails.asp?PersId=0" TargetMode="External" Id="Rcd297eda64bb44a1" /><Relationship Type="http://schemas.openxmlformats.org/officeDocument/2006/relationships/hyperlink" Target="http://www.3gpp.org/ftp/tsg_ran/WG2_RL2/TSGR2_46/Documents/R2-050544.zip" TargetMode="External" Id="Re7990d0d912745a9" /><Relationship Type="http://schemas.openxmlformats.org/officeDocument/2006/relationships/hyperlink" Target="http://webapp.etsi.org/teldir/ListPersDetails.asp?PersId=0" TargetMode="External" Id="R5318a78903a44303" /><Relationship Type="http://schemas.openxmlformats.org/officeDocument/2006/relationships/hyperlink" Target="http://www.3gpp.org/ftp/tsg_ran/WG2_RL2/TSGR2_46/Documents/R2-050545.zip" TargetMode="External" Id="R2173d51c123b4c19" /><Relationship Type="http://schemas.openxmlformats.org/officeDocument/2006/relationships/hyperlink" Target="http://webapp.etsi.org/teldir/ListPersDetails.asp?PersId=0" TargetMode="External" Id="R88759d7047424cad" /><Relationship Type="http://schemas.openxmlformats.org/officeDocument/2006/relationships/hyperlink" Target="http://www.3gpp.org/ftp/tsg_ran/WG2_RL2/TSGR2_46/Documents/R2-050546.zip" TargetMode="External" Id="R7a0dae40f7694725" /><Relationship Type="http://schemas.openxmlformats.org/officeDocument/2006/relationships/hyperlink" Target="http://webapp.etsi.org/teldir/ListPersDetails.asp?PersId=0" TargetMode="External" Id="Rc214ca0eef8e4a2e" /><Relationship Type="http://schemas.openxmlformats.org/officeDocument/2006/relationships/hyperlink" Target="http://www.3gpp.org/ftp/tsg_ran/WG2_RL2/TSGR2_46/Documents/R2-050547.zip" TargetMode="External" Id="R1d636270b0034a37" /><Relationship Type="http://schemas.openxmlformats.org/officeDocument/2006/relationships/hyperlink" Target="http://webapp.etsi.org/teldir/ListPersDetails.asp?PersId=0" TargetMode="External" Id="R25fb006f76c04687" /><Relationship Type="http://schemas.openxmlformats.org/officeDocument/2006/relationships/hyperlink" Target="http://www.3gpp.org/ftp/tsg_ran/WG2_RL2/TSGR2_46/Documents/R2-050548.zip" TargetMode="External" Id="Rda033c0c0d9c449a" /><Relationship Type="http://schemas.openxmlformats.org/officeDocument/2006/relationships/hyperlink" Target="http://webapp.etsi.org/teldir/ListPersDetails.asp?PersId=0" TargetMode="External" Id="R7fe10803e1ea4ac9" /><Relationship Type="http://schemas.openxmlformats.org/officeDocument/2006/relationships/hyperlink" Target="http://www.3gpp.org/ftp/tsg_ran/WG2_RL2/TSGR2_46/Documents/R2-050550.zip" TargetMode="External" Id="R50b8781d45d44422" /><Relationship Type="http://schemas.openxmlformats.org/officeDocument/2006/relationships/hyperlink" Target="http://webapp.etsi.org/teldir/ListPersDetails.asp?PersId=0" TargetMode="External" Id="R1c9adc8c180f4997" /><Relationship Type="http://schemas.openxmlformats.org/officeDocument/2006/relationships/hyperlink" Target="http://www.3gpp.org/ftp/tsg_ran/WG2_RL2/TSGR2_46/Documents/R2-050551.zip" TargetMode="External" Id="R46ab719cf8ac4942" /><Relationship Type="http://schemas.openxmlformats.org/officeDocument/2006/relationships/hyperlink" Target="http://webapp.etsi.org/teldir/ListPersDetails.asp?PersId=0" TargetMode="External" Id="Re94c6a6a4ad34b9c" /><Relationship Type="http://schemas.openxmlformats.org/officeDocument/2006/relationships/hyperlink" Target="http://www.3gpp.org/ftp/tsg_ran/WG2_RL2/TSGR2_46/Documents/R2-050552.zip" TargetMode="External" Id="R95be76742bce409c" /><Relationship Type="http://schemas.openxmlformats.org/officeDocument/2006/relationships/hyperlink" Target="http://webapp.etsi.org/teldir/ListPersDetails.asp?PersId=0" TargetMode="External" Id="R3e643e3dcbfc41a1" /><Relationship Type="http://schemas.openxmlformats.org/officeDocument/2006/relationships/hyperlink" Target="http://www.3gpp.org/ftp/tsg_ran/WG2_RL2/TSGR2_46/Documents/R2-050553.zip" TargetMode="External" Id="Rd0fc0e96af924737" /><Relationship Type="http://schemas.openxmlformats.org/officeDocument/2006/relationships/hyperlink" Target="http://webapp.etsi.org/teldir/ListPersDetails.asp?PersId=0" TargetMode="External" Id="Re178fde827124d72" /><Relationship Type="http://schemas.openxmlformats.org/officeDocument/2006/relationships/hyperlink" Target="http://www.3gpp.org/ftp/tsg_ran/WG2_RL2/TSGR2_46/Documents/R2-050554.zip" TargetMode="External" Id="R3767d7d3a756478b" /><Relationship Type="http://schemas.openxmlformats.org/officeDocument/2006/relationships/hyperlink" Target="http://webapp.etsi.org/teldir/ListPersDetails.asp?PersId=0" TargetMode="External" Id="R911412cfdbe7454a" /><Relationship Type="http://schemas.openxmlformats.org/officeDocument/2006/relationships/hyperlink" Target="http://www.3gpp.org/ftp/tsg_ran/WG2_RL2/TSGR2_46/Documents/R2-050555.zip" TargetMode="External" Id="R21f0a54dddbe4879" /><Relationship Type="http://schemas.openxmlformats.org/officeDocument/2006/relationships/hyperlink" Target="http://webapp.etsi.org/teldir/ListPersDetails.asp?PersId=0" TargetMode="External" Id="Rd5bc220a521d4772" /><Relationship Type="http://schemas.openxmlformats.org/officeDocument/2006/relationships/hyperlink" Target="http://www.3gpp.org/ftp/tsg_ran/WG2_RL2/TSGR2_46/Documents/R2-050556.zip" TargetMode="External" Id="R390c1bfc222644be" /><Relationship Type="http://schemas.openxmlformats.org/officeDocument/2006/relationships/hyperlink" Target="http://webapp.etsi.org/teldir/ListPersDetails.asp?PersId=0" TargetMode="External" Id="R620ab55e90d54849" /><Relationship Type="http://schemas.openxmlformats.org/officeDocument/2006/relationships/hyperlink" Target="http://www.3gpp.org/ftp/tsg_ran/WG2_RL2/TSGR2_46/Documents/R2-050557.zip" TargetMode="External" Id="R2337856d4a5548e6" /><Relationship Type="http://schemas.openxmlformats.org/officeDocument/2006/relationships/hyperlink" Target="http://webapp.etsi.org/teldir/ListPersDetails.asp?PersId=0" TargetMode="External" Id="R86ca59fd7c5e4abc" /><Relationship Type="http://schemas.openxmlformats.org/officeDocument/2006/relationships/hyperlink" Target="http://www.3gpp.org/ftp/tsg_ran/WG2_RL2/TSGR2_46/Documents/R2-050558.zip" TargetMode="External" Id="R8e8771c4acd440f7" /><Relationship Type="http://schemas.openxmlformats.org/officeDocument/2006/relationships/hyperlink" Target="http://webapp.etsi.org/teldir/ListPersDetails.asp?PersId=0" TargetMode="External" Id="R4534e71b7e49407a" /><Relationship Type="http://schemas.openxmlformats.org/officeDocument/2006/relationships/hyperlink" Target="http://www.3gpp.org/ftp/tsg_ran/WG2_RL2/TSGR2_46/Documents/R2-050559.zip" TargetMode="External" Id="Re87200373cee4c62" /><Relationship Type="http://schemas.openxmlformats.org/officeDocument/2006/relationships/hyperlink" Target="http://webapp.etsi.org/teldir/ListPersDetails.asp?PersId=0" TargetMode="External" Id="R6001a876c39345ff" /><Relationship Type="http://schemas.openxmlformats.org/officeDocument/2006/relationships/hyperlink" Target="http://www.3gpp.org/ftp/tsg_ran/WG2_RL2/TSGR2_46/Documents/R2-050560.zip" TargetMode="External" Id="R7623305cb37e4c51" /><Relationship Type="http://schemas.openxmlformats.org/officeDocument/2006/relationships/hyperlink" Target="http://webapp.etsi.org/teldir/ListPersDetails.asp?PersId=0" TargetMode="External" Id="R76a224bcc0854133" /><Relationship Type="http://schemas.openxmlformats.org/officeDocument/2006/relationships/hyperlink" Target="http://www.3gpp.org/ftp/tsg_ran/WG2_RL2/TSGR2_46/Documents/R2-050561.zip" TargetMode="External" Id="Rc8d3e4984203460c" /><Relationship Type="http://schemas.openxmlformats.org/officeDocument/2006/relationships/hyperlink" Target="http://webapp.etsi.org/teldir/ListPersDetails.asp?PersId=0" TargetMode="External" Id="Rb363011ea8b541d0" /><Relationship Type="http://schemas.openxmlformats.org/officeDocument/2006/relationships/hyperlink" Target="http://www.3gpp.org/ftp/tsg_ran/WG2_RL2/TSGR2_46/Documents/R2-050562.zip" TargetMode="External" Id="R812f145eca21411d" /><Relationship Type="http://schemas.openxmlformats.org/officeDocument/2006/relationships/hyperlink" Target="http://webapp.etsi.org/teldir/ListPersDetails.asp?PersId=0" TargetMode="External" Id="Rd6b76a8fc9fc411d" /><Relationship Type="http://schemas.openxmlformats.org/officeDocument/2006/relationships/hyperlink" Target="http://www.3gpp.org/ftp/tsg_ran/WG2_RL2/TSGR2_46/Documents/R2-050563.zip" TargetMode="External" Id="R958b12b0fc744d7a" /><Relationship Type="http://schemas.openxmlformats.org/officeDocument/2006/relationships/hyperlink" Target="http://webapp.etsi.org/teldir/ListPersDetails.asp?PersId=0" TargetMode="External" Id="R2a663a3136244290" /><Relationship Type="http://schemas.openxmlformats.org/officeDocument/2006/relationships/hyperlink" Target="http://www.3gpp.org/ftp/tsg_ran/WG2_RL2/TSGR2_46/Documents/R2-050564.zip" TargetMode="External" Id="Rfdd363df1e9b4e30" /><Relationship Type="http://schemas.openxmlformats.org/officeDocument/2006/relationships/hyperlink" Target="http://webapp.etsi.org/teldir/ListPersDetails.asp?PersId=0" TargetMode="External" Id="R787863ad2c4645c6" /><Relationship Type="http://schemas.openxmlformats.org/officeDocument/2006/relationships/hyperlink" Target="http://www.3gpp.org/ftp/tsg_ran/WG2_RL2/TSGR2_46/Documents/R2-050565.zip" TargetMode="External" Id="R056976dc2cc24ea1" /><Relationship Type="http://schemas.openxmlformats.org/officeDocument/2006/relationships/hyperlink" Target="http://webapp.etsi.org/teldir/ListPersDetails.asp?PersId=0" TargetMode="External" Id="R1a34b680223e432f" /><Relationship Type="http://schemas.openxmlformats.org/officeDocument/2006/relationships/hyperlink" Target="http://www.3gpp.org/ftp/tsg_ran/WG2_RL2/TSGR2_46/Documents/R2-050566.zip" TargetMode="External" Id="Rc28d41963bbf49de" /><Relationship Type="http://schemas.openxmlformats.org/officeDocument/2006/relationships/hyperlink" Target="http://webapp.etsi.org/teldir/ListPersDetails.asp?PersId=0" TargetMode="External" Id="R6087daba8a424500" /><Relationship Type="http://schemas.openxmlformats.org/officeDocument/2006/relationships/hyperlink" Target="http://www.3gpp.org/ftp/tsg_ran/WG2_RL2/TSGR2_46/Documents/R2-050567.zip" TargetMode="External" Id="R765d6760743740f1" /><Relationship Type="http://schemas.openxmlformats.org/officeDocument/2006/relationships/hyperlink" Target="http://webapp.etsi.org/teldir/ListPersDetails.asp?PersId=0" TargetMode="External" Id="Rcf8ed11ea96e4a12" /><Relationship Type="http://schemas.openxmlformats.org/officeDocument/2006/relationships/hyperlink" Target="http://www.3gpp.org/ftp/tsg_ran/WG2_RL2/TSGR2_46/Documents/R2-050568.zip" TargetMode="External" Id="R6e84cc9681bb46c8" /><Relationship Type="http://schemas.openxmlformats.org/officeDocument/2006/relationships/hyperlink" Target="http://webapp.etsi.org/teldir/ListPersDetails.asp?PersId=0" TargetMode="External" Id="Ra7738b2aa8c74a69" /><Relationship Type="http://schemas.openxmlformats.org/officeDocument/2006/relationships/hyperlink" Target="http://www.3gpp.org/ftp/tsg_ran/WG2_RL2/TSGR2_46/Documents/R2-050569.zip" TargetMode="External" Id="Rf979ada9b907444e" /><Relationship Type="http://schemas.openxmlformats.org/officeDocument/2006/relationships/hyperlink" Target="http://webapp.etsi.org/teldir/ListPersDetails.asp?PersId=0" TargetMode="External" Id="R78ff7d8895f64d00" /><Relationship Type="http://schemas.openxmlformats.org/officeDocument/2006/relationships/hyperlink" Target="http://www.3gpp.org/ftp/tsg_ran/WG2_RL2/TSGR2_46/Documents/R2-050570.zip" TargetMode="External" Id="Rf0444e65e0a441fe" /><Relationship Type="http://schemas.openxmlformats.org/officeDocument/2006/relationships/hyperlink" Target="http://webapp.etsi.org/teldir/ListPersDetails.asp?PersId=0" TargetMode="External" Id="R46889a2c69b34c97" /><Relationship Type="http://schemas.openxmlformats.org/officeDocument/2006/relationships/hyperlink" Target="http://www.3gpp.org/ftp/tsg_ran/WG2_RL2/TSGR2_46/Documents/R2-050571.zip" TargetMode="External" Id="Rbfd0948e23b54fa5" /><Relationship Type="http://schemas.openxmlformats.org/officeDocument/2006/relationships/hyperlink" Target="http://webapp.etsi.org/teldir/ListPersDetails.asp?PersId=0" TargetMode="External" Id="R5738882486cd4982" /><Relationship Type="http://schemas.openxmlformats.org/officeDocument/2006/relationships/hyperlink" Target="http://www.3gpp.org/ftp/tsg_ran/WG2_RL2/TSGR2_46/Documents/R2-050572.zip" TargetMode="External" Id="R09a68355d1ae43f4" /><Relationship Type="http://schemas.openxmlformats.org/officeDocument/2006/relationships/hyperlink" Target="http://webapp.etsi.org/teldir/ListPersDetails.asp?PersId=0" TargetMode="External" Id="Ra2593c9057bf45c6" /><Relationship Type="http://schemas.openxmlformats.org/officeDocument/2006/relationships/hyperlink" Target="http://www.3gpp.org/ftp/tsg_ran/WG2_RL2/TSGR2_46/Documents/R2-050573.zip" TargetMode="External" Id="Rc29caadecdb24de8" /><Relationship Type="http://schemas.openxmlformats.org/officeDocument/2006/relationships/hyperlink" Target="http://webapp.etsi.org/teldir/ListPersDetails.asp?PersId=0" TargetMode="External" Id="Rce25ee56187d43ce" /><Relationship Type="http://schemas.openxmlformats.org/officeDocument/2006/relationships/hyperlink" Target="http://www.3gpp.org/ftp/tsg_ran/WG2_RL2/TSGR2_46/Documents/R2-050574.zip" TargetMode="External" Id="R5090c806632b4b53" /><Relationship Type="http://schemas.openxmlformats.org/officeDocument/2006/relationships/hyperlink" Target="http://webapp.etsi.org/teldir/ListPersDetails.asp?PersId=0" TargetMode="External" Id="R30591d1b906b462b" /><Relationship Type="http://schemas.openxmlformats.org/officeDocument/2006/relationships/hyperlink" Target="http://www.3gpp.org/ftp/tsg_ran/WG2_RL2/TSGR2_46/Documents/R2-050575.zip" TargetMode="External" Id="R47403af727bf41f1" /><Relationship Type="http://schemas.openxmlformats.org/officeDocument/2006/relationships/hyperlink" Target="http://webapp.etsi.org/teldir/ListPersDetails.asp?PersId=0" TargetMode="External" Id="Rc705596c4929440a" /><Relationship Type="http://schemas.openxmlformats.org/officeDocument/2006/relationships/hyperlink" Target="http://www.3gpp.org/ftp/tsg_ran/WG2_RL2/TSGR2_46/Documents/R2-050576.zip" TargetMode="External" Id="R017517ac2b6141db" /><Relationship Type="http://schemas.openxmlformats.org/officeDocument/2006/relationships/hyperlink" Target="http://webapp.etsi.org/teldir/ListPersDetails.asp?PersId=0" TargetMode="External" Id="Rbf43b9cbf3b14711" /><Relationship Type="http://schemas.openxmlformats.org/officeDocument/2006/relationships/hyperlink" Target="http://www.3gpp.org/ftp/tsg_ran/WG2_RL2/TSGR2_46/Documents/R2-050577.zip" TargetMode="External" Id="R9eb5af4347694b22" /><Relationship Type="http://schemas.openxmlformats.org/officeDocument/2006/relationships/hyperlink" Target="http://webapp.etsi.org/teldir/ListPersDetails.asp?PersId=0" TargetMode="External" Id="R37094c6d13994c5a" /><Relationship Type="http://schemas.openxmlformats.org/officeDocument/2006/relationships/hyperlink" Target="http://www.3gpp.org/ftp/tsg_ran/WG2_RL2/TSGR2_46/Documents/R2-050578.zip" TargetMode="External" Id="Rcac5a581dc214e32" /><Relationship Type="http://schemas.openxmlformats.org/officeDocument/2006/relationships/hyperlink" Target="http://webapp.etsi.org/teldir/ListPersDetails.asp?PersId=0" TargetMode="External" Id="Rde9f26ad71784be8" /><Relationship Type="http://schemas.openxmlformats.org/officeDocument/2006/relationships/hyperlink" Target="http://www.3gpp.org/ftp/tsg_ran/WG2_RL2/TSGR2_46/Documents/R2-050579.zip" TargetMode="External" Id="R61ad68b83c9549e7" /><Relationship Type="http://schemas.openxmlformats.org/officeDocument/2006/relationships/hyperlink" Target="http://webapp.etsi.org/teldir/ListPersDetails.asp?PersId=0" TargetMode="External" Id="R4504f134b94544f4" /><Relationship Type="http://schemas.openxmlformats.org/officeDocument/2006/relationships/hyperlink" Target="http://www.3gpp.org/ftp/tsg_ran/WG2_RL2/TSGR2_46/Documents/R2-050580.zip" TargetMode="External" Id="R7ed30e4320984c98" /><Relationship Type="http://schemas.openxmlformats.org/officeDocument/2006/relationships/hyperlink" Target="http://webapp.etsi.org/teldir/ListPersDetails.asp?PersId=0" TargetMode="External" Id="R0a6de01cbec34aee" /><Relationship Type="http://schemas.openxmlformats.org/officeDocument/2006/relationships/hyperlink" Target="http://www.3gpp.org/ftp/tsg_ran/WG2_RL2/TSGR2_46/Documents/R2-050581.zip" TargetMode="External" Id="R8841bde131c9481b" /><Relationship Type="http://schemas.openxmlformats.org/officeDocument/2006/relationships/hyperlink" Target="http://webapp.etsi.org/teldir/ListPersDetails.asp?PersId=0" TargetMode="External" Id="R7a067b3a0b324f84" /><Relationship Type="http://schemas.openxmlformats.org/officeDocument/2006/relationships/hyperlink" Target="http://www.3gpp.org/ftp/tsg_ran/WG2_RL2/TSGR2_46/Documents/R2-050582.zip" TargetMode="External" Id="R68be1bd4d48e4e5c" /><Relationship Type="http://schemas.openxmlformats.org/officeDocument/2006/relationships/hyperlink" Target="http://webapp.etsi.org/teldir/ListPersDetails.asp?PersId=0" TargetMode="External" Id="Rf46fdf915d9048f9" /><Relationship Type="http://schemas.openxmlformats.org/officeDocument/2006/relationships/hyperlink" Target="http://www.3gpp.org/ftp/tsg_ran/WG2_RL2/TSGR2_46/Documents/R2-050583.zip" TargetMode="External" Id="Ra569d6caddd54298" /><Relationship Type="http://schemas.openxmlformats.org/officeDocument/2006/relationships/hyperlink" Target="http://webapp.etsi.org/teldir/ListPersDetails.asp?PersId=0" TargetMode="External" Id="Red848a253e874229" /><Relationship Type="http://schemas.openxmlformats.org/officeDocument/2006/relationships/hyperlink" Target="http://www.3gpp.org/ftp/tsg_ran/WG2_RL2/TSGR2_46/Documents/R2-050584.zip" TargetMode="External" Id="R7245fe4706114c51" /><Relationship Type="http://schemas.openxmlformats.org/officeDocument/2006/relationships/hyperlink" Target="http://webapp.etsi.org/teldir/ListPersDetails.asp?PersId=0" TargetMode="External" Id="R0cd94e6919e04f48" /><Relationship Type="http://schemas.openxmlformats.org/officeDocument/2006/relationships/hyperlink" Target="http://www.3gpp.org/ftp/tsg_ran/WG2_RL2/TSGR2_46/Documents/R2-050585.zip" TargetMode="External" Id="R5d266c37c0f44a4d" /><Relationship Type="http://schemas.openxmlformats.org/officeDocument/2006/relationships/hyperlink" Target="http://webapp.etsi.org/teldir/ListPersDetails.asp?PersId=0" TargetMode="External" Id="Ra27e206a853e48e3" /><Relationship Type="http://schemas.openxmlformats.org/officeDocument/2006/relationships/hyperlink" Target="http://www.3gpp.org/ftp/tsg_ran/WG2_RL2/TSGR2_46/Documents/R2-050586.zip" TargetMode="External" Id="Ra6e1a8911b5c4dec" /><Relationship Type="http://schemas.openxmlformats.org/officeDocument/2006/relationships/hyperlink" Target="http://webapp.etsi.org/teldir/ListPersDetails.asp?PersId=0" TargetMode="External" Id="R2ecd359ae53b4579" /><Relationship Type="http://schemas.openxmlformats.org/officeDocument/2006/relationships/hyperlink" Target="http://www.3gpp.org/ftp/tsg_ran/WG2_RL2/TSGR2_46/Documents/R2-050587.zip" TargetMode="External" Id="Rc4cc7f07027641a4" /><Relationship Type="http://schemas.openxmlformats.org/officeDocument/2006/relationships/hyperlink" Target="http://webapp.etsi.org/teldir/ListPersDetails.asp?PersId=0" TargetMode="External" Id="R0a095bea5a0548f9" /><Relationship Type="http://schemas.openxmlformats.org/officeDocument/2006/relationships/hyperlink" Target="http://www.3gpp.org/ftp/tsg_ran/WG2_RL2/TSGR2_46/Documents/R2-050588.zip" TargetMode="External" Id="R87e811f404f5484b" /><Relationship Type="http://schemas.openxmlformats.org/officeDocument/2006/relationships/hyperlink" Target="http://webapp.etsi.org/teldir/ListPersDetails.asp?PersId=0" TargetMode="External" Id="R0286e7e82aab4fbf" /><Relationship Type="http://schemas.openxmlformats.org/officeDocument/2006/relationships/hyperlink" Target="http://www.3gpp.org/ftp/tsg_ran/WG2_RL2/TSGR2_46/Documents/R2-050589.zip" TargetMode="External" Id="R7357192336a949f7" /><Relationship Type="http://schemas.openxmlformats.org/officeDocument/2006/relationships/hyperlink" Target="http://webapp.etsi.org/teldir/ListPersDetails.asp?PersId=0" TargetMode="External" Id="R05c7d38b53e64a16" /><Relationship Type="http://schemas.openxmlformats.org/officeDocument/2006/relationships/hyperlink" Target="http://www.3gpp.org/ftp/tsg_ran/WG2_RL2/TSGR2_46/Documents/R2-050590.zip" TargetMode="External" Id="R9bbe54cc18ea4e2b" /><Relationship Type="http://schemas.openxmlformats.org/officeDocument/2006/relationships/hyperlink" Target="http://webapp.etsi.org/teldir/ListPersDetails.asp?PersId=0" TargetMode="External" Id="R70698ce7010d4da2" /><Relationship Type="http://schemas.openxmlformats.org/officeDocument/2006/relationships/hyperlink" Target="http://www.3gpp.org/ftp/tsg_ran/WG2_RL2/TSGR2_46/Documents/R2-050591.zip" TargetMode="External" Id="R6b8d7f5b38034df6" /><Relationship Type="http://schemas.openxmlformats.org/officeDocument/2006/relationships/hyperlink" Target="http://webapp.etsi.org/teldir/ListPersDetails.asp?PersId=0" TargetMode="External" Id="Rd15dc1a39b54497d" /><Relationship Type="http://schemas.openxmlformats.org/officeDocument/2006/relationships/hyperlink" Target="http://www.3gpp.org/ftp/tsg_ran/WG2_RL2/TSGR2_46/Documents/R2-050592.zip" TargetMode="External" Id="R8ee168b546814699" /><Relationship Type="http://schemas.openxmlformats.org/officeDocument/2006/relationships/hyperlink" Target="http://webapp.etsi.org/teldir/ListPersDetails.asp?PersId=0" TargetMode="External" Id="Re3795b0ce3fd4844" /><Relationship Type="http://schemas.openxmlformats.org/officeDocument/2006/relationships/hyperlink" Target="http://www.3gpp.org/ftp/tsg_ran/WG2_RL2/TSGR2_46/Documents/R2-050593.zip" TargetMode="External" Id="R1f95dfd053114bd1" /><Relationship Type="http://schemas.openxmlformats.org/officeDocument/2006/relationships/hyperlink" Target="http://webapp.etsi.org/teldir/ListPersDetails.asp?PersId=0" TargetMode="External" Id="R388fcc492c994523" /><Relationship Type="http://schemas.openxmlformats.org/officeDocument/2006/relationships/hyperlink" Target="http://www.3gpp.org/ftp/tsg_ran/WG2_RL2/TSGR2_46/Documents/R2-050594.zip" TargetMode="External" Id="R11715ed4a85c46e8" /><Relationship Type="http://schemas.openxmlformats.org/officeDocument/2006/relationships/hyperlink" Target="http://webapp.etsi.org/teldir/ListPersDetails.asp?PersId=0" TargetMode="External" Id="R951d53b38009465b" /><Relationship Type="http://schemas.openxmlformats.org/officeDocument/2006/relationships/hyperlink" Target="http://www.3gpp.org/ftp/tsg_ran/WG2_RL2/TSGR2_46/Documents/R2-050595.zip" TargetMode="External" Id="R88463b737da940f1" /><Relationship Type="http://schemas.openxmlformats.org/officeDocument/2006/relationships/hyperlink" Target="http://webapp.etsi.org/teldir/ListPersDetails.asp?PersId=0" TargetMode="External" Id="R7be6a84d3a2545ec" /><Relationship Type="http://schemas.openxmlformats.org/officeDocument/2006/relationships/hyperlink" Target="http://www.3gpp.org/ftp/tsg_ran/WG2_RL2/TSGR2_46/Documents/R2-050596.zip" TargetMode="External" Id="Rec2dec32310e4aa0" /><Relationship Type="http://schemas.openxmlformats.org/officeDocument/2006/relationships/hyperlink" Target="http://webapp.etsi.org/teldir/ListPersDetails.asp?PersId=0" TargetMode="External" Id="R906a7e2b0cb54f92" /><Relationship Type="http://schemas.openxmlformats.org/officeDocument/2006/relationships/hyperlink" Target="http://www.3gpp.org/ftp/tsg_ran/WG2_RL2/TSGR2_46/Documents/R2-050597.zip" TargetMode="External" Id="R6360c5f78b1e4f1d" /><Relationship Type="http://schemas.openxmlformats.org/officeDocument/2006/relationships/hyperlink" Target="http://webapp.etsi.org/teldir/ListPersDetails.asp?PersId=0" TargetMode="External" Id="Rb3bfd63a7cbd4959" /><Relationship Type="http://schemas.openxmlformats.org/officeDocument/2006/relationships/hyperlink" Target="http://www.3gpp.org/ftp/tsg_ran/WG2_RL2/TSGR2_46/Documents/R2-050598.zip" TargetMode="External" Id="Rdd9cf3bf4d5249a7" /><Relationship Type="http://schemas.openxmlformats.org/officeDocument/2006/relationships/hyperlink" Target="http://webapp.etsi.org/teldir/ListPersDetails.asp?PersId=0" TargetMode="External" Id="R5dfb2af5a88e4df4" /><Relationship Type="http://schemas.openxmlformats.org/officeDocument/2006/relationships/hyperlink" Target="http://www.3gpp.org/ftp/tsg_ran/WG2_RL2/TSGR2_46/Documents/R2-050600.zip" TargetMode="External" Id="Re06acee47be34989" /><Relationship Type="http://schemas.openxmlformats.org/officeDocument/2006/relationships/hyperlink" Target="http://webapp.etsi.org/teldir/ListPersDetails.asp?PersId=0" TargetMode="External" Id="Rcdd59a57c9724e23" /><Relationship Type="http://schemas.openxmlformats.org/officeDocument/2006/relationships/hyperlink" Target="http://www.3gpp.org/ftp/tsg_ran/WG2_RL2/TSGR2_46/Documents/R2-050601.zip" TargetMode="External" Id="R7946271bfb644c8c" /><Relationship Type="http://schemas.openxmlformats.org/officeDocument/2006/relationships/hyperlink" Target="http://webapp.etsi.org/teldir/ListPersDetails.asp?PersId=0" TargetMode="External" Id="Rb9a3d08b48ef4a6f" /><Relationship Type="http://schemas.openxmlformats.org/officeDocument/2006/relationships/hyperlink" Target="http://www.3gpp.org/ftp/tsg_ran/WG2_RL2/TSGR2_46/Documents/R2-050602.zip" TargetMode="External" Id="R92153505756f4a51" /><Relationship Type="http://schemas.openxmlformats.org/officeDocument/2006/relationships/hyperlink" Target="http://webapp.etsi.org/teldir/ListPersDetails.asp?PersId=0" TargetMode="External" Id="Ra6907391174d4326" /><Relationship Type="http://schemas.openxmlformats.org/officeDocument/2006/relationships/hyperlink" Target="http://www.3gpp.org/ftp/tsg_ran/WG2_RL2/TSGR2_46/Documents/R2-050603.zip" TargetMode="External" Id="R758f371735634c8a" /><Relationship Type="http://schemas.openxmlformats.org/officeDocument/2006/relationships/hyperlink" Target="http://webapp.etsi.org/teldir/ListPersDetails.asp?PersId=0" TargetMode="External" Id="R51c8bcdae03840fc" /><Relationship Type="http://schemas.openxmlformats.org/officeDocument/2006/relationships/hyperlink" Target="http://www.3gpp.org/ftp/tsg_ran/WG2_RL2/TSGR2_46/Documents/R2-050605.zip" TargetMode="External" Id="R91ac215f1a8b484a" /><Relationship Type="http://schemas.openxmlformats.org/officeDocument/2006/relationships/hyperlink" Target="http://webapp.etsi.org/teldir/ListPersDetails.asp?PersId=0" TargetMode="External" Id="R82ebd89c623a42cf" /><Relationship Type="http://schemas.openxmlformats.org/officeDocument/2006/relationships/hyperlink" Target="http://www.3gpp.org/ftp/tsg_ran/WG2_RL2/TSGR2_46/Documents/R2-050607.zip" TargetMode="External" Id="R42766542d3b04854" /><Relationship Type="http://schemas.openxmlformats.org/officeDocument/2006/relationships/hyperlink" Target="http://webapp.etsi.org/teldir/ListPersDetails.asp?PersId=0" TargetMode="External" Id="R7957e6190387410c" /><Relationship Type="http://schemas.openxmlformats.org/officeDocument/2006/relationships/hyperlink" Target="http://www.3gpp.org/ftp/tsg_ran/WG2_RL2/TSGR2_46/Documents/R2-050608.zip" TargetMode="External" Id="R6f9eb4e2d29a4e84" /><Relationship Type="http://schemas.openxmlformats.org/officeDocument/2006/relationships/hyperlink" Target="http://webapp.etsi.org/teldir/ListPersDetails.asp?PersId=0" TargetMode="External" Id="Raef89090792c44a6" /><Relationship Type="http://schemas.openxmlformats.org/officeDocument/2006/relationships/hyperlink" Target="http://www.3gpp.org/ftp/tsg_ran/WG2_RL2/TSGR2_46/Documents/R2-050609.zip" TargetMode="External" Id="Rb4f0cf59f6364c14" /><Relationship Type="http://schemas.openxmlformats.org/officeDocument/2006/relationships/hyperlink" Target="http://webapp.etsi.org/teldir/ListPersDetails.asp?PersId=0" TargetMode="External" Id="R3ecce66ae5a946b6" /><Relationship Type="http://schemas.openxmlformats.org/officeDocument/2006/relationships/hyperlink" Target="http://www.3gpp.org/ftp/tsg_ran/WG2_RL2/TSGR2_46/Documents/R2-050610.zip" TargetMode="External" Id="Re1f5435b8c0b411f" /><Relationship Type="http://schemas.openxmlformats.org/officeDocument/2006/relationships/hyperlink" Target="http://webapp.etsi.org/teldir/ListPersDetails.asp?PersId=0" TargetMode="External" Id="R0beaf7c6c7574050" /><Relationship Type="http://schemas.openxmlformats.org/officeDocument/2006/relationships/hyperlink" Target="http://www.3gpp.org/ftp/tsg_ran/WG2_RL2/TSGR2_46/Documents/R2-050611.zip" TargetMode="External" Id="Ra80329e89a814aca" /><Relationship Type="http://schemas.openxmlformats.org/officeDocument/2006/relationships/hyperlink" Target="http://webapp.etsi.org/teldir/ListPersDetails.asp?PersId=0" TargetMode="External" Id="R65e837b739eb4d61" /><Relationship Type="http://schemas.openxmlformats.org/officeDocument/2006/relationships/hyperlink" Target="http://www.3gpp.org/ftp/tsg_ran/WG2_RL2/TSGR2_46/Documents/R2-050612.zip" TargetMode="External" Id="Ra56308b6530d4d11" /><Relationship Type="http://schemas.openxmlformats.org/officeDocument/2006/relationships/hyperlink" Target="http://webapp.etsi.org/teldir/ListPersDetails.asp?PersId=0" TargetMode="External" Id="Rf88220ca4f3248e0" /><Relationship Type="http://schemas.openxmlformats.org/officeDocument/2006/relationships/hyperlink" Target="http://www.3gpp.org/ftp/tsg_ran/WG2_RL2/TSGR2_46/Documents/R2-050613.zip" TargetMode="External" Id="R60245d342af044a0" /><Relationship Type="http://schemas.openxmlformats.org/officeDocument/2006/relationships/hyperlink" Target="http://webapp.etsi.org/teldir/ListPersDetails.asp?PersId=0" TargetMode="External" Id="R06bc672526284f3d" /><Relationship Type="http://schemas.openxmlformats.org/officeDocument/2006/relationships/hyperlink" Target="http://www.3gpp.org/ftp/tsg_ran/WG2_RL2/TSGR2_46/Documents/R2-050614.zip" TargetMode="External" Id="R85ac3fe5270f41eb" /><Relationship Type="http://schemas.openxmlformats.org/officeDocument/2006/relationships/hyperlink" Target="http://webapp.etsi.org/teldir/ListPersDetails.asp?PersId=0" TargetMode="External" Id="Re64c3cb4bd3f4478" /><Relationship Type="http://schemas.openxmlformats.org/officeDocument/2006/relationships/hyperlink" Target="http://www.3gpp.org/ftp/tsg_ran/WG2_RL2/TSGR2_46/Documents/R2-050615.zip" TargetMode="External" Id="R5f7d93d1883840fe" /><Relationship Type="http://schemas.openxmlformats.org/officeDocument/2006/relationships/hyperlink" Target="http://webapp.etsi.org/teldir/ListPersDetails.asp?PersId=0" TargetMode="External" Id="R45e9d84eabdf4a56" /><Relationship Type="http://schemas.openxmlformats.org/officeDocument/2006/relationships/hyperlink" Target="http://www.3gpp.org/ftp/tsg_ran/WG2_RL2/TSGR2_46/Documents/R2-050616.zip" TargetMode="External" Id="Rc96f696cdcab4d7b" /><Relationship Type="http://schemas.openxmlformats.org/officeDocument/2006/relationships/hyperlink" Target="http://webapp.etsi.org/teldir/ListPersDetails.asp?PersId=0" TargetMode="External" Id="Rb514c268e5034431" /><Relationship Type="http://schemas.openxmlformats.org/officeDocument/2006/relationships/hyperlink" Target="http://www.3gpp.org/ftp/tsg_ran/WG2_RL2/TSGR2_46/Documents/R2-050617.zip" TargetMode="External" Id="R8ba89fddcbe341d7" /><Relationship Type="http://schemas.openxmlformats.org/officeDocument/2006/relationships/hyperlink" Target="http://webapp.etsi.org/teldir/ListPersDetails.asp?PersId=0" TargetMode="External" Id="Rd8a8ef11a39d4607" /><Relationship Type="http://schemas.openxmlformats.org/officeDocument/2006/relationships/hyperlink" Target="http://www.3gpp.org/ftp/tsg_ran/WG2_RL2/TSGR2_46/Documents/R2-050618.zip" TargetMode="External" Id="Rff93edc263b84bc0" /><Relationship Type="http://schemas.openxmlformats.org/officeDocument/2006/relationships/hyperlink" Target="http://webapp.etsi.org/teldir/ListPersDetails.asp?PersId=0" TargetMode="External" Id="R08bba7fdab9a4599" /><Relationship Type="http://schemas.openxmlformats.org/officeDocument/2006/relationships/hyperlink" Target="http://www.3gpp.org/ftp/tsg_ran/WG2_RL2/TSGR2_46/Documents/R2-050619.zip" TargetMode="External" Id="Rd52a6f4c3317422a" /><Relationship Type="http://schemas.openxmlformats.org/officeDocument/2006/relationships/hyperlink" Target="http://webapp.etsi.org/teldir/ListPersDetails.asp?PersId=0" TargetMode="External" Id="R828926e2c5704bb8" /><Relationship Type="http://schemas.openxmlformats.org/officeDocument/2006/relationships/hyperlink" Target="http://www.3gpp.org/ftp/tsg_ran/WG2_RL2/TSGR2_46/Documents/R2-050620.zip" TargetMode="External" Id="R039b718da8d5439b" /><Relationship Type="http://schemas.openxmlformats.org/officeDocument/2006/relationships/hyperlink" Target="http://webapp.etsi.org/teldir/ListPersDetails.asp?PersId=0" TargetMode="External" Id="R454c36b2cf1344b8" /><Relationship Type="http://schemas.openxmlformats.org/officeDocument/2006/relationships/hyperlink" Target="http://www.3gpp.org/ftp/tsg_ran/WG2_RL2/TSGR2_46/Documents/R2-050621.zip" TargetMode="External" Id="Ra3cc29ae64264385" /><Relationship Type="http://schemas.openxmlformats.org/officeDocument/2006/relationships/hyperlink" Target="http://webapp.etsi.org/teldir/ListPersDetails.asp?PersId=0" TargetMode="External" Id="Rf4a593cfa1e4478d" /><Relationship Type="http://schemas.openxmlformats.org/officeDocument/2006/relationships/hyperlink" Target="http://www.3gpp.org/ftp/tsg_ran/WG2_RL2/TSGR2_46/Documents/R2-050622.zip" TargetMode="External" Id="R5d6c1f1cf38f453f" /><Relationship Type="http://schemas.openxmlformats.org/officeDocument/2006/relationships/hyperlink" Target="http://webapp.etsi.org/teldir/ListPersDetails.asp?PersId=0" TargetMode="External" Id="R0a308ed570a840f1" /><Relationship Type="http://schemas.openxmlformats.org/officeDocument/2006/relationships/hyperlink" Target="http://www.3gpp.org/ftp/tsg_ran/WG2_RL2/TSGR2_46/Documents/R2-050623.zip" TargetMode="External" Id="R9afc5ef8aad146bb" /><Relationship Type="http://schemas.openxmlformats.org/officeDocument/2006/relationships/hyperlink" Target="http://webapp.etsi.org/teldir/ListPersDetails.asp?PersId=0" TargetMode="External" Id="R261f61c82eda4198" /><Relationship Type="http://schemas.openxmlformats.org/officeDocument/2006/relationships/hyperlink" Target="http://www.3gpp.org/ftp/tsg_ran/WG2_RL2/TSGR2_46/Documents/R2-050624.zip" TargetMode="External" Id="Rb0b6bf45122141fd" /><Relationship Type="http://schemas.openxmlformats.org/officeDocument/2006/relationships/hyperlink" Target="http://webapp.etsi.org/teldir/ListPersDetails.asp?PersId=0" TargetMode="External" Id="R8886caff8a924308" /><Relationship Type="http://schemas.openxmlformats.org/officeDocument/2006/relationships/hyperlink" Target="http://www.3gpp.org/ftp/tsg_ran/WG2_RL2/TSGR2_46/Documents/R2-050625.zip" TargetMode="External" Id="Rfb18d41c71de4d79" /><Relationship Type="http://schemas.openxmlformats.org/officeDocument/2006/relationships/hyperlink" Target="http://webapp.etsi.org/teldir/ListPersDetails.asp?PersId=0" TargetMode="External" Id="R4b1f71f1e972412d" /><Relationship Type="http://schemas.openxmlformats.org/officeDocument/2006/relationships/hyperlink" Target="http://www.3gpp.org/ftp/tsg_ran/WG2_RL2/TSGR2_46/Documents/R2-050626.zip" TargetMode="External" Id="Rb96df35e1f6d47c7" /><Relationship Type="http://schemas.openxmlformats.org/officeDocument/2006/relationships/hyperlink" Target="http://webapp.etsi.org/teldir/ListPersDetails.asp?PersId=0" TargetMode="External" Id="R4e7a6a76a0204d6b" /><Relationship Type="http://schemas.openxmlformats.org/officeDocument/2006/relationships/hyperlink" Target="http://www.3gpp.org/ftp/tsg_ran/WG2_RL2/TSGR2_46/Documents/R2-050627.zip" TargetMode="External" Id="R6dc334c360a4410e" /><Relationship Type="http://schemas.openxmlformats.org/officeDocument/2006/relationships/hyperlink" Target="http://webapp.etsi.org/teldir/ListPersDetails.asp?PersId=0" TargetMode="External" Id="R7db9a5fe5cf24799" /><Relationship Type="http://schemas.openxmlformats.org/officeDocument/2006/relationships/hyperlink" Target="http://www.3gpp.org/ftp/tsg_ran/WG2_RL2/TSGR2_46/Documents/R2-050628.zip" TargetMode="External" Id="Rbbeb1540bff1428b" /><Relationship Type="http://schemas.openxmlformats.org/officeDocument/2006/relationships/hyperlink" Target="http://webapp.etsi.org/teldir/ListPersDetails.asp?PersId=0" TargetMode="External" Id="R0c77868b25cd4822" /><Relationship Type="http://schemas.openxmlformats.org/officeDocument/2006/relationships/hyperlink" Target="http://www.3gpp.org/ftp/tsg_ran/WG2_RL2/TSGR2_46/Documents/R2-050629.zip" TargetMode="External" Id="Rec354033d0004854" /><Relationship Type="http://schemas.openxmlformats.org/officeDocument/2006/relationships/hyperlink" Target="http://webapp.etsi.org/teldir/ListPersDetails.asp?PersId=0" TargetMode="External" Id="R2a7d7797525646f3" /><Relationship Type="http://schemas.openxmlformats.org/officeDocument/2006/relationships/hyperlink" Target="http://www.3gpp.org/ftp/tsg_ran/WG2_RL2/TSGR2_46/Documents/R2-050630.zip" TargetMode="External" Id="Rb552bebc8e754a9a" /><Relationship Type="http://schemas.openxmlformats.org/officeDocument/2006/relationships/hyperlink" Target="http://webapp.etsi.org/teldir/ListPersDetails.asp?PersId=0" TargetMode="External" Id="R1f3cf1cd6f8c4d1f" /><Relationship Type="http://schemas.openxmlformats.org/officeDocument/2006/relationships/hyperlink" Target="http://www.3gpp.org/ftp/tsg_ran/WG2_RL2/TSGR2_46/Documents/R2-050631.zip" TargetMode="External" Id="Rb4d6cf9418c24235" /><Relationship Type="http://schemas.openxmlformats.org/officeDocument/2006/relationships/hyperlink" Target="http://webapp.etsi.org/teldir/ListPersDetails.asp?PersId=0" TargetMode="External" Id="R77e81d7af7f9470e" /><Relationship Type="http://schemas.openxmlformats.org/officeDocument/2006/relationships/hyperlink" Target="http://www.3gpp.org/ftp/tsg_ran/WG2_RL2/TSGR2_46/Documents/R2-050632.zip" TargetMode="External" Id="R2a9cd81f08db4974" /><Relationship Type="http://schemas.openxmlformats.org/officeDocument/2006/relationships/hyperlink" Target="http://webapp.etsi.org/teldir/ListPersDetails.asp?PersId=0" TargetMode="External" Id="R2d2c09d392b84c4e" /><Relationship Type="http://schemas.openxmlformats.org/officeDocument/2006/relationships/hyperlink" Target="http://www.3gpp.org/ftp/tsg_ran/WG2_RL2/TSGR2_46/Documents/R2-050633.zip" TargetMode="External" Id="R4477f3e5ab7f4847" /><Relationship Type="http://schemas.openxmlformats.org/officeDocument/2006/relationships/hyperlink" Target="http://webapp.etsi.org/teldir/ListPersDetails.asp?PersId=0" TargetMode="External" Id="R159b0652065d4189" /><Relationship Type="http://schemas.openxmlformats.org/officeDocument/2006/relationships/hyperlink" Target="http://www.3gpp.org/ftp/tsg_ran/WG2_RL2/TSGR2_46/Documents/R2-050634.zip" TargetMode="External" Id="R9e5a1597f917444b" /><Relationship Type="http://schemas.openxmlformats.org/officeDocument/2006/relationships/hyperlink" Target="http://webapp.etsi.org/teldir/ListPersDetails.asp?PersId=0" TargetMode="External" Id="R7fbebe460058498b" /><Relationship Type="http://schemas.openxmlformats.org/officeDocument/2006/relationships/hyperlink" Target="http://www.3gpp.org/ftp/tsg_ran/WG2_RL2/TSGR2_46/Documents/R2-050635.zip" TargetMode="External" Id="Rb32eefc2554b4b2d" /><Relationship Type="http://schemas.openxmlformats.org/officeDocument/2006/relationships/hyperlink" Target="http://webapp.etsi.org/teldir/ListPersDetails.asp?PersId=0" TargetMode="External" Id="R5a22ef17ab924f2e" /><Relationship Type="http://schemas.openxmlformats.org/officeDocument/2006/relationships/hyperlink" Target="http://www.3gpp.org/ftp/tsg_ran/WG2_RL2/TSGR2_46/Documents/R2-050636.zip" TargetMode="External" Id="Rd930171f551d445a" /><Relationship Type="http://schemas.openxmlformats.org/officeDocument/2006/relationships/hyperlink" Target="http://webapp.etsi.org/teldir/ListPersDetails.asp?PersId=0" TargetMode="External" Id="R528e7f74c6394a2d" /><Relationship Type="http://schemas.openxmlformats.org/officeDocument/2006/relationships/hyperlink" Target="http://www.3gpp.org/ftp/tsg_ran/WG2_RL2/TSGR2_46/Documents/R2-050637.zip" TargetMode="External" Id="R87485ee089a14895" /><Relationship Type="http://schemas.openxmlformats.org/officeDocument/2006/relationships/hyperlink" Target="http://webapp.etsi.org/teldir/ListPersDetails.asp?PersId=0" TargetMode="External" Id="R7dec7ab34338434a" /><Relationship Type="http://schemas.openxmlformats.org/officeDocument/2006/relationships/hyperlink" Target="http://www.3gpp.org/ftp/tsg_ran/WG2_RL2/TSGR2_46/Documents/R2-050638.zip" TargetMode="External" Id="R6b4f663093fb40a1" /><Relationship Type="http://schemas.openxmlformats.org/officeDocument/2006/relationships/hyperlink" Target="http://webapp.etsi.org/teldir/ListPersDetails.asp?PersId=0" TargetMode="External" Id="R710ee8d9e93545ea" /><Relationship Type="http://schemas.openxmlformats.org/officeDocument/2006/relationships/hyperlink" Target="http://www.3gpp.org/ftp/tsg_ran/WG2_RL2/TSGR2_46/Documents/R2-050640.zip" TargetMode="External" Id="Re6a832ccb412476d" /><Relationship Type="http://schemas.openxmlformats.org/officeDocument/2006/relationships/hyperlink" Target="http://webapp.etsi.org/teldir/ListPersDetails.asp?PersId=0" TargetMode="External" Id="Rde9d1d25ef3942cb" /><Relationship Type="http://schemas.openxmlformats.org/officeDocument/2006/relationships/hyperlink" Target="http://www.3gpp.org/ftp/tsg_ran/WG2_RL2/TSGR2_46/Documents/R2-050641.zip" TargetMode="External" Id="R9517f680d37c4f76" /><Relationship Type="http://schemas.openxmlformats.org/officeDocument/2006/relationships/hyperlink" Target="http://webapp.etsi.org/teldir/ListPersDetails.asp?PersId=0" TargetMode="External" Id="Re75ec68fc9914cbc" /><Relationship Type="http://schemas.openxmlformats.org/officeDocument/2006/relationships/hyperlink" Target="http://www.3gpp.org/ftp/tsg_ran/WG2_RL2/TSGR2_46/Documents/R2-050643.zip" TargetMode="External" Id="Rbe817ad11cab4d93" /><Relationship Type="http://schemas.openxmlformats.org/officeDocument/2006/relationships/hyperlink" Target="http://webapp.etsi.org/teldir/ListPersDetails.asp?PersId=0" TargetMode="External" Id="R8c6cca0acfb840c3" /><Relationship Type="http://schemas.openxmlformats.org/officeDocument/2006/relationships/hyperlink" Target="http://www.3gpp.org/ftp/tsg_ran/WG2_RL2/TSGR2_46/Documents/R2-050644.zip" TargetMode="External" Id="R9acb1c0c87214635" /><Relationship Type="http://schemas.openxmlformats.org/officeDocument/2006/relationships/hyperlink" Target="http://webapp.etsi.org/teldir/ListPersDetails.asp?PersId=0" TargetMode="External" Id="R37f99c8866c44224" /><Relationship Type="http://schemas.openxmlformats.org/officeDocument/2006/relationships/hyperlink" Target="http://www.3gpp.org/ftp/tsg_ran/WG2_RL2/TSGR2_46/Documents/R2-050645.zip" TargetMode="External" Id="Re0bb1c6986484fa7" /><Relationship Type="http://schemas.openxmlformats.org/officeDocument/2006/relationships/hyperlink" Target="http://webapp.etsi.org/teldir/ListPersDetails.asp?PersId=0" TargetMode="External" Id="R885bb70ffd144989" /><Relationship Type="http://schemas.openxmlformats.org/officeDocument/2006/relationships/hyperlink" Target="http://www.3gpp.org/ftp/tsg_ran/WG2_RL2/TSGR2_46/Documents/R2-050646.zip" TargetMode="External" Id="R663c4a579fd948ad" /><Relationship Type="http://schemas.openxmlformats.org/officeDocument/2006/relationships/hyperlink" Target="http://webapp.etsi.org/teldir/ListPersDetails.asp?PersId=0" TargetMode="External" Id="R0d140fa4136c46b1" /><Relationship Type="http://schemas.openxmlformats.org/officeDocument/2006/relationships/hyperlink" Target="http://www.3gpp.org/ftp/tsg_ran/WG2_RL2/TSGR2_46/Documents/R2-050647.zip" TargetMode="External" Id="R0aaca34ed1c140ed" /><Relationship Type="http://schemas.openxmlformats.org/officeDocument/2006/relationships/hyperlink" Target="http://webapp.etsi.org/teldir/ListPersDetails.asp?PersId=0" TargetMode="External" Id="Rec904b04c1304329" /><Relationship Type="http://schemas.openxmlformats.org/officeDocument/2006/relationships/hyperlink" Target="http://www.3gpp.org/ftp/tsg_ran/WG2_RL2/TSGR2_46/Documents/R2-050648.zip" TargetMode="External" Id="Rdd4542f9dff24747" /><Relationship Type="http://schemas.openxmlformats.org/officeDocument/2006/relationships/hyperlink" Target="http://webapp.etsi.org/teldir/ListPersDetails.asp?PersId=0" TargetMode="External" Id="R139c9de252074196" /><Relationship Type="http://schemas.openxmlformats.org/officeDocument/2006/relationships/hyperlink" Target="http://www.3gpp.org/ftp/tsg_ran/WG2_RL2/TSGR2_46/Documents/R2-050649.zip" TargetMode="External" Id="R9fa3d7602eeb45fb" /><Relationship Type="http://schemas.openxmlformats.org/officeDocument/2006/relationships/hyperlink" Target="http://webapp.etsi.org/teldir/ListPersDetails.asp?PersId=0" TargetMode="External" Id="Rf041ed772aa74f32" /><Relationship Type="http://schemas.openxmlformats.org/officeDocument/2006/relationships/hyperlink" Target="http://www.3gpp.org/ftp/tsg_ran/WG2_RL2/TSGR2_46/Documents/R2-050650.zip" TargetMode="External" Id="R80333dc10b5f4ecd" /><Relationship Type="http://schemas.openxmlformats.org/officeDocument/2006/relationships/hyperlink" Target="http://webapp.etsi.org/teldir/ListPersDetails.asp?PersId=0" TargetMode="External" Id="Rc41a02a50e504195" /><Relationship Type="http://schemas.openxmlformats.org/officeDocument/2006/relationships/hyperlink" Target="http://www.3gpp.org/ftp/tsg_ran/WG2_RL2/TSGR2_46/Documents/R2-050651.zip" TargetMode="External" Id="R3e8e756fd9cf4e85" /><Relationship Type="http://schemas.openxmlformats.org/officeDocument/2006/relationships/hyperlink" Target="http://webapp.etsi.org/teldir/ListPersDetails.asp?PersId=0" TargetMode="External" Id="R793bd65c7e4a4277" /><Relationship Type="http://schemas.openxmlformats.org/officeDocument/2006/relationships/hyperlink" Target="http://www.3gpp.org/ftp/tsg_ran/WG2_RL2/TSGR2_46/Documents/R2-050652.zip" TargetMode="External" Id="R22696d785d414826" /><Relationship Type="http://schemas.openxmlformats.org/officeDocument/2006/relationships/hyperlink" Target="http://webapp.etsi.org/teldir/ListPersDetails.asp?PersId=0" TargetMode="External" Id="R6fd7e6bd925a436a" /><Relationship Type="http://schemas.openxmlformats.org/officeDocument/2006/relationships/hyperlink" Target="http://www.3gpp.org/ftp/tsg_ran/WG2_RL2/TSGR2_46/Documents/R2-050653.zip" TargetMode="External" Id="R4481b5e7f0614b1d" /><Relationship Type="http://schemas.openxmlformats.org/officeDocument/2006/relationships/hyperlink" Target="http://webapp.etsi.org/teldir/ListPersDetails.asp?PersId=0" TargetMode="External" Id="R2f1dff7d51c640d3" /><Relationship Type="http://schemas.openxmlformats.org/officeDocument/2006/relationships/hyperlink" Target="http://www.3gpp.org/ftp/tsg_ran/WG2_RL2/TSGR2_46/Documents/R2-050654.zip" TargetMode="External" Id="Rb3bd77a55fdf4a76" /><Relationship Type="http://schemas.openxmlformats.org/officeDocument/2006/relationships/hyperlink" Target="http://webapp.etsi.org/teldir/ListPersDetails.asp?PersId=0" TargetMode="External" Id="Rad173a5d08e14fbd" /><Relationship Type="http://schemas.openxmlformats.org/officeDocument/2006/relationships/hyperlink" Target="http://www.3gpp.org/ftp/tsg_ran/WG2_RL2/TSGR2_46/Documents/R2-050655.zip" TargetMode="External" Id="Rb58465584f814e31" /><Relationship Type="http://schemas.openxmlformats.org/officeDocument/2006/relationships/hyperlink" Target="http://webapp.etsi.org/teldir/ListPersDetails.asp?PersId=0" TargetMode="External" Id="R52fba5728296443c" /><Relationship Type="http://schemas.openxmlformats.org/officeDocument/2006/relationships/hyperlink" Target="http://www.3gpp.org/ftp/tsg_ran/WG2_RL2/TSGR2_46/Documents/R2-050656.zip" TargetMode="External" Id="R61087434148c43f6" /><Relationship Type="http://schemas.openxmlformats.org/officeDocument/2006/relationships/hyperlink" Target="http://webapp.etsi.org/teldir/ListPersDetails.asp?PersId=0" TargetMode="External" Id="R3a576186ea15479d" /><Relationship Type="http://schemas.openxmlformats.org/officeDocument/2006/relationships/hyperlink" Target="http://www.3gpp.org/ftp/tsg_ran/WG2_RL2/TSGR2_46/Documents/R2-050657.zip" TargetMode="External" Id="Re50eccd4764d4f0b" /><Relationship Type="http://schemas.openxmlformats.org/officeDocument/2006/relationships/hyperlink" Target="http://webapp.etsi.org/teldir/ListPersDetails.asp?PersId=0" TargetMode="External" Id="R3da8b120258e4c0e" /><Relationship Type="http://schemas.openxmlformats.org/officeDocument/2006/relationships/hyperlink" Target="http://www.3gpp.org/ftp/tsg_ran/WG2_RL2/TSGR2_46/Documents/R2-050658.zip" TargetMode="External" Id="R7e9466b21fa2486a" /><Relationship Type="http://schemas.openxmlformats.org/officeDocument/2006/relationships/hyperlink" Target="http://webapp.etsi.org/teldir/ListPersDetails.asp?PersId=0" TargetMode="External" Id="Re453ab5ce2c044f6" /><Relationship Type="http://schemas.openxmlformats.org/officeDocument/2006/relationships/hyperlink" Target="http://www.3gpp.org/ftp/tsg_ran/WG2_RL2/TSGR2_46/Documents/R2-050659.zip" TargetMode="External" Id="R5eea9cd0ef434840" /><Relationship Type="http://schemas.openxmlformats.org/officeDocument/2006/relationships/hyperlink" Target="http://webapp.etsi.org/teldir/ListPersDetails.asp?PersId=0" TargetMode="External" Id="R2367e7d6dc1e4901" /><Relationship Type="http://schemas.openxmlformats.org/officeDocument/2006/relationships/hyperlink" Target="http://www.3gpp.org/ftp/tsg_ran/WG2_RL2/TSGR2_46/Documents/R2-050660.zip" TargetMode="External" Id="R033674f4116a42c0" /><Relationship Type="http://schemas.openxmlformats.org/officeDocument/2006/relationships/hyperlink" Target="http://webapp.etsi.org/teldir/ListPersDetails.asp?PersId=0" TargetMode="External" Id="R7cd918a282234ca1" /><Relationship Type="http://schemas.openxmlformats.org/officeDocument/2006/relationships/hyperlink" Target="http://www.3gpp.org/ftp/tsg_ran/WG2_RL2/TSGR2_46/Documents/R2-050661.zip" TargetMode="External" Id="Re339b26709cd4061" /><Relationship Type="http://schemas.openxmlformats.org/officeDocument/2006/relationships/hyperlink" Target="http://webapp.etsi.org/teldir/ListPersDetails.asp?PersId=0" TargetMode="External" Id="R3bdc09490df24043" /><Relationship Type="http://schemas.openxmlformats.org/officeDocument/2006/relationships/hyperlink" Target="http://www.3gpp.org/ftp/tsg_ran/WG2_RL2/TSGR2_46/Documents/R2-050662.zip" TargetMode="External" Id="Ree69ff4e87e24768" /><Relationship Type="http://schemas.openxmlformats.org/officeDocument/2006/relationships/hyperlink" Target="http://webapp.etsi.org/teldir/ListPersDetails.asp?PersId=0" TargetMode="External" Id="R39c0b3660c294c1d" /><Relationship Type="http://schemas.openxmlformats.org/officeDocument/2006/relationships/hyperlink" Target="http://www.3gpp.org/ftp/tsg_ran/WG2_RL2/TSGR2_46/Documents/R2-050663.zip" TargetMode="External" Id="R1898967743f0471b" /><Relationship Type="http://schemas.openxmlformats.org/officeDocument/2006/relationships/hyperlink" Target="http://webapp.etsi.org/teldir/ListPersDetails.asp?PersId=0" TargetMode="External" Id="R873191843fb34c52" /><Relationship Type="http://schemas.openxmlformats.org/officeDocument/2006/relationships/hyperlink" Target="http://www.3gpp.org/ftp/tsg_ran/WG2_RL2/TSGR2_46/Documents/R2-050665.zip" TargetMode="External" Id="R1789a0f07ef14e0f" /><Relationship Type="http://schemas.openxmlformats.org/officeDocument/2006/relationships/hyperlink" Target="http://webapp.etsi.org/teldir/ListPersDetails.asp?PersId=0" TargetMode="External" Id="Rad7b2d39e08744ea" /><Relationship Type="http://schemas.openxmlformats.org/officeDocument/2006/relationships/hyperlink" Target="http://www.3gpp.org/ftp/tsg_ran/WG2_RL2/TSGR2_46/Documents/R2-050666.zip" TargetMode="External" Id="Rdaab8e73e9304272" /><Relationship Type="http://schemas.openxmlformats.org/officeDocument/2006/relationships/hyperlink" Target="http://webapp.etsi.org/teldir/ListPersDetails.asp?PersId=0" TargetMode="External" Id="R73ebaef7f1d845b7" /><Relationship Type="http://schemas.openxmlformats.org/officeDocument/2006/relationships/hyperlink" Target="http://www.3gpp.org/ftp/tsg_ran/WG2_RL2/TSGR2_46/Documents/R2-050668.zip" TargetMode="External" Id="R09aa20c502e24ac0" /><Relationship Type="http://schemas.openxmlformats.org/officeDocument/2006/relationships/hyperlink" Target="http://webapp.etsi.org/teldir/ListPersDetails.asp?PersId=0" TargetMode="External" Id="Rf3edf59d79db4978" /><Relationship Type="http://schemas.openxmlformats.org/officeDocument/2006/relationships/hyperlink" Target="http://www.3gpp.org/ftp/tsg_ran/WG2_RL2/TSGR2_46/Documents/R2-050669.zip" TargetMode="External" Id="Rda6484363d2f4dfa" /><Relationship Type="http://schemas.openxmlformats.org/officeDocument/2006/relationships/hyperlink" Target="http://webapp.etsi.org/teldir/ListPersDetails.asp?PersId=0" TargetMode="External" Id="R442dac6d33074558" /><Relationship Type="http://schemas.openxmlformats.org/officeDocument/2006/relationships/hyperlink" Target="http://www.3gpp.org/ftp/tsg_ran/WG2_RL2/TSGR2_46/Documents/R2-050670.zip" TargetMode="External" Id="R07d9ac443ac24fb0" /><Relationship Type="http://schemas.openxmlformats.org/officeDocument/2006/relationships/hyperlink" Target="http://webapp.etsi.org/teldir/ListPersDetails.asp?PersId=0" TargetMode="External" Id="Rf2b346b0e304493b" /><Relationship Type="http://schemas.openxmlformats.org/officeDocument/2006/relationships/hyperlink" Target="http://www.3gpp.org/ftp/tsg_ran/WG2_RL2/TSGR2_46/Documents/R2-050671.zip" TargetMode="External" Id="R0915ab0bcc324866" /><Relationship Type="http://schemas.openxmlformats.org/officeDocument/2006/relationships/hyperlink" Target="http://webapp.etsi.org/teldir/ListPersDetails.asp?PersId=0" TargetMode="External" Id="R404d4744bfe04369" /><Relationship Type="http://schemas.openxmlformats.org/officeDocument/2006/relationships/hyperlink" Target="http://www.3gpp.org/ftp/tsg_ran/WG2_RL2/TSGR2_46/Documents/R2-050672.zip" TargetMode="External" Id="R316d8e65a30f4691" /><Relationship Type="http://schemas.openxmlformats.org/officeDocument/2006/relationships/hyperlink" Target="http://webapp.etsi.org/teldir/ListPersDetails.asp?PersId=0" TargetMode="External" Id="Rb436e12e915c4ea0" /><Relationship Type="http://schemas.openxmlformats.org/officeDocument/2006/relationships/hyperlink" Target="http://www.3gpp.org/ftp/tsg_ran/WG2_RL2/TSGR2_46/Documents/R2-050673.zip" TargetMode="External" Id="R2f077498cf2448b4" /><Relationship Type="http://schemas.openxmlformats.org/officeDocument/2006/relationships/hyperlink" Target="http://webapp.etsi.org/teldir/ListPersDetails.asp?PersId=0" TargetMode="External" Id="Rba7faa169fa54a28" /><Relationship Type="http://schemas.openxmlformats.org/officeDocument/2006/relationships/hyperlink" Target="http://www.3gpp.org/ftp/tsg_ran/WG2_RL2/TSGR2_46/Documents/R2-050674.zip" TargetMode="External" Id="Rf3305b0feaef4517" /><Relationship Type="http://schemas.openxmlformats.org/officeDocument/2006/relationships/hyperlink" Target="http://webapp.etsi.org/teldir/ListPersDetails.asp?PersId=0" TargetMode="External" Id="R81f9d3e67d814951" /><Relationship Type="http://schemas.openxmlformats.org/officeDocument/2006/relationships/hyperlink" Target="http://www.3gpp.org/ftp/tsg_ran/WG2_RL2/TSGR2_46/Documents/R2-050675.ZIP" TargetMode="External" Id="Redd07ec8c21b41f6" /><Relationship Type="http://schemas.openxmlformats.org/officeDocument/2006/relationships/hyperlink" Target="http://webapp.etsi.org/teldir/ListPersDetails.asp?PersId=0" TargetMode="External" Id="Rb151e20800384be4" /><Relationship Type="http://schemas.openxmlformats.org/officeDocument/2006/relationships/hyperlink" Target="http://www.3gpp.org/ftp/tsg_ran/WG2_RL2/TSGR2_46/Documents/R2-050676.zip" TargetMode="External" Id="Rebedea0a395f4f70" /><Relationship Type="http://schemas.openxmlformats.org/officeDocument/2006/relationships/hyperlink" Target="http://webapp.etsi.org/teldir/ListPersDetails.asp?PersId=0" TargetMode="External" Id="R04715909fa1041cd" /><Relationship Type="http://schemas.openxmlformats.org/officeDocument/2006/relationships/hyperlink" Target="http://www.3gpp.org/ftp/tsg_ran/WG2_RL2/TSGR2_46/Documents/R2-050687.zip" TargetMode="External" Id="R87569a3edaf2477b" /><Relationship Type="http://schemas.openxmlformats.org/officeDocument/2006/relationships/hyperlink" Target="http://webapp.etsi.org/teldir/ListPersDetails.asp?PersId=0" TargetMode="External" Id="Rf85af10d6229431a" /><Relationship Type="http://schemas.openxmlformats.org/officeDocument/2006/relationships/hyperlink" Target="http://www.3gpp.org/ftp/tsg_ran/WG2_RL2/TSGR2_46/Documents/R2-050688.zip" TargetMode="External" Id="Rd891c4e473ad47b7" /><Relationship Type="http://schemas.openxmlformats.org/officeDocument/2006/relationships/hyperlink" Target="http://webapp.etsi.org/teldir/ListPersDetails.asp?PersId=0" TargetMode="External" Id="R6fb91e70024f4c0b" /><Relationship Type="http://schemas.openxmlformats.org/officeDocument/2006/relationships/hyperlink" Target="http://www.3gpp.org/ftp/tsg_ran/WG2_RL2/TSGR2_46/Documents/R2-050689.zip" TargetMode="External" Id="R23e8f766fb5c4779" /><Relationship Type="http://schemas.openxmlformats.org/officeDocument/2006/relationships/hyperlink" Target="http://webapp.etsi.org/teldir/ListPersDetails.asp?PersId=0" TargetMode="External" Id="R303e65dd87344bb1" /><Relationship Type="http://schemas.openxmlformats.org/officeDocument/2006/relationships/hyperlink" Target="http://www.3gpp.org/ftp/tsg_ran/WG2_RL2/TSGR2_46/Documents/R2-050690.zip" TargetMode="External" Id="R438c5d9317234b3c" /><Relationship Type="http://schemas.openxmlformats.org/officeDocument/2006/relationships/hyperlink" Target="http://webapp.etsi.org/teldir/ListPersDetails.asp?PersId=0" TargetMode="External" Id="R136da445497e44ef" /><Relationship Type="http://schemas.openxmlformats.org/officeDocument/2006/relationships/hyperlink" Target="http://www.3gpp.org/ftp/tsg_ran/WG2_RL2/TSGR2_46/Documents/R2-050691.zip" TargetMode="External" Id="Rdbf7e329dafd4a1b" /><Relationship Type="http://schemas.openxmlformats.org/officeDocument/2006/relationships/hyperlink" Target="http://webapp.etsi.org/teldir/ListPersDetails.asp?PersId=0" TargetMode="External" Id="R780e709a22114cd6" /><Relationship Type="http://schemas.openxmlformats.org/officeDocument/2006/relationships/hyperlink" Target="http://www.3gpp.org/ftp/tsg_ran/WG2_RL2/TSGR2_46/Documents/R2-050692.zip" TargetMode="External" Id="R8e61ad4ad6b34113" /><Relationship Type="http://schemas.openxmlformats.org/officeDocument/2006/relationships/hyperlink" Target="http://webapp.etsi.org/teldir/ListPersDetails.asp?PersId=0" TargetMode="External" Id="R9c185b1d452e485b" /><Relationship Type="http://schemas.openxmlformats.org/officeDocument/2006/relationships/hyperlink" Target="http://www.3gpp.org/ftp/tsg_ran/WG2_RL2/TSGR2_46/Documents/R2-050693.zip" TargetMode="External" Id="R86a4892989064ca5" /><Relationship Type="http://schemas.openxmlformats.org/officeDocument/2006/relationships/hyperlink" Target="http://webapp.etsi.org/teldir/ListPersDetails.asp?PersId=0" TargetMode="External" Id="R1d507f9abbbb4b1e" /><Relationship Type="http://schemas.openxmlformats.org/officeDocument/2006/relationships/hyperlink" Target="http://www.3gpp.org/ftp/tsg_ran/WG2_RL2/TSGR2_46/Documents/R2-050694.zip" TargetMode="External" Id="R20d9f5d944fa4b8a" /><Relationship Type="http://schemas.openxmlformats.org/officeDocument/2006/relationships/hyperlink" Target="http://webapp.etsi.org/teldir/ListPersDetails.asp?PersId=0" TargetMode="External" Id="R58a750d2191d40c1" /><Relationship Type="http://schemas.openxmlformats.org/officeDocument/2006/relationships/hyperlink" Target="http://www.3gpp.org/ftp/tsg_ran/WG2_RL2/TSGR2_46/Documents/R2-050695.zip" TargetMode="External" Id="Rfd76ab87790a4048" /><Relationship Type="http://schemas.openxmlformats.org/officeDocument/2006/relationships/hyperlink" Target="http://webapp.etsi.org/teldir/ListPersDetails.asp?PersId=0" TargetMode="External" Id="R529a51e0c9464b00" /><Relationship Type="http://schemas.openxmlformats.org/officeDocument/2006/relationships/hyperlink" Target="http://www.3gpp.org/ftp/tsg_ran/WG2_RL2/TSGR2_46/Documents/R2-050696.zip" TargetMode="External" Id="R2f3957dfa5f548c5" /><Relationship Type="http://schemas.openxmlformats.org/officeDocument/2006/relationships/hyperlink" Target="http://webapp.etsi.org/teldir/ListPersDetails.asp?PersId=0" TargetMode="External" Id="R02f13cce0dee47a2" /><Relationship Type="http://schemas.openxmlformats.org/officeDocument/2006/relationships/hyperlink" Target="http://www.3gpp.org/ftp/tsg_ran/WG2_RL2/TSGR2_46/Documents/R2-050699.zip" TargetMode="External" Id="R7ef0f437a2884723" /><Relationship Type="http://schemas.openxmlformats.org/officeDocument/2006/relationships/hyperlink" Target="http://webapp.etsi.org/teldir/ListPersDetails.asp?PersId=0" TargetMode="External" Id="Rf08f37c0b2bf48f6" /><Relationship Type="http://schemas.openxmlformats.org/officeDocument/2006/relationships/hyperlink" Target="http://www.3gpp.org/ftp/tsg_ran/WG2_RL2/TSGR2_46/Documents/R2-050701.zip" TargetMode="External" Id="R662294d87b374c47" /><Relationship Type="http://schemas.openxmlformats.org/officeDocument/2006/relationships/hyperlink" Target="http://webapp.etsi.org/teldir/ListPersDetails.asp?PersId=0" TargetMode="External" Id="Rf4b44ff4f2444f21" /><Relationship Type="http://schemas.openxmlformats.org/officeDocument/2006/relationships/hyperlink" Target="http://www.3gpp.org/ftp/tsg_ran/WG2_RL2/TSGR2_46/Documents/R2-050702.zip" TargetMode="External" Id="R00b8ea1575f2405c" /><Relationship Type="http://schemas.openxmlformats.org/officeDocument/2006/relationships/hyperlink" Target="http://webapp.etsi.org/teldir/ListPersDetails.asp?PersId=0" TargetMode="External" Id="Ra864cdd99df54e47" /><Relationship Type="http://schemas.openxmlformats.org/officeDocument/2006/relationships/hyperlink" Target="http://www.3gpp.org/ftp/tsg_ran/WG2_RL2/TSGR2_46/Documents/R2-050703.zip" TargetMode="External" Id="R985a5a44fb234293" /><Relationship Type="http://schemas.openxmlformats.org/officeDocument/2006/relationships/hyperlink" Target="http://webapp.etsi.org/teldir/ListPersDetails.asp?PersId=0" TargetMode="External" Id="R630e3a975ff54f8f" /><Relationship Type="http://schemas.openxmlformats.org/officeDocument/2006/relationships/hyperlink" Target="http://www.3gpp.org/ftp/tsg_ran/WG2_RL2/TSGR2_46/Documents/R2-050704.zip" TargetMode="External" Id="R49121d094ef440c5" /><Relationship Type="http://schemas.openxmlformats.org/officeDocument/2006/relationships/hyperlink" Target="http://webapp.etsi.org/teldir/ListPersDetails.asp?PersId=0" TargetMode="External" Id="Rc0db2ef5fb86492c" /><Relationship Type="http://schemas.openxmlformats.org/officeDocument/2006/relationships/hyperlink" Target="http://www.3gpp.org/ftp/tsg_ran/WG2_RL2/TSGR2_46/Documents/R2-050705.zip" TargetMode="External" Id="Reb57873b499f4dab" /><Relationship Type="http://schemas.openxmlformats.org/officeDocument/2006/relationships/hyperlink" Target="http://webapp.etsi.org/teldir/ListPersDetails.asp?PersId=0" TargetMode="External" Id="Re019fe634331481d" /><Relationship Type="http://schemas.openxmlformats.org/officeDocument/2006/relationships/hyperlink" Target="http://www.3gpp.org/ftp/tsg_ran/WG2_RL2/TSGR2_46/Documents/R2-050706.zip" TargetMode="External" Id="Rb96470437d14458d" /><Relationship Type="http://schemas.openxmlformats.org/officeDocument/2006/relationships/hyperlink" Target="http://webapp.etsi.org/teldir/ListPersDetails.asp?PersId=0" TargetMode="External" Id="Rc8ab5a3d6e1b460d" /><Relationship Type="http://schemas.openxmlformats.org/officeDocument/2006/relationships/hyperlink" Target="http://www.3gpp.org/ftp/tsg_ran/WG2_RL2/TSGR2_46/Documents/R2-050707.zip" TargetMode="External" Id="R129a9d253cdd4279" /><Relationship Type="http://schemas.openxmlformats.org/officeDocument/2006/relationships/hyperlink" Target="http://webapp.etsi.org/teldir/ListPersDetails.asp?PersId=0" TargetMode="External" Id="R24028ad624e74924" /><Relationship Type="http://schemas.openxmlformats.org/officeDocument/2006/relationships/hyperlink" Target="http://www.3gpp.org/ftp/tsg_ran/WG2_RL2/TSGR2_46/Documents/R2-050708.zip" TargetMode="External" Id="R37ad2f4e6d95467e" /><Relationship Type="http://schemas.openxmlformats.org/officeDocument/2006/relationships/hyperlink" Target="http://webapp.etsi.org/teldir/ListPersDetails.asp?PersId=0" TargetMode="External" Id="R775e95fa74db4d61" /><Relationship Type="http://schemas.openxmlformats.org/officeDocument/2006/relationships/hyperlink" Target="http://www.3gpp.org/ftp/tsg_ran/WG2_RL2/TSGR2_46/Documents/R2-050709.zip" TargetMode="External" Id="R8579ce43a6db492c" /><Relationship Type="http://schemas.openxmlformats.org/officeDocument/2006/relationships/hyperlink" Target="http://webapp.etsi.org/teldir/ListPersDetails.asp?PersId=0" TargetMode="External" Id="Rf4a4a6453d914ff3" /><Relationship Type="http://schemas.openxmlformats.org/officeDocument/2006/relationships/hyperlink" Target="http://www.3gpp.org/ftp/tsg_ran/WG2_RL2/TSGR2_46/Documents/R2-050710.zip" TargetMode="External" Id="Rae07f00d81bc4f3b" /><Relationship Type="http://schemas.openxmlformats.org/officeDocument/2006/relationships/hyperlink" Target="http://webapp.etsi.org/teldir/ListPersDetails.asp?PersId=0" TargetMode="External" Id="Re875d80ad5d6486d" /><Relationship Type="http://schemas.openxmlformats.org/officeDocument/2006/relationships/hyperlink" Target="http://www.3gpp.org/ftp/tsg_ran/WG2_RL2/TSGR2_46/Documents/R2-050711.zip" TargetMode="External" Id="R7794f9c5037743dd" /><Relationship Type="http://schemas.openxmlformats.org/officeDocument/2006/relationships/hyperlink" Target="http://webapp.etsi.org/teldir/ListPersDetails.asp?PersId=0" TargetMode="External" Id="R059ccc6189c74fd9" /><Relationship Type="http://schemas.openxmlformats.org/officeDocument/2006/relationships/hyperlink" Target="http://www.3gpp.org/ftp/tsg_ran/WG2_RL2/TSGR2_46/Documents/R2-050712.zip" TargetMode="External" Id="R2fd4f056c91b49e1" /><Relationship Type="http://schemas.openxmlformats.org/officeDocument/2006/relationships/hyperlink" Target="http://webapp.etsi.org/teldir/ListPersDetails.asp?PersId=0" TargetMode="External" Id="R7d9d2687a09440aa" /><Relationship Type="http://schemas.openxmlformats.org/officeDocument/2006/relationships/hyperlink" Target="http://www.3gpp.org/ftp/tsg_ran/WG2_RL2/TSGR2_46/Documents/R2-050713.zip" TargetMode="External" Id="R551249335934410f" /><Relationship Type="http://schemas.openxmlformats.org/officeDocument/2006/relationships/hyperlink" Target="http://webapp.etsi.org/teldir/ListPersDetails.asp?PersId=0" TargetMode="External" Id="Ra6aefd1d74fa49e1" /><Relationship Type="http://schemas.openxmlformats.org/officeDocument/2006/relationships/hyperlink" Target="http://www.3gpp.org/ftp/tsg_ran/WG2_RL2/TSGR2_46/Documents/R2-050714.zip" TargetMode="External" Id="Rc6e160da868c440a" /><Relationship Type="http://schemas.openxmlformats.org/officeDocument/2006/relationships/hyperlink" Target="http://webapp.etsi.org/teldir/ListPersDetails.asp?PersId=0" TargetMode="External" Id="Ref70905fa30d412a" /><Relationship Type="http://schemas.openxmlformats.org/officeDocument/2006/relationships/hyperlink" Target="http://www.3gpp.org/ftp/tsg_ran/WG2_RL2/TSGR2_46/Documents/R2-050715.zip" TargetMode="External" Id="R290d8984f76c4f16" /><Relationship Type="http://schemas.openxmlformats.org/officeDocument/2006/relationships/hyperlink" Target="http://webapp.etsi.org/teldir/ListPersDetails.asp?PersId=0" TargetMode="External" Id="R300b0e45609e4375" /><Relationship Type="http://schemas.openxmlformats.org/officeDocument/2006/relationships/hyperlink" Target="http://www.3gpp.org/ftp/tsg_ran/WG2_RL2/TSGR2_46/Documents/R2-050717.zip" TargetMode="External" Id="R7991b01e5c5a45e3" /><Relationship Type="http://schemas.openxmlformats.org/officeDocument/2006/relationships/hyperlink" Target="http://webapp.etsi.org/teldir/ListPersDetails.asp?PersId=0" TargetMode="External" Id="Ra12059bae0ed4213" /><Relationship Type="http://schemas.openxmlformats.org/officeDocument/2006/relationships/hyperlink" Target="http://www.3gpp.org/ftp/tsg_ran/WG2_RL2/TSGR2_46/Documents/R2-050719.zip" TargetMode="External" Id="R4625914c3cd84a30" /><Relationship Type="http://schemas.openxmlformats.org/officeDocument/2006/relationships/hyperlink" Target="http://webapp.etsi.org/teldir/ListPersDetails.asp?PersId=0" TargetMode="External" Id="Ra163060f4ac446b6" /><Relationship Type="http://schemas.openxmlformats.org/officeDocument/2006/relationships/hyperlink" Target="http://www.3gpp.org/ftp/tsg_ran/WG2_RL2/TSGR2_46/Documents/R2-050720.zip" TargetMode="External" Id="R19658fb60108403c" /><Relationship Type="http://schemas.openxmlformats.org/officeDocument/2006/relationships/hyperlink" Target="http://webapp.etsi.org/teldir/ListPersDetails.asp?PersId=0" TargetMode="External" Id="R55343e842ca547f3" /><Relationship Type="http://schemas.openxmlformats.org/officeDocument/2006/relationships/hyperlink" Target="http://www.3gpp.org/ftp/tsg_ran/WG2_RL2/TSGR2_46/Documents/R2-050724.zip" TargetMode="External" Id="R255c94bee8e2411f" /><Relationship Type="http://schemas.openxmlformats.org/officeDocument/2006/relationships/hyperlink" Target="http://webapp.etsi.org/teldir/ListPersDetails.asp?PersId=0" TargetMode="External" Id="R39e63afa74bc4ec8" /><Relationship Type="http://schemas.openxmlformats.org/officeDocument/2006/relationships/hyperlink" Target="http://www.3gpp.org/ftp/tsg_ran/WG2_RL2/TSGR2_46/Documents/R2-050725.zip" TargetMode="External" Id="Rff0fbb90c59545fc" /><Relationship Type="http://schemas.openxmlformats.org/officeDocument/2006/relationships/hyperlink" Target="http://webapp.etsi.org/teldir/ListPersDetails.asp?PersId=0" TargetMode="External" Id="Rdde847b700ea46db" /><Relationship Type="http://schemas.openxmlformats.org/officeDocument/2006/relationships/hyperlink" Target="http://www.3gpp.org/ftp/tsg_ran/WG2_RL2/TSGR2_46/Documents/R2-050726.ZIP" TargetMode="External" Id="Reb9dfcaa94354b84" /><Relationship Type="http://schemas.openxmlformats.org/officeDocument/2006/relationships/hyperlink" Target="http://webapp.etsi.org/teldir/ListPersDetails.asp?PersId=0" TargetMode="External" Id="R4833363dc2184333" /><Relationship Type="http://schemas.openxmlformats.org/officeDocument/2006/relationships/hyperlink" Target="http://www.3gpp.org/ftp/tsg_ran/WG2_RL2/TSGR2_46/Documents/R2-050727.zip" TargetMode="External" Id="Ref4ab0733537424f" /><Relationship Type="http://schemas.openxmlformats.org/officeDocument/2006/relationships/hyperlink" Target="http://webapp.etsi.org/teldir/ListPersDetails.asp?PersId=0" TargetMode="External" Id="R8c76d7fab5f941d2" /><Relationship Type="http://schemas.openxmlformats.org/officeDocument/2006/relationships/hyperlink" Target="http://www.3gpp.org/ftp/tsg_ran/WG2_RL2/TSGR2_46/Documents/R2-050728.zip" TargetMode="External" Id="Raac6bcbea7494acf" /><Relationship Type="http://schemas.openxmlformats.org/officeDocument/2006/relationships/hyperlink" Target="http://webapp.etsi.org/teldir/ListPersDetails.asp?PersId=0" TargetMode="External" Id="Rc10cf566ea514aeb" /><Relationship Type="http://schemas.openxmlformats.org/officeDocument/2006/relationships/hyperlink" Target="http://www.3gpp.org/ftp/tsg_ran/WG2_RL2/TSGR2_46/Documents/R2-050729.zip" TargetMode="External" Id="Ree4ba93b0e354ade" /><Relationship Type="http://schemas.openxmlformats.org/officeDocument/2006/relationships/hyperlink" Target="http://webapp.etsi.org/teldir/ListPersDetails.asp?PersId=0" TargetMode="External" Id="R2dfbca6c745f4265" /><Relationship Type="http://schemas.openxmlformats.org/officeDocument/2006/relationships/hyperlink" Target="http://www.3gpp.org/ftp/tsg_ran/WG2_RL2/TSGR2_46/Documents/R2-050730.zip" TargetMode="External" Id="R151d01eb87d54aaa" /><Relationship Type="http://schemas.openxmlformats.org/officeDocument/2006/relationships/hyperlink" Target="http://webapp.etsi.org/teldir/ListPersDetails.asp?PersId=0" TargetMode="External" Id="Rf9473b52e0b94c2f" /><Relationship Type="http://schemas.openxmlformats.org/officeDocument/2006/relationships/hyperlink" Target="http://www.3gpp.org/ftp/tsg_ran/WG2_RL2/TSGR2_46/Documents/R2-050731.zip" TargetMode="External" Id="R2bd33d513c24403c" /><Relationship Type="http://schemas.openxmlformats.org/officeDocument/2006/relationships/hyperlink" Target="http://webapp.etsi.org/teldir/ListPersDetails.asp?PersId=0" TargetMode="External" Id="Re4d948f44a1c4ed5" /><Relationship Type="http://schemas.openxmlformats.org/officeDocument/2006/relationships/hyperlink" Target="http://www.3gpp.org/ftp/tsg_ran/WG2_RL2/TSGR2_46/Documents/R2-050732.zip" TargetMode="External" Id="Race6678cd2be488e" /><Relationship Type="http://schemas.openxmlformats.org/officeDocument/2006/relationships/hyperlink" Target="http://webapp.etsi.org/teldir/ListPersDetails.asp?PersId=0" TargetMode="External" Id="R1f90a49d86304c5e" /><Relationship Type="http://schemas.openxmlformats.org/officeDocument/2006/relationships/hyperlink" Target="http://www.3gpp.org/ftp/tsg_ran/WG2_RL2/TSGR2_46/Documents/R2-050733.zip" TargetMode="External" Id="Rfaaf55db87bc458d" /><Relationship Type="http://schemas.openxmlformats.org/officeDocument/2006/relationships/hyperlink" Target="http://webapp.etsi.org/teldir/ListPersDetails.asp?PersId=0" TargetMode="External" Id="Rb479bfb7368f44ff" /><Relationship Type="http://schemas.openxmlformats.org/officeDocument/2006/relationships/hyperlink" Target="http://www.3gpp.org/ftp/tsg_ran/WG2_RL2/TSGR2_46/Documents/R2-050734.zip" TargetMode="External" Id="R39faabe472964bdc" /><Relationship Type="http://schemas.openxmlformats.org/officeDocument/2006/relationships/hyperlink" Target="http://webapp.etsi.org/teldir/ListPersDetails.asp?PersId=0" TargetMode="External" Id="R8c410c1f210b410a" /><Relationship Type="http://schemas.openxmlformats.org/officeDocument/2006/relationships/hyperlink" Target="http://www.3gpp.org/ftp/tsg_ran/WG2_RL2/TSGR2_46/Documents/R2-050735.zip" TargetMode="External" Id="R7edbc66d21fc44ee" /><Relationship Type="http://schemas.openxmlformats.org/officeDocument/2006/relationships/hyperlink" Target="http://webapp.etsi.org/teldir/ListPersDetails.asp?PersId=0" TargetMode="External" Id="R6cf595e1d1b745ed" /><Relationship Type="http://schemas.openxmlformats.org/officeDocument/2006/relationships/hyperlink" Target="http://www.3gpp.org/ftp/tsg_ran/WG2_RL2/TSGR2_46/Documents/R2-050736.zip" TargetMode="External" Id="Ra7440106d1d8457f" /><Relationship Type="http://schemas.openxmlformats.org/officeDocument/2006/relationships/hyperlink" Target="http://webapp.etsi.org/teldir/ListPersDetails.asp?PersId=0" TargetMode="External" Id="R84c5c5b370e04310" /><Relationship Type="http://schemas.openxmlformats.org/officeDocument/2006/relationships/hyperlink" Target="http://www.3gpp.org/ftp/tsg_ran/WG2_RL2/TSGR2_46/Documents/R2-050737.zip" TargetMode="External" Id="Red3e6d75260f4d66" /><Relationship Type="http://schemas.openxmlformats.org/officeDocument/2006/relationships/hyperlink" Target="http://webapp.etsi.org/teldir/ListPersDetails.asp?PersId=0" TargetMode="External" Id="Rd3c5d7c3bb54472b" /><Relationship Type="http://schemas.openxmlformats.org/officeDocument/2006/relationships/hyperlink" Target="http://www.3gpp.org/ftp/tsg_ran/WG2_RL2/TSGR2_46/Documents/R2-050738.zip" TargetMode="External" Id="Ra6b48b1aac1345b5" /><Relationship Type="http://schemas.openxmlformats.org/officeDocument/2006/relationships/hyperlink" Target="http://webapp.etsi.org/teldir/ListPersDetails.asp?PersId=0" TargetMode="External" Id="Rd70590faf18a4107" /><Relationship Type="http://schemas.openxmlformats.org/officeDocument/2006/relationships/hyperlink" Target="http://www.3gpp.org/ftp/tsg_ran/WG2_RL2/TSGR2_46/Documents/R2-050739.zip" TargetMode="External" Id="R3635f69b88664947" /><Relationship Type="http://schemas.openxmlformats.org/officeDocument/2006/relationships/hyperlink" Target="http://webapp.etsi.org/teldir/ListPersDetails.asp?PersId=0" TargetMode="External" Id="Rc2d775c9e9334f42" /><Relationship Type="http://schemas.openxmlformats.org/officeDocument/2006/relationships/hyperlink" Target="http://www.3gpp.org/ftp/tsg_ran/WG2_RL2/TSGR2_46/Documents/R2-050741.zip" TargetMode="External" Id="R5a748929ac3a48b9" /><Relationship Type="http://schemas.openxmlformats.org/officeDocument/2006/relationships/hyperlink" Target="http://webapp.etsi.org/teldir/ListPersDetails.asp?PersId=0" TargetMode="External" Id="R8384c711a373480e" /><Relationship Type="http://schemas.openxmlformats.org/officeDocument/2006/relationships/hyperlink" Target="http://www.3gpp.org/ftp/tsg_ran/WG2_RL2/TSGR2_46/Documents/R2-050742.zip" TargetMode="External" Id="Rd010eab2e4034ed2" /><Relationship Type="http://schemas.openxmlformats.org/officeDocument/2006/relationships/hyperlink" Target="http://webapp.etsi.org/teldir/ListPersDetails.asp?PersId=0" TargetMode="External" Id="Rec8ca015d5294430" /><Relationship Type="http://schemas.openxmlformats.org/officeDocument/2006/relationships/hyperlink" Target="http://www.3gpp.org/ftp/tsg_ran/WG2_RL2/TSGR2_46/Documents/R2-050743.zip" TargetMode="External" Id="Ra63b9e15704c42c0" /><Relationship Type="http://schemas.openxmlformats.org/officeDocument/2006/relationships/hyperlink" Target="http://webapp.etsi.org/teldir/ListPersDetails.asp?PersId=0" TargetMode="External" Id="R9e09417246ea4caf" /><Relationship Type="http://schemas.openxmlformats.org/officeDocument/2006/relationships/hyperlink" Target="http://www.3gpp.org/ftp/tsg_ran/WG2_RL2/TSGR2_46/Documents/R2-050744.zip" TargetMode="External" Id="Rcc1f85ed82c44ff2" /><Relationship Type="http://schemas.openxmlformats.org/officeDocument/2006/relationships/hyperlink" Target="http://webapp.etsi.org/teldir/ListPersDetails.asp?PersId=0" TargetMode="External" Id="Rad0eec8d4196439f" /><Relationship Type="http://schemas.openxmlformats.org/officeDocument/2006/relationships/hyperlink" Target="http://www.3gpp.org/ftp/tsg_ran/WG2_RL2/TSGR2_46/Documents/R2-050745.zip" TargetMode="External" Id="R80e0670a51864f62" /><Relationship Type="http://schemas.openxmlformats.org/officeDocument/2006/relationships/hyperlink" Target="http://webapp.etsi.org/teldir/ListPersDetails.asp?PersId=0" TargetMode="External" Id="R45847b8b0c1845ab" /><Relationship Type="http://schemas.openxmlformats.org/officeDocument/2006/relationships/hyperlink" Target="http://www.3gpp.org/ftp/tsg_ran/WG2_RL2/TSGR2_46/Documents/R2-050746.zip" TargetMode="External" Id="Rfcf6495b8c4e4701" /><Relationship Type="http://schemas.openxmlformats.org/officeDocument/2006/relationships/hyperlink" Target="http://webapp.etsi.org/teldir/ListPersDetails.asp?PersId=0" TargetMode="External" Id="Rbeeca5207a5647d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43</v>
      </c>
      <c r="C7" s="6" t="s">
        <v>32</v>
      </c>
      <c r="D7" s="7" t="s">
        <v>33</v>
      </c>
      <c r="E7" s="28" t="s">
        <v>34</v>
      </c>
      <c r="F7" s="5" t="s">
        <v>22</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44</v>
      </c>
      <c r="X7" s="7" t="s">
        <v>32</v>
      </c>
      <c r="Y7" s="5" t="s">
        <v>45</v>
      </c>
      <c r="Z7" s="5" t="s">
        <v>46</v>
      </c>
      <c r="AA7" s="6" t="s">
        <v>32</v>
      </c>
      <c r="AB7" s="6" t="s">
        <v>32</v>
      </c>
      <c r="AC7" s="6" t="s">
        <v>32</v>
      </c>
      <c r="AD7" s="6" t="s">
        <v>32</v>
      </c>
      <c r="AE7" s="6" t="s">
        <v>32</v>
      </c>
    </row>
    <row r="8">
      <c r="A8" s="28" t="s">
        <v>47</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48</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49</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50</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51</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52</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53</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54</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55</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56</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57</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58</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59</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60</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61</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62</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63</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64</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65</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66</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67</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68</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69</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70</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71</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72</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73</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74</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75</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76</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77</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78</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79</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80</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81</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82</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83</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84</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85</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86</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87</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88</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89</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90</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91</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92</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93</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94</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95</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96</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97</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98</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99</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100</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101</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102</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103</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104</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105</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106</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107</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108</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109</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110</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111</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112</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113</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114</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115</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116</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117</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118</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119</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120</v>
      </c>
      <c r="B81" s="6" t="s">
        <v>121</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122</v>
      </c>
      <c r="X81" s="7" t="s">
        <v>123</v>
      </c>
      <c r="Y81" s="5" t="s">
        <v>124</v>
      </c>
      <c r="Z81" s="5" t="s">
        <v>125</v>
      </c>
      <c r="AA81" s="6" t="s">
        <v>32</v>
      </c>
      <c r="AB81" s="6" t="s">
        <v>32</v>
      </c>
      <c r="AC81" s="6" t="s">
        <v>32</v>
      </c>
      <c r="AD81" s="6" t="s">
        <v>32</v>
      </c>
      <c r="AE81" s="6" t="s">
        <v>32</v>
      </c>
    </row>
    <row r="82">
      <c r="A82" s="28" t="s">
        <v>126</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127</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128</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129</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130</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131</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132</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133</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134</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135</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136</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137</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138</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139</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140</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141</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142</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143</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144</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145</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146</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147</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148</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149</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150</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151</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152</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153</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154</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155</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156</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157</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158</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159</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160</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161</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162</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163</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164</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165</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166</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167</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168</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169</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170</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171</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172</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173</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174</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175</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176</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177</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178</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179</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180</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181</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182</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183</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184</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185</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186</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187</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188</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189</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190</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191</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192</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193</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194</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195</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196</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197</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198</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199</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200</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201</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202</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203</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204</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205</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206</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207</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208</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209</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210</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211</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212</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213</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214</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215</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216</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217</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218</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219</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220</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221</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222</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223</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224</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225</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226</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227</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228</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229</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230</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231</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232</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233</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234</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235</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236</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237</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238</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239</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240</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241</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242</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243</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244</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245</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246</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247</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248</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249</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250</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251</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252</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253</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254</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255</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256</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257</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258</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259</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260</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261</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262</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263</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264</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265</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266</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267</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268</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269</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270</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271</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272</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273</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274</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275</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276</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277</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278</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279</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280</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281</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282</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283</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284</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285</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286</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287</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288</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289</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290</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291</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292</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293</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294</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295</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296</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297</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298</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299</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300</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301</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302</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303</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304</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305</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306</v>
      </c>
      <c r="B262" s="6" t="s">
        <v>307</v>
      </c>
      <c r="C262" s="6" t="s">
        <v>32</v>
      </c>
      <c r="D262" s="7" t="s">
        <v>33</v>
      </c>
      <c r="E262" s="28" t="s">
        <v>34</v>
      </c>
      <c r="F262" s="5" t="s">
        <v>22</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308</v>
      </c>
      <c r="X262" s="7" t="s">
        <v>309</v>
      </c>
      <c r="Y262" s="5" t="s">
        <v>310</v>
      </c>
      <c r="Z262" s="5" t="s">
        <v>311</v>
      </c>
      <c r="AA262" s="6" t="s">
        <v>32</v>
      </c>
      <c r="AB262" s="6" t="s">
        <v>32</v>
      </c>
      <c r="AC262" s="6" t="s">
        <v>32</v>
      </c>
      <c r="AD262" s="6" t="s">
        <v>32</v>
      </c>
      <c r="AE262" s="6" t="s">
        <v>32</v>
      </c>
    </row>
    <row r="263">
      <c r="A263" s="28" t="s">
        <v>312</v>
      </c>
      <c r="B263" s="6" t="s">
        <v>307</v>
      </c>
      <c r="C263" s="6" t="s">
        <v>32</v>
      </c>
      <c r="D263" s="7" t="s">
        <v>33</v>
      </c>
      <c r="E263" s="28" t="s">
        <v>34</v>
      </c>
      <c r="F263" s="5" t="s">
        <v>22</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313</v>
      </c>
      <c r="X263" s="7" t="s">
        <v>309</v>
      </c>
      <c r="Y263" s="5" t="s">
        <v>314</v>
      </c>
      <c r="Z263" s="5" t="s">
        <v>311</v>
      </c>
      <c r="AA263" s="6" t="s">
        <v>32</v>
      </c>
      <c r="AB263" s="6" t="s">
        <v>32</v>
      </c>
      <c r="AC263" s="6" t="s">
        <v>32</v>
      </c>
      <c r="AD263" s="6" t="s">
        <v>32</v>
      </c>
      <c r="AE263" s="6" t="s">
        <v>32</v>
      </c>
    </row>
    <row r="264">
      <c r="A264" s="28" t="s">
        <v>315</v>
      </c>
      <c r="B264" s="6" t="s">
        <v>307</v>
      </c>
      <c r="C264" s="6" t="s">
        <v>32</v>
      </c>
      <c r="D264" s="7" t="s">
        <v>33</v>
      </c>
      <c r="E264" s="28" t="s">
        <v>34</v>
      </c>
      <c r="F264" s="5" t="s">
        <v>22</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316</v>
      </c>
      <c r="X264" s="7" t="s">
        <v>309</v>
      </c>
      <c r="Y264" s="5" t="s">
        <v>310</v>
      </c>
      <c r="Z264" s="5" t="s">
        <v>311</v>
      </c>
      <c r="AA264" s="6" t="s">
        <v>32</v>
      </c>
      <c r="AB264" s="6" t="s">
        <v>32</v>
      </c>
      <c r="AC264" s="6" t="s">
        <v>32</v>
      </c>
      <c r="AD264" s="6" t="s">
        <v>32</v>
      </c>
      <c r="AE264" s="6" t="s">
        <v>32</v>
      </c>
    </row>
    <row r="265">
      <c r="A265" s="28" t="s">
        <v>317</v>
      </c>
      <c r="B265" s="6" t="s">
        <v>307</v>
      </c>
      <c r="C265" s="6" t="s">
        <v>32</v>
      </c>
      <c r="D265" s="7" t="s">
        <v>33</v>
      </c>
      <c r="E265" s="28" t="s">
        <v>34</v>
      </c>
      <c r="F265" s="5" t="s">
        <v>22</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318</v>
      </c>
      <c r="X265" s="7" t="s">
        <v>309</v>
      </c>
      <c r="Y265" s="5" t="s">
        <v>310</v>
      </c>
      <c r="Z265" s="5" t="s">
        <v>311</v>
      </c>
      <c r="AA265" s="6" t="s">
        <v>32</v>
      </c>
      <c r="AB265" s="6" t="s">
        <v>32</v>
      </c>
      <c r="AC265" s="6" t="s">
        <v>32</v>
      </c>
      <c r="AD265" s="6" t="s">
        <v>32</v>
      </c>
      <c r="AE265" s="6" t="s">
        <v>32</v>
      </c>
    </row>
    <row r="266">
      <c r="A266" s="28" t="s">
        <v>319</v>
      </c>
      <c r="B266" s="6" t="s">
        <v>320</v>
      </c>
      <c r="C266" s="6" t="s">
        <v>32</v>
      </c>
      <c r="D266" s="7" t="s">
        <v>33</v>
      </c>
      <c r="E266" s="28" t="s">
        <v>34</v>
      </c>
      <c r="F266" s="5" t="s">
        <v>22</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321</v>
      </c>
      <c r="X266" s="7" t="s">
        <v>32</v>
      </c>
      <c r="Y266" s="5" t="s">
        <v>124</v>
      </c>
      <c r="Z266" s="5" t="s">
        <v>322</v>
      </c>
      <c r="AA266" s="6" t="s">
        <v>32</v>
      </c>
      <c r="AB266" s="6" t="s">
        <v>32</v>
      </c>
      <c r="AC266" s="6" t="s">
        <v>32</v>
      </c>
      <c r="AD266" s="6" t="s">
        <v>32</v>
      </c>
      <c r="AE266" s="6" t="s">
        <v>32</v>
      </c>
    </row>
    <row r="267">
      <c r="A267" s="28" t="s">
        <v>323</v>
      </c>
      <c r="B267" s="6" t="s">
        <v>324</v>
      </c>
      <c r="C267" s="6" t="s">
        <v>32</v>
      </c>
      <c r="D267" s="7" t="s">
        <v>33</v>
      </c>
      <c r="E267" s="28" t="s">
        <v>34</v>
      </c>
      <c r="F267" s="5" t="s">
        <v>22</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325</v>
      </c>
      <c r="X267" s="7" t="s">
        <v>32</v>
      </c>
      <c r="Y267" s="5" t="s">
        <v>124</v>
      </c>
      <c r="Z267" s="5" t="s">
        <v>326</v>
      </c>
      <c r="AA267" s="6" t="s">
        <v>32</v>
      </c>
      <c r="AB267" s="6" t="s">
        <v>32</v>
      </c>
      <c r="AC267" s="6" t="s">
        <v>32</v>
      </c>
      <c r="AD267" s="6" t="s">
        <v>32</v>
      </c>
      <c r="AE267" s="6" t="s">
        <v>32</v>
      </c>
    </row>
    <row r="268">
      <c r="A268" s="28" t="s">
        <v>327</v>
      </c>
      <c r="B268" s="6" t="s">
        <v>324</v>
      </c>
      <c r="C268" s="6" t="s">
        <v>32</v>
      </c>
      <c r="D268" s="7" t="s">
        <v>33</v>
      </c>
      <c r="E268" s="28" t="s">
        <v>34</v>
      </c>
      <c r="F268" s="5" t="s">
        <v>22</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328</v>
      </c>
      <c r="X268" s="7" t="s">
        <v>32</v>
      </c>
      <c r="Y268" s="5" t="s">
        <v>314</v>
      </c>
      <c r="Z268" s="5" t="s">
        <v>326</v>
      </c>
      <c r="AA268" s="6" t="s">
        <v>32</v>
      </c>
      <c r="AB268" s="6" t="s">
        <v>32</v>
      </c>
      <c r="AC268" s="6" t="s">
        <v>32</v>
      </c>
      <c r="AD268" s="6" t="s">
        <v>32</v>
      </c>
      <c r="AE268" s="6" t="s">
        <v>32</v>
      </c>
    </row>
    <row r="269">
      <c r="A269" s="28" t="s">
        <v>329</v>
      </c>
      <c r="B269" s="6" t="s">
        <v>330</v>
      </c>
      <c r="C269" s="6" t="s">
        <v>32</v>
      </c>
      <c r="D269" s="7" t="s">
        <v>33</v>
      </c>
      <c r="E269" s="28" t="s">
        <v>34</v>
      </c>
      <c r="F269" s="5" t="s">
        <v>22</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331</v>
      </c>
      <c r="X269" s="7" t="s">
        <v>32</v>
      </c>
      <c r="Y269" s="5" t="s">
        <v>124</v>
      </c>
      <c r="Z269" s="5" t="s">
        <v>332</v>
      </c>
      <c r="AA269" s="6" t="s">
        <v>32</v>
      </c>
      <c r="AB269" s="6" t="s">
        <v>32</v>
      </c>
      <c r="AC269" s="6" t="s">
        <v>32</v>
      </c>
      <c r="AD269" s="6" t="s">
        <v>32</v>
      </c>
      <c r="AE269" s="6" t="s">
        <v>32</v>
      </c>
    </row>
    <row r="270">
      <c r="A270" s="28" t="s">
        <v>333</v>
      </c>
      <c r="B270" s="6" t="s">
        <v>330</v>
      </c>
      <c r="C270" s="6" t="s">
        <v>32</v>
      </c>
      <c r="D270" s="7" t="s">
        <v>33</v>
      </c>
      <c r="E270" s="28" t="s">
        <v>34</v>
      </c>
      <c r="F270" s="5" t="s">
        <v>22</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334</v>
      </c>
      <c r="X270" s="7" t="s">
        <v>32</v>
      </c>
      <c r="Y270" s="5" t="s">
        <v>314</v>
      </c>
      <c r="Z270" s="5" t="s">
        <v>332</v>
      </c>
      <c r="AA270" s="6" t="s">
        <v>32</v>
      </c>
      <c r="AB270" s="6" t="s">
        <v>32</v>
      </c>
      <c r="AC270" s="6" t="s">
        <v>32</v>
      </c>
      <c r="AD270" s="6" t="s">
        <v>32</v>
      </c>
      <c r="AE270" s="6" t="s">
        <v>32</v>
      </c>
    </row>
    <row r="271">
      <c r="A271" s="28" t="s">
        <v>335</v>
      </c>
      <c r="B271" s="6" t="s">
        <v>336</v>
      </c>
      <c r="C271" s="6" t="s">
        <v>32</v>
      </c>
      <c r="D271" s="7" t="s">
        <v>33</v>
      </c>
      <c r="E271" s="28" t="s">
        <v>34</v>
      </c>
      <c r="F271" s="5" t="s">
        <v>22</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337</v>
      </c>
      <c r="X271" s="7" t="s">
        <v>32</v>
      </c>
      <c r="Y271" s="5" t="s">
        <v>124</v>
      </c>
      <c r="Z271" s="5" t="s">
        <v>338</v>
      </c>
      <c r="AA271" s="6" t="s">
        <v>32</v>
      </c>
      <c r="AB271" s="6" t="s">
        <v>32</v>
      </c>
      <c r="AC271" s="6" t="s">
        <v>32</v>
      </c>
      <c r="AD271" s="6" t="s">
        <v>32</v>
      </c>
      <c r="AE271" s="6" t="s">
        <v>32</v>
      </c>
    </row>
    <row r="272">
      <c r="A272" s="28" t="s">
        <v>339</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340</v>
      </c>
      <c r="B273" s="6" t="s">
        <v>341</v>
      </c>
      <c r="C273" s="6" t="s">
        <v>32</v>
      </c>
      <c r="D273" s="7" t="s">
        <v>33</v>
      </c>
      <c r="E273" s="28" t="s">
        <v>34</v>
      </c>
      <c r="F273" s="5" t="s">
        <v>22</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342</v>
      </c>
      <c r="X273" s="7" t="s">
        <v>32</v>
      </c>
      <c r="Y273" s="5" t="s">
        <v>124</v>
      </c>
      <c r="Z273" s="5" t="s">
        <v>332</v>
      </c>
      <c r="AA273" s="6" t="s">
        <v>32</v>
      </c>
      <c r="AB273" s="6" t="s">
        <v>32</v>
      </c>
      <c r="AC273" s="6" t="s">
        <v>32</v>
      </c>
      <c r="AD273" s="6" t="s">
        <v>32</v>
      </c>
      <c r="AE273" s="6" t="s">
        <v>32</v>
      </c>
    </row>
    <row r="274">
      <c r="A274" s="28" t="s">
        <v>343</v>
      </c>
      <c r="B274" s="6" t="s">
        <v>341</v>
      </c>
      <c r="C274" s="6" t="s">
        <v>32</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344</v>
      </c>
      <c r="X274" s="7" t="s">
        <v>32</v>
      </c>
      <c r="Y274" s="5" t="s">
        <v>314</v>
      </c>
      <c r="Z274" s="5" t="s">
        <v>332</v>
      </c>
      <c r="AA274" s="6" t="s">
        <v>32</v>
      </c>
      <c r="AB274" s="6" t="s">
        <v>32</v>
      </c>
      <c r="AC274" s="6" t="s">
        <v>32</v>
      </c>
      <c r="AD274" s="6" t="s">
        <v>32</v>
      </c>
      <c r="AE274" s="6" t="s">
        <v>32</v>
      </c>
    </row>
    <row r="275">
      <c r="A275" s="28" t="s">
        <v>345</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346</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347</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348</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349</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350</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351</v>
      </c>
      <c r="B281" s="6" t="s">
        <v>352</v>
      </c>
      <c r="C281" s="6" t="s">
        <v>32</v>
      </c>
      <c r="D281" s="7" t="s">
        <v>33</v>
      </c>
      <c r="E281" s="28" t="s">
        <v>34</v>
      </c>
      <c r="F281" s="5" t="s">
        <v>22</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353</v>
      </c>
      <c r="X281" s="7" t="s">
        <v>32</v>
      </c>
      <c r="Y281" s="5" t="s">
        <v>45</v>
      </c>
      <c r="Z281" s="5" t="s">
        <v>354</v>
      </c>
      <c r="AA281" s="6" t="s">
        <v>32</v>
      </c>
      <c r="AB281" s="6" t="s">
        <v>32</v>
      </c>
      <c r="AC281" s="6" t="s">
        <v>32</v>
      </c>
      <c r="AD281" s="6" t="s">
        <v>32</v>
      </c>
      <c r="AE281" s="6" t="s">
        <v>32</v>
      </c>
    </row>
    <row r="282">
      <c r="A282" s="28" t="s">
        <v>355</v>
      </c>
      <c r="B282" s="6" t="s">
        <v>352</v>
      </c>
      <c r="C282" s="6" t="s">
        <v>32</v>
      </c>
      <c r="D282" s="7" t="s">
        <v>33</v>
      </c>
      <c r="E282" s="28" t="s">
        <v>34</v>
      </c>
      <c r="F282" s="5" t="s">
        <v>22</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356</v>
      </c>
      <c r="X282" s="7" t="s">
        <v>32</v>
      </c>
      <c r="Y282" s="5" t="s">
        <v>45</v>
      </c>
      <c r="Z282" s="5" t="s">
        <v>354</v>
      </c>
      <c r="AA282" s="6" t="s">
        <v>32</v>
      </c>
      <c r="AB282" s="6" t="s">
        <v>32</v>
      </c>
      <c r="AC282" s="6" t="s">
        <v>32</v>
      </c>
      <c r="AD282" s="6" t="s">
        <v>32</v>
      </c>
      <c r="AE282" s="6" t="s">
        <v>32</v>
      </c>
    </row>
    <row r="283">
      <c r="A283" s="28" t="s">
        <v>357</v>
      </c>
      <c r="B283" s="6" t="s">
        <v>358</v>
      </c>
      <c r="C283" s="6" t="s">
        <v>32</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359</v>
      </c>
      <c r="X283" s="7" t="s">
        <v>32</v>
      </c>
      <c r="Y283" s="5" t="s">
        <v>124</v>
      </c>
      <c r="Z283" s="5" t="s">
        <v>326</v>
      </c>
      <c r="AA283" s="6" t="s">
        <v>32</v>
      </c>
      <c r="AB283" s="6" t="s">
        <v>32</v>
      </c>
      <c r="AC283" s="6" t="s">
        <v>32</v>
      </c>
      <c r="AD283" s="6" t="s">
        <v>32</v>
      </c>
      <c r="AE283" s="6" t="s">
        <v>32</v>
      </c>
    </row>
    <row r="284">
      <c r="A284" s="28" t="s">
        <v>360</v>
      </c>
      <c r="B284" s="6" t="s">
        <v>358</v>
      </c>
      <c r="C284" s="6" t="s">
        <v>32</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361</v>
      </c>
      <c r="X284" s="7" t="s">
        <v>32</v>
      </c>
      <c r="Y284" s="5" t="s">
        <v>314</v>
      </c>
      <c r="Z284" s="5" t="s">
        <v>326</v>
      </c>
      <c r="AA284" s="6" t="s">
        <v>32</v>
      </c>
      <c r="AB284" s="6" t="s">
        <v>32</v>
      </c>
      <c r="AC284" s="6" t="s">
        <v>32</v>
      </c>
      <c r="AD284" s="6" t="s">
        <v>32</v>
      </c>
      <c r="AE284" s="6" t="s">
        <v>32</v>
      </c>
    </row>
    <row r="285">
      <c r="A285" s="28" t="s">
        <v>362</v>
      </c>
      <c r="B285" s="6" t="s">
        <v>363</v>
      </c>
      <c r="C285" s="6" t="s">
        <v>32</v>
      </c>
      <c r="D285" s="7" t="s">
        <v>33</v>
      </c>
      <c r="E285" s="28" t="s">
        <v>34</v>
      </c>
      <c r="F285" s="5" t="s">
        <v>22</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364</v>
      </c>
      <c r="X285" s="7" t="s">
        <v>32</v>
      </c>
      <c r="Y285" s="5" t="s">
        <v>124</v>
      </c>
      <c r="Z285" s="5" t="s">
        <v>365</v>
      </c>
      <c r="AA285" s="6" t="s">
        <v>32</v>
      </c>
      <c r="AB285" s="6" t="s">
        <v>32</v>
      </c>
      <c r="AC285" s="6" t="s">
        <v>32</v>
      </c>
      <c r="AD285" s="6" t="s">
        <v>32</v>
      </c>
      <c r="AE285" s="6" t="s">
        <v>32</v>
      </c>
    </row>
    <row r="286">
      <c r="A286" s="28" t="s">
        <v>366</v>
      </c>
      <c r="B286" s="6" t="s">
        <v>367</v>
      </c>
      <c r="C286" s="6" t="s">
        <v>32</v>
      </c>
      <c r="D286" s="7" t="s">
        <v>33</v>
      </c>
      <c r="E286" s="28" t="s">
        <v>34</v>
      </c>
      <c r="F286" s="5" t="s">
        <v>22</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368</v>
      </c>
      <c r="X286" s="7" t="s">
        <v>32</v>
      </c>
      <c r="Y286" s="5" t="s">
        <v>124</v>
      </c>
      <c r="Z286" s="5" t="s">
        <v>332</v>
      </c>
      <c r="AA286" s="6" t="s">
        <v>32</v>
      </c>
      <c r="AB286" s="6" t="s">
        <v>32</v>
      </c>
      <c r="AC286" s="6" t="s">
        <v>32</v>
      </c>
      <c r="AD286" s="6" t="s">
        <v>32</v>
      </c>
      <c r="AE286" s="6" t="s">
        <v>32</v>
      </c>
    </row>
    <row r="287">
      <c r="A287" s="28" t="s">
        <v>369</v>
      </c>
      <c r="B287" s="6" t="s">
        <v>367</v>
      </c>
      <c r="C287" s="6" t="s">
        <v>32</v>
      </c>
      <c r="D287" s="7" t="s">
        <v>33</v>
      </c>
      <c r="E287" s="28" t="s">
        <v>34</v>
      </c>
      <c r="F287" s="5" t="s">
        <v>22</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370</v>
      </c>
      <c r="X287" s="7" t="s">
        <v>32</v>
      </c>
      <c r="Y287" s="5" t="s">
        <v>314</v>
      </c>
      <c r="Z287" s="5" t="s">
        <v>332</v>
      </c>
      <c r="AA287" s="6" t="s">
        <v>32</v>
      </c>
      <c r="AB287" s="6" t="s">
        <v>32</v>
      </c>
      <c r="AC287" s="6" t="s">
        <v>32</v>
      </c>
      <c r="AD287" s="6" t="s">
        <v>32</v>
      </c>
      <c r="AE287" s="6" t="s">
        <v>32</v>
      </c>
    </row>
    <row r="288">
      <c r="A288" s="28" t="s">
        <v>371</v>
      </c>
      <c r="B288" s="6" t="s">
        <v>372</v>
      </c>
      <c r="C288" s="6" t="s">
        <v>32</v>
      </c>
      <c r="D288" s="7" t="s">
        <v>33</v>
      </c>
      <c r="E288" s="28" t="s">
        <v>34</v>
      </c>
      <c r="F288" s="5" t="s">
        <v>22</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373</v>
      </c>
      <c r="X288" s="7" t="s">
        <v>32</v>
      </c>
      <c r="Y288" s="5" t="s">
        <v>124</v>
      </c>
      <c r="Z288" s="5" t="s">
        <v>374</v>
      </c>
      <c r="AA288" s="6" t="s">
        <v>32</v>
      </c>
      <c r="AB288" s="6" t="s">
        <v>32</v>
      </c>
      <c r="AC288" s="6" t="s">
        <v>32</v>
      </c>
      <c r="AD288" s="6" t="s">
        <v>32</v>
      </c>
      <c r="AE288" s="6" t="s">
        <v>32</v>
      </c>
    </row>
    <row r="289">
      <c r="A289" s="28" t="s">
        <v>375</v>
      </c>
      <c r="B289" s="6" t="s">
        <v>372</v>
      </c>
      <c r="C289" s="6" t="s">
        <v>32</v>
      </c>
      <c r="D289" s="7" t="s">
        <v>33</v>
      </c>
      <c r="E289" s="28" t="s">
        <v>34</v>
      </c>
      <c r="F289" s="5" t="s">
        <v>22</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376</v>
      </c>
      <c r="X289" s="7" t="s">
        <v>32</v>
      </c>
      <c r="Y289" s="5" t="s">
        <v>314</v>
      </c>
      <c r="Z289" s="5" t="s">
        <v>374</v>
      </c>
      <c r="AA289" s="6" t="s">
        <v>32</v>
      </c>
      <c r="AB289" s="6" t="s">
        <v>32</v>
      </c>
      <c r="AC289" s="6" t="s">
        <v>32</v>
      </c>
      <c r="AD289" s="6" t="s">
        <v>32</v>
      </c>
      <c r="AE289" s="6" t="s">
        <v>32</v>
      </c>
    </row>
    <row r="290">
      <c r="A290" s="28" t="s">
        <v>377</v>
      </c>
      <c r="B290" s="6" t="s">
        <v>378</v>
      </c>
      <c r="C290" s="6" t="s">
        <v>32</v>
      </c>
      <c r="D290" s="7" t="s">
        <v>33</v>
      </c>
      <c r="E290" s="28" t="s">
        <v>34</v>
      </c>
      <c r="F290" s="5" t="s">
        <v>22</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379</v>
      </c>
      <c r="X290" s="7" t="s">
        <v>32</v>
      </c>
      <c r="Y290" s="5" t="s">
        <v>124</v>
      </c>
      <c r="Z290" s="5" t="s">
        <v>332</v>
      </c>
      <c r="AA290" s="6" t="s">
        <v>32</v>
      </c>
      <c r="AB290" s="6" t="s">
        <v>32</v>
      </c>
      <c r="AC290" s="6" t="s">
        <v>32</v>
      </c>
      <c r="AD290" s="6" t="s">
        <v>32</v>
      </c>
      <c r="AE290" s="6" t="s">
        <v>32</v>
      </c>
    </row>
    <row r="291">
      <c r="A291" s="28" t="s">
        <v>380</v>
      </c>
      <c r="B291" s="6" t="s">
        <v>378</v>
      </c>
      <c r="C291" s="6" t="s">
        <v>32</v>
      </c>
      <c r="D291" s="7" t="s">
        <v>33</v>
      </c>
      <c r="E291" s="28" t="s">
        <v>34</v>
      </c>
      <c r="F291" s="5" t="s">
        <v>22</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381</v>
      </c>
      <c r="X291" s="7" t="s">
        <v>32</v>
      </c>
      <c r="Y291" s="5" t="s">
        <v>314</v>
      </c>
      <c r="Z291" s="5" t="s">
        <v>332</v>
      </c>
      <c r="AA291" s="6" t="s">
        <v>32</v>
      </c>
      <c r="AB291" s="6" t="s">
        <v>32</v>
      </c>
      <c r="AC291" s="6" t="s">
        <v>32</v>
      </c>
      <c r="AD291" s="6" t="s">
        <v>32</v>
      </c>
      <c r="AE291" s="6" t="s">
        <v>32</v>
      </c>
    </row>
    <row r="292">
      <c r="A292" s="28" t="s">
        <v>382</v>
      </c>
      <c r="B292" s="6" t="s">
        <v>383</v>
      </c>
      <c r="C292" s="6" t="s">
        <v>32</v>
      </c>
      <c r="D292" s="7" t="s">
        <v>33</v>
      </c>
      <c r="E292" s="28" t="s">
        <v>34</v>
      </c>
      <c r="F292" s="5" t="s">
        <v>22</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384</v>
      </c>
      <c r="X292" s="7" t="s">
        <v>32</v>
      </c>
      <c r="Y292" s="5" t="s">
        <v>124</v>
      </c>
      <c r="Z292" s="5" t="s">
        <v>385</v>
      </c>
      <c r="AA292" s="6" t="s">
        <v>32</v>
      </c>
      <c r="AB292" s="6" t="s">
        <v>32</v>
      </c>
      <c r="AC292" s="6" t="s">
        <v>32</v>
      </c>
      <c r="AD292" s="6" t="s">
        <v>32</v>
      </c>
      <c r="AE292" s="6" t="s">
        <v>32</v>
      </c>
    </row>
    <row r="293">
      <c r="A293" s="28" t="s">
        <v>386</v>
      </c>
      <c r="B293" s="6" t="s">
        <v>387</v>
      </c>
      <c r="C293" s="6" t="s">
        <v>32</v>
      </c>
      <c r="D293" s="7" t="s">
        <v>33</v>
      </c>
      <c r="E293" s="28" t="s">
        <v>34</v>
      </c>
      <c r="F293" s="5" t="s">
        <v>22</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388</v>
      </c>
      <c r="X293" s="7" t="s">
        <v>32</v>
      </c>
      <c r="Y293" s="5" t="s">
        <v>124</v>
      </c>
      <c r="Z293" s="5" t="s">
        <v>385</v>
      </c>
      <c r="AA293" s="6" t="s">
        <v>32</v>
      </c>
      <c r="AB293" s="6" t="s">
        <v>32</v>
      </c>
      <c r="AC293" s="6" t="s">
        <v>32</v>
      </c>
      <c r="AD293" s="6" t="s">
        <v>32</v>
      </c>
      <c r="AE293" s="6" t="s">
        <v>32</v>
      </c>
    </row>
    <row r="294">
      <c r="A294" s="28" t="s">
        <v>389</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390</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391</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392</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393</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394</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395</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396</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397</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398</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399</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400</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401</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402</v>
      </c>
      <c r="B307" s="6" t="s">
        <v>121</v>
      </c>
      <c r="C307" s="6" t="s">
        <v>32</v>
      </c>
      <c r="D307" s="7" t="s">
        <v>33</v>
      </c>
      <c r="E307" s="28" t="s">
        <v>34</v>
      </c>
      <c r="F307" s="5" t="s">
        <v>22</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403</v>
      </c>
      <c r="X307" s="7" t="s">
        <v>32</v>
      </c>
      <c r="Y307" s="5" t="s">
        <v>124</v>
      </c>
      <c r="Z307" s="5" t="s">
        <v>125</v>
      </c>
      <c r="AA307" s="6" t="s">
        <v>32</v>
      </c>
      <c r="AB307" s="6" t="s">
        <v>32</v>
      </c>
      <c r="AC307" s="6" t="s">
        <v>32</v>
      </c>
      <c r="AD307" s="6" t="s">
        <v>32</v>
      </c>
      <c r="AE307" s="6" t="s">
        <v>32</v>
      </c>
    </row>
    <row r="308">
      <c r="A308" s="28" t="s">
        <v>404</v>
      </c>
      <c r="B308" s="6" t="s">
        <v>405</v>
      </c>
      <c r="C308" s="6" t="s">
        <v>32</v>
      </c>
      <c r="D308" s="7" t="s">
        <v>33</v>
      </c>
      <c r="E308" s="28" t="s">
        <v>34</v>
      </c>
      <c r="F308" s="5" t="s">
        <v>22</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406</v>
      </c>
      <c r="X308" s="7" t="s">
        <v>32</v>
      </c>
      <c r="Y308" s="5" t="s">
        <v>45</v>
      </c>
      <c r="Z308" s="5" t="s">
        <v>407</v>
      </c>
      <c r="AA308" s="6" t="s">
        <v>32</v>
      </c>
      <c r="AB308" s="6" t="s">
        <v>32</v>
      </c>
      <c r="AC308" s="6" t="s">
        <v>32</v>
      </c>
      <c r="AD308" s="6" t="s">
        <v>32</v>
      </c>
      <c r="AE308" s="6" t="s">
        <v>32</v>
      </c>
    </row>
    <row r="309">
      <c r="A309" s="28" t="s">
        <v>408</v>
      </c>
      <c r="B309" s="6" t="s">
        <v>405</v>
      </c>
      <c r="C309" s="6" t="s">
        <v>32</v>
      </c>
      <c r="D309" s="7" t="s">
        <v>33</v>
      </c>
      <c r="E309" s="28" t="s">
        <v>34</v>
      </c>
      <c r="F309" s="5" t="s">
        <v>22</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409</v>
      </c>
      <c r="X309" s="7" t="s">
        <v>32</v>
      </c>
      <c r="Y309" s="5" t="s">
        <v>45</v>
      </c>
      <c r="Z309" s="5" t="s">
        <v>407</v>
      </c>
      <c r="AA309" s="6" t="s">
        <v>32</v>
      </c>
      <c r="AB309" s="6" t="s">
        <v>32</v>
      </c>
      <c r="AC309" s="6" t="s">
        <v>32</v>
      </c>
      <c r="AD309" s="6" t="s">
        <v>32</v>
      </c>
      <c r="AE309" s="6" t="s">
        <v>32</v>
      </c>
    </row>
    <row r="310">
      <c r="A310" s="28" t="s">
        <v>410</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411</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412</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413</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414</v>
      </c>
      <c r="B314" s="6" t="s">
        <v>415</v>
      </c>
      <c r="C314" s="6" t="s">
        <v>416</v>
      </c>
      <c r="D314" s="7" t="s">
        <v>33</v>
      </c>
      <c r="E314" s="28" t="s">
        <v>34</v>
      </c>
      <c r="F314" s="5" t="s">
        <v>417</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418</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419</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420</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421</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422</v>
      </c>
      <c r="B319" s="6" t="s">
        <v>423</v>
      </c>
      <c r="C319" s="6" t="s">
        <v>32</v>
      </c>
      <c r="D319" s="7" t="s">
        <v>33</v>
      </c>
      <c r="E319" s="28" t="s">
        <v>34</v>
      </c>
      <c r="F319" s="5" t="s">
        <v>22</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424</v>
      </c>
      <c r="X319" s="7" t="s">
        <v>32</v>
      </c>
      <c r="Y319" s="5" t="s">
        <v>124</v>
      </c>
      <c r="Z319" s="5" t="s">
        <v>425</v>
      </c>
      <c r="AA319" s="6" t="s">
        <v>32</v>
      </c>
      <c r="AB319" s="6" t="s">
        <v>32</v>
      </c>
      <c r="AC319" s="6" t="s">
        <v>32</v>
      </c>
      <c r="AD319" s="6" t="s">
        <v>32</v>
      </c>
      <c r="AE319" s="6" t="s">
        <v>32</v>
      </c>
    </row>
    <row r="320">
      <c r="A320" s="28" t="s">
        <v>426</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427</v>
      </c>
      <c r="B321" s="6" t="s">
        <v>428</v>
      </c>
      <c r="C321" s="6" t="s">
        <v>32</v>
      </c>
      <c r="D321" s="7" t="s">
        <v>33</v>
      </c>
      <c r="E321" s="28" t="s">
        <v>34</v>
      </c>
      <c r="F321" s="5" t="s">
        <v>22</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429</v>
      </c>
      <c r="X321" s="7" t="s">
        <v>32</v>
      </c>
      <c r="Y321" s="5" t="s">
        <v>124</v>
      </c>
      <c r="Z321" s="5" t="s">
        <v>425</v>
      </c>
      <c r="AA321" s="6" t="s">
        <v>32</v>
      </c>
      <c r="AB321" s="6" t="s">
        <v>32</v>
      </c>
      <c r="AC321" s="6" t="s">
        <v>32</v>
      </c>
      <c r="AD321" s="6" t="s">
        <v>32</v>
      </c>
      <c r="AE321" s="6" t="s">
        <v>32</v>
      </c>
    </row>
    <row r="322">
      <c r="A322" s="28" t="s">
        <v>430</v>
      </c>
      <c r="B322" s="6" t="s">
        <v>431</v>
      </c>
      <c r="C322" s="6" t="s">
        <v>416</v>
      </c>
      <c r="D322" s="7" t="s">
        <v>33</v>
      </c>
      <c r="E322" s="28" t="s">
        <v>34</v>
      </c>
      <c r="F322" s="5" t="s">
        <v>417</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432</v>
      </c>
      <c r="B323" s="6" t="s">
        <v>433</v>
      </c>
      <c r="C323" s="6" t="s">
        <v>32</v>
      </c>
      <c r="D323" s="7" t="s">
        <v>33</v>
      </c>
      <c r="E323" s="28" t="s">
        <v>34</v>
      </c>
      <c r="F323" s="5" t="s">
        <v>22</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434</v>
      </c>
      <c r="X323" s="7" t="s">
        <v>32</v>
      </c>
      <c r="Y323" s="5" t="s">
        <v>124</v>
      </c>
      <c r="Z323" s="5" t="s">
        <v>435</v>
      </c>
      <c r="AA323" s="6" t="s">
        <v>32</v>
      </c>
      <c r="AB323" s="6" t="s">
        <v>32</v>
      </c>
      <c r="AC323" s="6" t="s">
        <v>32</v>
      </c>
      <c r="AD323" s="6" t="s">
        <v>32</v>
      </c>
      <c r="AE323" s="6" t="s">
        <v>32</v>
      </c>
    </row>
    <row r="324">
      <c r="A324" s="28" t="s">
        <v>436</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437</v>
      </c>
      <c r="B325" s="6" t="s">
        <v>438</v>
      </c>
      <c r="C325" s="6" t="s">
        <v>32</v>
      </c>
      <c r="D325" s="7" t="s">
        <v>33</v>
      </c>
      <c r="E325" s="28" t="s">
        <v>34</v>
      </c>
      <c r="F325" s="5" t="s">
        <v>22</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439</v>
      </c>
      <c r="X325" s="7" t="s">
        <v>32</v>
      </c>
      <c r="Y325" s="5" t="s">
        <v>45</v>
      </c>
      <c r="Z325" s="5" t="s">
        <v>440</v>
      </c>
      <c r="AA325" s="6" t="s">
        <v>32</v>
      </c>
      <c r="AB325" s="6" t="s">
        <v>32</v>
      </c>
      <c r="AC325" s="6" t="s">
        <v>32</v>
      </c>
      <c r="AD325" s="6" t="s">
        <v>32</v>
      </c>
      <c r="AE325" s="6" t="s">
        <v>32</v>
      </c>
    </row>
    <row r="326">
      <c r="A326" s="28" t="s">
        <v>441</v>
      </c>
      <c r="B326" s="6" t="s">
        <v>442</v>
      </c>
      <c r="C326" s="6" t="s">
        <v>32</v>
      </c>
      <c r="D326" s="7" t="s">
        <v>33</v>
      </c>
      <c r="E326" s="28" t="s">
        <v>34</v>
      </c>
      <c r="F326" s="5" t="s">
        <v>22</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443</v>
      </c>
      <c r="X326" s="7" t="s">
        <v>32</v>
      </c>
      <c r="Y326" s="5" t="s">
        <v>124</v>
      </c>
      <c r="Z326" s="5" t="s">
        <v>444</v>
      </c>
      <c r="AA326" s="6" t="s">
        <v>32</v>
      </c>
      <c r="AB326" s="6" t="s">
        <v>32</v>
      </c>
      <c r="AC326" s="6" t="s">
        <v>32</v>
      </c>
      <c r="AD326" s="6" t="s">
        <v>32</v>
      </c>
      <c r="AE326" s="6" t="s">
        <v>32</v>
      </c>
    </row>
    <row r="327">
      <c r="A327" s="28" t="s">
        <v>445</v>
      </c>
      <c r="B327" s="6" t="s">
        <v>446</v>
      </c>
      <c r="C327" s="6" t="s">
        <v>32</v>
      </c>
      <c r="D327" s="7" t="s">
        <v>33</v>
      </c>
      <c r="E327" s="28" t="s">
        <v>34</v>
      </c>
      <c r="F327" s="5" t="s">
        <v>22</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447</v>
      </c>
      <c r="X327" s="7" t="s">
        <v>32</v>
      </c>
      <c r="Y327" s="5" t="s">
        <v>124</v>
      </c>
      <c r="Z327" s="5" t="s">
        <v>448</v>
      </c>
      <c r="AA327" s="6" t="s">
        <v>32</v>
      </c>
      <c r="AB327" s="6" t="s">
        <v>32</v>
      </c>
      <c r="AC327" s="6" t="s">
        <v>32</v>
      </c>
      <c r="AD327" s="6" t="s">
        <v>32</v>
      </c>
      <c r="AE327" s="6" t="s">
        <v>32</v>
      </c>
    </row>
    <row r="328">
      <c r="A328" s="28" t="s">
        <v>449</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450</v>
      </c>
      <c r="B329" s="6" t="s">
        <v>451</v>
      </c>
      <c r="C329" s="6" t="s">
        <v>32</v>
      </c>
      <c r="D329" s="7" t="s">
        <v>33</v>
      </c>
      <c r="E329" s="28" t="s">
        <v>34</v>
      </c>
      <c r="F329" s="5" t="s">
        <v>22</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452</v>
      </c>
      <c r="X329" s="7" t="s">
        <v>32</v>
      </c>
      <c r="Y329" s="5" t="s">
        <v>124</v>
      </c>
      <c r="Z329" s="5" t="s">
        <v>425</v>
      </c>
      <c r="AA329" s="6" t="s">
        <v>32</v>
      </c>
      <c r="AB329" s="6" t="s">
        <v>32</v>
      </c>
      <c r="AC329" s="6" t="s">
        <v>32</v>
      </c>
      <c r="AD329" s="6" t="s">
        <v>32</v>
      </c>
      <c r="AE329" s="6" t="s">
        <v>32</v>
      </c>
    </row>
    <row r="330">
      <c r="A330" s="28" t="s">
        <v>453</v>
      </c>
      <c r="B330" s="6" t="s">
        <v>454</v>
      </c>
      <c r="C330" s="6" t="s">
        <v>32</v>
      </c>
      <c r="D330" s="7" t="s">
        <v>33</v>
      </c>
      <c r="E330" s="28" t="s">
        <v>34</v>
      </c>
      <c r="F330" s="5" t="s">
        <v>22</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455</v>
      </c>
      <c r="X330" s="7" t="s">
        <v>32</v>
      </c>
      <c r="Y330" s="5" t="s">
        <v>124</v>
      </c>
      <c r="Z330" s="5" t="s">
        <v>425</v>
      </c>
      <c r="AA330" s="6" t="s">
        <v>32</v>
      </c>
      <c r="AB330" s="6" t="s">
        <v>32</v>
      </c>
      <c r="AC330" s="6" t="s">
        <v>32</v>
      </c>
      <c r="AD330" s="6" t="s">
        <v>32</v>
      </c>
      <c r="AE330" s="6" t="s">
        <v>32</v>
      </c>
    </row>
    <row r="331">
      <c r="A331" s="28" t="s">
        <v>456</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457</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458</v>
      </c>
      <c r="B333" s="6" t="s">
        <v>352</v>
      </c>
      <c r="C333" s="6" t="s">
        <v>32</v>
      </c>
      <c r="D333" s="7" t="s">
        <v>33</v>
      </c>
      <c r="E333" s="28" t="s">
        <v>34</v>
      </c>
      <c r="F333" s="5" t="s">
        <v>22</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459</v>
      </c>
      <c r="X333" s="7" t="s">
        <v>32</v>
      </c>
      <c r="Y333" s="5" t="s">
        <v>45</v>
      </c>
      <c r="Z333" s="5" t="s">
        <v>354</v>
      </c>
      <c r="AA333" s="6" t="s">
        <v>32</v>
      </c>
      <c r="AB333" s="6" t="s">
        <v>32</v>
      </c>
      <c r="AC333" s="6" t="s">
        <v>32</v>
      </c>
      <c r="AD333" s="6" t="s">
        <v>32</v>
      </c>
      <c r="AE333" s="6" t="s">
        <v>32</v>
      </c>
    </row>
    <row r="334">
      <c r="A334" s="28" t="s">
        <v>460</v>
      </c>
      <c r="B334" s="6" t="s">
        <v>352</v>
      </c>
      <c r="C334" s="6" t="s">
        <v>32</v>
      </c>
      <c r="D334" s="7" t="s">
        <v>33</v>
      </c>
      <c r="E334" s="28" t="s">
        <v>34</v>
      </c>
      <c r="F334" s="5" t="s">
        <v>22</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461</v>
      </c>
      <c r="X334" s="7" t="s">
        <v>32</v>
      </c>
      <c r="Y334" s="5" t="s">
        <v>45</v>
      </c>
      <c r="Z334" s="5" t="s">
        <v>354</v>
      </c>
      <c r="AA334" s="6" t="s">
        <v>32</v>
      </c>
      <c r="AB334" s="6" t="s">
        <v>32</v>
      </c>
      <c r="AC334" s="6" t="s">
        <v>32</v>
      </c>
      <c r="AD334" s="6" t="s">
        <v>32</v>
      </c>
      <c r="AE334" s="6" t="s">
        <v>32</v>
      </c>
    </row>
    <row r="335">
      <c r="A335" s="28" t="s">
        <v>462</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463</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464</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465</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466</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467</v>
      </c>
      <c r="B340" s="6" t="s">
        <v>468</v>
      </c>
      <c r="C340" s="6" t="s">
        <v>32</v>
      </c>
      <c r="D340" s="7" t="s">
        <v>33</v>
      </c>
      <c r="E340" s="28" t="s">
        <v>34</v>
      </c>
      <c r="F340" s="5" t="s">
        <v>22</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469</v>
      </c>
      <c r="X340" s="7" t="s">
        <v>32</v>
      </c>
      <c r="Y340" s="5" t="s">
        <v>124</v>
      </c>
      <c r="Z340" s="5" t="s">
        <v>470</v>
      </c>
      <c r="AA340" s="6" t="s">
        <v>32</v>
      </c>
      <c r="AB340" s="6" t="s">
        <v>32</v>
      </c>
      <c r="AC340" s="6" t="s">
        <v>32</v>
      </c>
      <c r="AD340" s="6" t="s">
        <v>32</v>
      </c>
      <c r="AE340" s="6" t="s">
        <v>32</v>
      </c>
    </row>
    <row r="341">
      <c r="A341" s="28" t="s">
        <v>471</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472</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473</v>
      </c>
      <c r="B343" s="6" t="s">
        <v>474</v>
      </c>
      <c r="C343" s="6" t="s">
        <v>32</v>
      </c>
      <c r="D343" s="7" t="s">
        <v>33</v>
      </c>
      <c r="E343" s="28" t="s">
        <v>34</v>
      </c>
      <c r="F343" s="5" t="s">
        <v>22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475</v>
      </c>
      <c r="X343" s="7" t="s">
        <v>32</v>
      </c>
      <c r="Y343" s="5" t="s">
        <v>124</v>
      </c>
      <c r="Z343" s="5" t="s">
        <v>476</v>
      </c>
      <c r="AA343" s="6" t="s">
        <v>32</v>
      </c>
      <c r="AB343" s="6" t="s">
        <v>32</v>
      </c>
      <c r="AC343" s="6" t="s">
        <v>32</v>
      </c>
      <c r="AD343" s="6" t="s">
        <v>32</v>
      </c>
      <c r="AE343" s="6" t="s">
        <v>32</v>
      </c>
    </row>
    <row r="344">
      <c r="A344" s="28" t="s">
        <v>477</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478</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479</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480</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481</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482</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483</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484</v>
      </c>
      <c r="B351" s="6" t="s">
        <v>485</v>
      </c>
      <c r="C351" s="6" t="s">
        <v>32</v>
      </c>
      <c r="D351" s="7" t="s">
        <v>33</v>
      </c>
      <c r="E351" s="28" t="s">
        <v>34</v>
      </c>
      <c r="F351" s="5" t="s">
        <v>22</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486</v>
      </c>
      <c r="X351" s="7" t="s">
        <v>32</v>
      </c>
      <c r="Y351" s="5" t="s">
        <v>310</v>
      </c>
      <c r="Z351" s="5" t="s">
        <v>487</v>
      </c>
      <c r="AA351" s="6" t="s">
        <v>32</v>
      </c>
      <c r="AB351" s="6" t="s">
        <v>32</v>
      </c>
      <c r="AC351" s="6" t="s">
        <v>32</v>
      </c>
      <c r="AD351" s="6" t="s">
        <v>32</v>
      </c>
      <c r="AE351" s="6" t="s">
        <v>32</v>
      </c>
    </row>
    <row r="352">
      <c r="A352" s="28" t="s">
        <v>488</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489</v>
      </c>
      <c r="B353" s="6" t="s">
        <v>490</v>
      </c>
      <c r="C353" s="6" t="s">
        <v>32</v>
      </c>
      <c r="D353" s="7" t="s">
        <v>33</v>
      </c>
      <c r="E353" s="28" t="s">
        <v>34</v>
      </c>
      <c r="F353" s="5" t="s">
        <v>22</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491</v>
      </c>
      <c r="X353" s="7" t="s">
        <v>123</v>
      </c>
      <c r="Y353" s="5" t="s">
        <v>124</v>
      </c>
      <c r="Z353" s="5" t="s">
        <v>332</v>
      </c>
      <c r="AA353" s="6" t="s">
        <v>32</v>
      </c>
      <c r="AB353" s="6" t="s">
        <v>32</v>
      </c>
      <c r="AC353" s="6" t="s">
        <v>32</v>
      </c>
      <c r="AD353" s="6" t="s">
        <v>32</v>
      </c>
      <c r="AE353" s="6" t="s">
        <v>32</v>
      </c>
    </row>
    <row r="354">
      <c r="A354" s="28" t="s">
        <v>492</v>
      </c>
      <c r="B354" s="6" t="s">
        <v>490</v>
      </c>
      <c r="C354" s="6" t="s">
        <v>32</v>
      </c>
      <c r="D354" s="7" t="s">
        <v>33</v>
      </c>
      <c r="E354" s="28" t="s">
        <v>34</v>
      </c>
      <c r="F354" s="5" t="s">
        <v>22</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493</v>
      </c>
      <c r="X354" s="7" t="s">
        <v>123</v>
      </c>
      <c r="Y354" s="5" t="s">
        <v>314</v>
      </c>
      <c r="Z354" s="5" t="s">
        <v>332</v>
      </c>
      <c r="AA354" s="6" t="s">
        <v>32</v>
      </c>
      <c r="AB354" s="6" t="s">
        <v>32</v>
      </c>
      <c r="AC354" s="6" t="s">
        <v>32</v>
      </c>
      <c r="AD354" s="6" t="s">
        <v>32</v>
      </c>
      <c r="AE354" s="6" t="s">
        <v>32</v>
      </c>
    </row>
    <row r="355">
      <c r="A355" s="28" t="s">
        <v>494</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495</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496</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497</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498</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499</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500</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501</v>
      </c>
      <c r="B362" s="6" t="s">
        <v>502</v>
      </c>
      <c r="C362" s="6" t="s">
        <v>32</v>
      </c>
      <c r="D362" s="7" t="s">
        <v>33</v>
      </c>
      <c r="E362" s="28" t="s">
        <v>34</v>
      </c>
      <c r="F362" s="5" t="s">
        <v>22</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503</v>
      </c>
      <c r="X362" s="7" t="s">
        <v>32</v>
      </c>
      <c r="Y362" s="5" t="s">
        <v>45</v>
      </c>
      <c r="Z362" s="5" t="s">
        <v>504</v>
      </c>
      <c r="AA362" s="6" t="s">
        <v>32</v>
      </c>
      <c r="AB362" s="6" t="s">
        <v>32</v>
      </c>
      <c r="AC362" s="6" t="s">
        <v>32</v>
      </c>
      <c r="AD362" s="6" t="s">
        <v>32</v>
      </c>
      <c r="AE362" s="6" t="s">
        <v>32</v>
      </c>
    </row>
    <row r="363">
      <c r="A363" s="28" t="s">
        <v>505</v>
      </c>
      <c r="B363" s="6" t="s">
        <v>506</v>
      </c>
      <c r="C363" s="6" t="s">
        <v>32</v>
      </c>
      <c r="D363" s="7" t="s">
        <v>33</v>
      </c>
      <c r="E363" s="28" t="s">
        <v>34</v>
      </c>
      <c r="F363" s="5" t="s">
        <v>22</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507</v>
      </c>
      <c r="X363" s="7" t="s">
        <v>32</v>
      </c>
      <c r="Y363" s="5" t="s">
        <v>310</v>
      </c>
      <c r="Z363" s="5" t="s">
        <v>508</v>
      </c>
      <c r="AA363" s="6" t="s">
        <v>32</v>
      </c>
      <c r="AB363" s="6" t="s">
        <v>32</v>
      </c>
      <c r="AC363" s="6" t="s">
        <v>32</v>
      </c>
      <c r="AD363" s="6" t="s">
        <v>32</v>
      </c>
      <c r="AE363" s="6" t="s">
        <v>32</v>
      </c>
    </row>
    <row r="364">
      <c r="A364" s="28" t="s">
        <v>509</v>
      </c>
      <c r="B364" s="6" t="s">
        <v>510</v>
      </c>
      <c r="C364" s="6" t="s">
        <v>32</v>
      </c>
      <c r="D364" s="7" t="s">
        <v>33</v>
      </c>
      <c r="E364" s="28" t="s">
        <v>34</v>
      </c>
      <c r="F364" s="5" t="s">
        <v>22</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511</v>
      </c>
      <c r="X364" s="7" t="s">
        <v>32</v>
      </c>
      <c r="Y364" s="5" t="s">
        <v>45</v>
      </c>
      <c r="Z364" s="5" t="s">
        <v>476</v>
      </c>
      <c r="AA364" s="6" t="s">
        <v>32</v>
      </c>
      <c r="AB364" s="6" t="s">
        <v>32</v>
      </c>
      <c r="AC364" s="6" t="s">
        <v>32</v>
      </c>
      <c r="AD364" s="6" t="s">
        <v>32</v>
      </c>
      <c r="AE364" s="6" t="s">
        <v>32</v>
      </c>
    </row>
    <row r="365">
      <c r="A365" s="28" t="s">
        <v>512</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513</v>
      </c>
      <c r="B366" s="6" t="s">
        <v>514</v>
      </c>
      <c r="C366" s="6" t="s">
        <v>32</v>
      </c>
      <c r="D366" s="7" t="s">
        <v>33</v>
      </c>
      <c r="E366" s="28" t="s">
        <v>34</v>
      </c>
      <c r="F366" s="5" t="s">
        <v>22</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515</v>
      </c>
      <c r="X366" s="7" t="s">
        <v>32</v>
      </c>
      <c r="Y366" s="5" t="s">
        <v>124</v>
      </c>
      <c r="Z366" s="5" t="s">
        <v>425</v>
      </c>
      <c r="AA366" s="6" t="s">
        <v>32</v>
      </c>
      <c r="AB366" s="6" t="s">
        <v>32</v>
      </c>
      <c r="AC366" s="6" t="s">
        <v>32</v>
      </c>
      <c r="AD366" s="6" t="s">
        <v>32</v>
      </c>
      <c r="AE366" s="6" t="s">
        <v>32</v>
      </c>
    </row>
    <row r="367">
      <c r="A367" s="28" t="s">
        <v>516</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517</v>
      </c>
      <c r="B368" s="6" t="s">
        <v>518</v>
      </c>
      <c r="C368" s="6" t="s">
        <v>416</v>
      </c>
      <c r="D368" s="7" t="s">
        <v>33</v>
      </c>
      <c r="E368" s="28" t="s">
        <v>34</v>
      </c>
      <c r="F368" s="5" t="s">
        <v>417</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519</v>
      </c>
      <c r="B369" s="6" t="s">
        <v>520</v>
      </c>
      <c r="C369" s="6" t="s">
        <v>416</v>
      </c>
      <c r="D369" s="7" t="s">
        <v>33</v>
      </c>
      <c r="E369" s="28" t="s">
        <v>34</v>
      </c>
      <c r="F369" s="5" t="s">
        <v>417</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521</v>
      </c>
      <c r="B370" s="6" t="s">
        <v>352</v>
      </c>
      <c r="C370" s="6" t="s">
        <v>32</v>
      </c>
      <c r="D370" s="7" t="s">
        <v>33</v>
      </c>
      <c r="E370" s="28" t="s">
        <v>34</v>
      </c>
      <c r="F370" s="5" t="s">
        <v>22</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522</v>
      </c>
      <c r="X370" s="7" t="s">
        <v>309</v>
      </c>
      <c r="Y370" s="5" t="s">
        <v>45</v>
      </c>
      <c r="Z370" s="5" t="s">
        <v>354</v>
      </c>
      <c r="AA370" s="6" t="s">
        <v>32</v>
      </c>
      <c r="AB370" s="6" t="s">
        <v>32</v>
      </c>
      <c r="AC370" s="6" t="s">
        <v>32</v>
      </c>
      <c r="AD370" s="6" t="s">
        <v>32</v>
      </c>
      <c r="AE370" s="6" t="s">
        <v>32</v>
      </c>
    </row>
    <row r="371">
      <c r="A371" s="28" t="s">
        <v>523</v>
      </c>
      <c r="B371" s="6" t="s">
        <v>352</v>
      </c>
      <c r="C371" s="6" t="s">
        <v>32</v>
      </c>
      <c r="D371" s="7" t="s">
        <v>33</v>
      </c>
      <c r="E371" s="28" t="s">
        <v>34</v>
      </c>
      <c r="F371" s="5" t="s">
        <v>22</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524</v>
      </c>
      <c r="X371" s="7" t="s">
        <v>309</v>
      </c>
      <c r="Y371" s="5" t="s">
        <v>45</v>
      </c>
      <c r="Z371" s="5" t="s">
        <v>354</v>
      </c>
      <c r="AA371" s="6" t="s">
        <v>32</v>
      </c>
      <c r="AB371" s="6" t="s">
        <v>32</v>
      </c>
      <c r="AC371" s="6" t="s">
        <v>32</v>
      </c>
      <c r="AD371" s="6" t="s">
        <v>32</v>
      </c>
      <c r="AE371" s="6" t="s">
        <v>32</v>
      </c>
    </row>
    <row r="372">
      <c r="A372" s="28" t="s">
        <v>525</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526</v>
      </c>
      <c r="B373" s="6" t="s">
        <v>527</v>
      </c>
      <c r="C373" s="6" t="s">
        <v>416</v>
      </c>
      <c r="D373" s="7" t="s">
        <v>33</v>
      </c>
      <c r="E373" s="28" t="s">
        <v>34</v>
      </c>
      <c r="F373" s="5" t="s">
        <v>417</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528</v>
      </c>
      <c r="B374" s="6" t="s">
        <v>438</v>
      </c>
      <c r="C374" s="6" t="s">
        <v>32</v>
      </c>
      <c r="D374" s="7" t="s">
        <v>33</v>
      </c>
      <c r="E374" s="28" t="s">
        <v>34</v>
      </c>
      <c r="F374" s="5" t="s">
        <v>22</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529</v>
      </c>
      <c r="X374" s="7" t="s">
        <v>123</v>
      </c>
      <c r="Y374" s="5" t="s">
        <v>45</v>
      </c>
      <c r="Z374" s="5" t="s">
        <v>530</v>
      </c>
      <c r="AA374" s="6" t="s">
        <v>32</v>
      </c>
      <c r="AB374" s="6" t="s">
        <v>32</v>
      </c>
      <c r="AC374" s="6" t="s">
        <v>32</v>
      </c>
      <c r="AD374" s="6" t="s">
        <v>32</v>
      </c>
      <c r="AE374" s="6" t="s">
        <v>32</v>
      </c>
    </row>
    <row r="375">
      <c r="A375" s="28" t="s">
        <v>531</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532</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533</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534</v>
      </c>
      <c r="B378" s="6" t="s">
        <v>535</v>
      </c>
      <c r="C378" s="6" t="s">
        <v>32</v>
      </c>
      <c r="D378" s="7" t="s">
        <v>33</v>
      </c>
      <c r="E378" s="28" t="s">
        <v>34</v>
      </c>
      <c r="F378" s="5" t="s">
        <v>22</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536</v>
      </c>
      <c r="X378" s="7" t="s">
        <v>123</v>
      </c>
      <c r="Y378" s="5" t="s">
        <v>45</v>
      </c>
      <c r="Z378" s="5" t="s">
        <v>537</v>
      </c>
      <c r="AA378" s="6" t="s">
        <v>32</v>
      </c>
      <c r="AB378" s="6" t="s">
        <v>32</v>
      </c>
      <c r="AC378" s="6" t="s">
        <v>32</v>
      </c>
      <c r="AD378" s="6" t="s">
        <v>32</v>
      </c>
      <c r="AE378" s="6" t="s">
        <v>32</v>
      </c>
    </row>
    <row r="379">
      <c r="A379" s="28" t="s">
        <v>538</v>
      </c>
      <c r="B379" s="6" t="s">
        <v>539</v>
      </c>
      <c r="C379" s="6" t="s">
        <v>32</v>
      </c>
      <c r="D379" s="7" t="s">
        <v>33</v>
      </c>
      <c r="E379" s="28" t="s">
        <v>34</v>
      </c>
      <c r="F379" s="5" t="s">
        <v>22</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540</v>
      </c>
      <c r="X379" s="7" t="s">
        <v>541</v>
      </c>
      <c r="Y379" s="5" t="s">
        <v>45</v>
      </c>
      <c r="Z379" s="5" t="s">
        <v>354</v>
      </c>
      <c r="AA379" s="6" t="s">
        <v>32</v>
      </c>
      <c r="AB379" s="6" t="s">
        <v>32</v>
      </c>
      <c r="AC379" s="6" t="s">
        <v>32</v>
      </c>
      <c r="AD379" s="6" t="s">
        <v>32</v>
      </c>
      <c r="AE379" s="6" t="s">
        <v>32</v>
      </c>
    </row>
    <row r="380">
      <c r="A380" s="28" t="s">
        <v>542</v>
      </c>
      <c r="B380" s="6" t="s">
        <v>539</v>
      </c>
      <c r="C380" s="6" t="s">
        <v>32</v>
      </c>
      <c r="D380" s="7" t="s">
        <v>33</v>
      </c>
      <c r="E380" s="28" t="s">
        <v>34</v>
      </c>
      <c r="F380" s="5" t="s">
        <v>22</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543</v>
      </c>
      <c r="X380" s="7" t="s">
        <v>541</v>
      </c>
      <c r="Y380" s="5" t="s">
        <v>45</v>
      </c>
      <c r="Z380" s="5" t="s">
        <v>354</v>
      </c>
      <c r="AA380" s="6" t="s">
        <v>32</v>
      </c>
      <c r="AB380" s="6" t="s">
        <v>32</v>
      </c>
      <c r="AC380" s="6" t="s">
        <v>32</v>
      </c>
      <c r="AD380" s="6" t="s">
        <v>32</v>
      </c>
      <c r="AE380" s="6" t="s">
        <v>32</v>
      </c>
    </row>
    <row r="381">
      <c r="A381" s="28" t="s">
        <v>544</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545</v>
      </c>
      <c r="B382" s="6" t="s">
        <v>546</v>
      </c>
      <c r="C382" s="6" t="s">
        <v>32</v>
      </c>
      <c r="D382" s="7" t="s">
        <v>33</v>
      </c>
      <c r="E382" s="28" t="s">
        <v>34</v>
      </c>
      <c r="F382" s="5" t="s">
        <v>22</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547</v>
      </c>
      <c r="X382" s="7" t="s">
        <v>32</v>
      </c>
      <c r="Y382" s="5" t="s">
        <v>124</v>
      </c>
      <c r="Z382" s="5" t="s">
        <v>548</v>
      </c>
      <c r="AA382" s="6" t="s">
        <v>32</v>
      </c>
      <c r="AB382" s="6" t="s">
        <v>32</v>
      </c>
      <c r="AC382" s="6" t="s">
        <v>32</v>
      </c>
      <c r="AD382" s="6" t="s">
        <v>32</v>
      </c>
      <c r="AE382" s="6" t="s">
        <v>32</v>
      </c>
    </row>
    <row r="383">
      <c r="A383" s="28" t="s">
        <v>549</v>
      </c>
      <c r="B383" s="6" t="s">
        <v>546</v>
      </c>
      <c r="C383" s="6" t="s">
        <v>32</v>
      </c>
      <c r="D383" s="7" t="s">
        <v>33</v>
      </c>
      <c r="E383" s="28" t="s">
        <v>34</v>
      </c>
      <c r="F383" s="5" t="s">
        <v>22</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550</v>
      </c>
      <c r="X383" s="7" t="s">
        <v>32</v>
      </c>
      <c r="Y383" s="5" t="s">
        <v>314</v>
      </c>
      <c r="Z383" s="5" t="s">
        <v>548</v>
      </c>
      <c r="AA383" s="6" t="s">
        <v>32</v>
      </c>
      <c r="AB383" s="6" t="s">
        <v>32</v>
      </c>
      <c r="AC383" s="6" t="s">
        <v>32</v>
      </c>
      <c r="AD383" s="6" t="s">
        <v>32</v>
      </c>
      <c r="AE383" s="6" t="s">
        <v>32</v>
      </c>
    </row>
    <row r="384">
      <c r="A384" s="28" t="s">
        <v>551</v>
      </c>
      <c r="B384" s="6" t="s">
        <v>546</v>
      </c>
      <c r="C384" s="6" t="s">
        <v>32</v>
      </c>
      <c r="D384" s="7" t="s">
        <v>33</v>
      </c>
      <c r="E384" s="28" t="s">
        <v>34</v>
      </c>
      <c r="F384" s="5" t="s">
        <v>22</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552</v>
      </c>
      <c r="X384" s="7" t="s">
        <v>32</v>
      </c>
      <c r="Y384" s="5" t="s">
        <v>124</v>
      </c>
      <c r="Z384" s="5" t="s">
        <v>548</v>
      </c>
      <c r="AA384" s="6" t="s">
        <v>32</v>
      </c>
      <c r="AB384" s="6" t="s">
        <v>32</v>
      </c>
      <c r="AC384" s="6" t="s">
        <v>32</v>
      </c>
      <c r="AD384" s="6" t="s">
        <v>32</v>
      </c>
      <c r="AE384" s="6" t="s">
        <v>32</v>
      </c>
    </row>
    <row r="385">
      <c r="A385" s="28" t="s">
        <v>553</v>
      </c>
      <c r="B385" s="6" t="s">
        <v>546</v>
      </c>
      <c r="C385" s="6" t="s">
        <v>32</v>
      </c>
      <c r="D385" s="7" t="s">
        <v>33</v>
      </c>
      <c r="E385" s="28" t="s">
        <v>34</v>
      </c>
      <c r="F385" s="5" t="s">
        <v>22</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554</v>
      </c>
      <c r="X385" s="7" t="s">
        <v>32</v>
      </c>
      <c r="Y385" s="5" t="s">
        <v>314</v>
      </c>
      <c r="Z385" s="5" t="s">
        <v>548</v>
      </c>
      <c r="AA385" s="6" t="s">
        <v>32</v>
      </c>
      <c r="AB385" s="6" t="s">
        <v>32</v>
      </c>
      <c r="AC385" s="6" t="s">
        <v>32</v>
      </c>
      <c r="AD385" s="6" t="s">
        <v>32</v>
      </c>
      <c r="AE385" s="6" t="s">
        <v>32</v>
      </c>
    </row>
    <row r="386">
      <c r="A386" s="28" t="s">
        <v>555</v>
      </c>
      <c r="B386" s="6" t="s">
        <v>556</v>
      </c>
      <c r="C386" s="6" t="s">
        <v>32</v>
      </c>
      <c r="D386" s="7" t="s">
        <v>33</v>
      </c>
      <c r="E386" s="28" t="s">
        <v>34</v>
      </c>
      <c r="F386" s="5" t="s">
        <v>22</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557</v>
      </c>
      <c r="X386" s="7" t="s">
        <v>123</v>
      </c>
      <c r="Y386" s="5" t="s">
        <v>124</v>
      </c>
      <c r="Z386" s="5" t="s">
        <v>558</v>
      </c>
      <c r="AA386" s="6" t="s">
        <v>32</v>
      </c>
      <c r="AB386" s="6" t="s">
        <v>32</v>
      </c>
      <c r="AC386" s="6" t="s">
        <v>32</v>
      </c>
      <c r="AD386" s="6" t="s">
        <v>32</v>
      </c>
      <c r="AE386" s="6" t="s">
        <v>32</v>
      </c>
    </row>
    <row r="387">
      <c r="A387" s="28" t="s">
        <v>559</v>
      </c>
      <c r="B387" s="6" t="s">
        <v>556</v>
      </c>
      <c r="C387" s="6" t="s">
        <v>32</v>
      </c>
      <c r="D387" s="7" t="s">
        <v>33</v>
      </c>
      <c r="E387" s="28" t="s">
        <v>34</v>
      </c>
      <c r="F387" s="5" t="s">
        <v>22</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560</v>
      </c>
      <c r="X387" s="7" t="s">
        <v>123</v>
      </c>
      <c r="Y387" s="5" t="s">
        <v>314</v>
      </c>
      <c r="Z387" s="5" t="s">
        <v>558</v>
      </c>
      <c r="AA387" s="6" t="s">
        <v>32</v>
      </c>
      <c r="AB387" s="6" t="s">
        <v>32</v>
      </c>
      <c r="AC387" s="6" t="s">
        <v>32</v>
      </c>
      <c r="AD387" s="6" t="s">
        <v>32</v>
      </c>
      <c r="AE387" s="6" t="s">
        <v>32</v>
      </c>
    </row>
    <row r="388">
      <c r="A388" s="28" t="s">
        <v>561</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562</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563</v>
      </c>
      <c r="B390" s="6" t="s">
        <v>564</v>
      </c>
      <c r="C390" s="6" t="s">
        <v>32</v>
      </c>
      <c r="D390" s="7" t="s">
        <v>33</v>
      </c>
      <c r="E390" s="28" t="s">
        <v>34</v>
      </c>
      <c r="F390" s="5" t="s">
        <v>22</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565</v>
      </c>
      <c r="X390" s="7" t="s">
        <v>123</v>
      </c>
      <c r="Y390" s="5" t="s">
        <v>124</v>
      </c>
      <c r="Z390" s="5" t="s">
        <v>558</v>
      </c>
      <c r="AA390" s="6" t="s">
        <v>32</v>
      </c>
      <c r="AB390" s="6" t="s">
        <v>32</v>
      </c>
      <c r="AC390" s="6" t="s">
        <v>32</v>
      </c>
      <c r="AD390" s="6" t="s">
        <v>32</v>
      </c>
      <c r="AE390" s="6" t="s">
        <v>32</v>
      </c>
    </row>
    <row r="391">
      <c r="A391" s="28" t="s">
        <v>566</v>
      </c>
      <c r="B391" s="6" t="s">
        <v>564</v>
      </c>
      <c r="C391" s="6" t="s">
        <v>32</v>
      </c>
      <c r="D391" s="7" t="s">
        <v>33</v>
      </c>
      <c r="E391" s="28" t="s">
        <v>34</v>
      </c>
      <c r="F391" s="5" t="s">
        <v>22</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567</v>
      </c>
      <c r="X391" s="7" t="s">
        <v>123</v>
      </c>
      <c r="Y391" s="5" t="s">
        <v>314</v>
      </c>
      <c r="Z391" s="5" t="s">
        <v>558</v>
      </c>
      <c r="AA391" s="6" t="s">
        <v>32</v>
      </c>
      <c r="AB391" s="6" t="s">
        <v>32</v>
      </c>
      <c r="AC391" s="6" t="s">
        <v>32</v>
      </c>
      <c r="AD391" s="6" t="s">
        <v>32</v>
      </c>
      <c r="AE391" s="6" t="s">
        <v>32</v>
      </c>
    </row>
    <row r="392">
      <c r="A392" s="28" t="s">
        <v>568</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569</v>
      </c>
      <c r="B393" s="6" t="s">
        <v>570</v>
      </c>
      <c r="C393" s="6" t="s">
        <v>32</v>
      </c>
      <c r="D393" s="7" t="s">
        <v>33</v>
      </c>
      <c r="E393" s="28" t="s">
        <v>34</v>
      </c>
      <c r="F393" s="5" t="s">
        <v>22</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571</v>
      </c>
      <c r="X393" s="7" t="s">
        <v>123</v>
      </c>
      <c r="Y393" s="5" t="s">
        <v>124</v>
      </c>
      <c r="Z393" s="5" t="s">
        <v>558</v>
      </c>
      <c r="AA393" s="6" t="s">
        <v>32</v>
      </c>
      <c r="AB393" s="6" t="s">
        <v>32</v>
      </c>
      <c r="AC393" s="6" t="s">
        <v>32</v>
      </c>
      <c r="AD393" s="6" t="s">
        <v>32</v>
      </c>
      <c r="AE393" s="6" t="s">
        <v>32</v>
      </c>
    </row>
    <row r="394">
      <c r="A394" s="28" t="s">
        <v>572</v>
      </c>
      <c r="B394" s="6" t="s">
        <v>570</v>
      </c>
      <c r="C394" s="6" t="s">
        <v>32</v>
      </c>
      <c r="D394" s="7" t="s">
        <v>33</v>
      </c>
      <c r="E394" s="28" t="s">
        <v>34</v>
      </c>
      <c r="F394" s="5" t="s">
        <v>22</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573</v>
      </c>
      <c r="X394" s="7" t="s">
        <v>123</v>
      </c>
      <c r="Y394" s="5" t="s">
        <v>314</v>
      </c>
      <c r="Z394" s="5" t="s">
        <v>558</v>
      </c>
      <c r="AA394" s="6" t="s">
        <v>32</v>
      </c>
      <c r="AB394" s="6" t="s">
        <v>32</v>
      </c>
      <c r="AC394" s="6" t="s">
        <v>32</v>
      </c>
      <c r="AD394" s="6" t="s">
        <v>32</v>
      </c>
      <c r="AE394" s="6" t="s">
        <v>32</v>
      </c>
    </row>
    <row r="395">
      <c r="A395" s="28" t="s">
        <v>574</v>
      </c>
      <c r="B395" s="6" t="s">
        <v>575</v>
      </c>
      <c r="C395" s="6" t="s">
        <v>32</v>
      </c>
      <c r="D395" s="7" t="s">
        <v>33</v>
      </c>
      <c r="E395" s="28" t="s">
        <v>34</v>
      </c>
      <c r="F395" s="5" t="s">
        <v>22</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576</v>
      </c>
      <c r="X395" s="7" t="s">
        <v>123</v>
      </c>
      <c r="Y395" s="5" t="s">
        <v>124</v>
      </c>
      <c r="Z395" s="5" t="s">
        <v>558</v>
      </c>
      <c r="AA395" s="6" t="s">
        <v>32</v>
      </c>
      <c r="AB395" s="6" t="s">
        <v>32</v>
      </c>
      <c r="AC395" s="6" t="s">
        <v>32</v>
      </c>
      <c r="AD395" s="6" t="s">
        <v>32</v>
      </c>
      <c r="AE395" s="6" t="s">
        <v>32</v>
      </c>
    </row>
    <row r="396">
      <c r="A396" s="28" t="s">
        <v>577</v>
      </c>
      <c r="B396" s="6" t="s">
        <v>575</v>
      </c>
      <c r="C396" s="6" t="s">
        <v>32</v>
      </c>
      <c r="D396" s="7" t="s">
        <v>33</v>
      </c>
      <c r="E396" s="28" t="s">
        <v>34</v>
      </c>
      <c r="F396" s="5" t="s">
        <v>22</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578</v>
      </c>
      <c r="X396" s="7" t="s">
        <v>309</v>
      </c>
      <c r="Y396" s="5" t="s">
        <v>314</v>
      </c>
      <c r="Z396" s="5" t="s">
        <v>558</v>
      </c>
      <c r="AA396" s="6" t="s">
        <v>32</v>
      </c>
      <c r="AB396" s="6" t="s">
        <v>32</v>
      </c>
      <c r="AC396" s="6" t="s">
        <v>32</v>
      </c>
      <c r="AD396" s="6" t="s">
        <v>32</v>
      </c>
      <c r="AE396" s="6" t="s">
        <v>32</v>
      </c>
    </row>
    <row r="397">
      <c r="A397" s="28" t="s">
        <v>579</v>
      </c>
      <c r="B397" s="6" t="s">
        <v>580</v>
      </c>
      <c r="C397" s="6" t="s">
        <v>32</v>
      </c>
      <c r="D397" s="7" t="s">
        <v>33</v>
      </c>
      <c r="E397" s="28" t="s">
        <v>34</v>
      </c>
      <c r="F397" s="5" t="s">
        <v>22</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581</v>
      </c>
      <c r="X397" s="7" t="s">
        <v>123</v>
      </c>
      <c r="Y397" s="5" t="s">
        <v>310</v>
      </c>
      <c r="Z397" s="5" t="s">
        <v>582</v>
      </c>
      <c r="AA397" s="6" t="s">
        <v>32</v>
      </c>
      <c r="AB397" s="6" t="s">
        <v>32</v>
      </c>
      <c r="AC397" s="6" t="s">
        <v>32</v>
      </c>
      <c r="AD397" s="6" t="s">
        <v>32</v>
      </c>
      <c r="AE397"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8e2f269d262481c"/>
    <hyperlink ref="E2" r:id="Rcbd1ff1b7d824930"/>
    <hyperlink ref="A3" r:id="R33cbbddd74c0407e"/>
    <hyperlink ref="E3" r:id="R7563744996a945c3"/>
    <hyperlink ref="A4" r:id="R97180abf01134e23"/>
    <hyperlink ref="E4" r:id="Rfd70b43ce56b4107"/>
    <hyperlink ref="A5" r:id="Re5497b25ab744a55"/>
    <hyperlink ref="E5" r:id="R12fb6622786447fb"/>
    <hyperlink ref="A6" r:id="R6732daf9b070475b"/>
    <hyperlink ref="E6" r:id="Rc1a1d2477f0e4109"/>
    <hyperlink ref="A7" r:id="Rd3224e52c4094e7a"/>
    <hyperlink ref="E7" r:id="R0c29d83cd01b4322"/>
    <hyperlink ref="A8" r:id="R1e6b7f70fb3e488d"/>
    <hyperlink ref="E8" r:id="R92eab686dc534287"/>
    <hyperlink ref="A9" r:id="R7549dd385d3b4b47"/>
    <hyperlink ref="E9" r:id="R8110d38fa6cf4717"/>
    <hyperlink ref="A10" r:id="Rf73f7ef14c9a44dd"/>
    <hyperlink ref="E10" r:id="Rbe8e68bc270d4d36"/>
    <hyperlink ref="A11" r:id="Radb5d69d5b9342a7"/>
    <hyperlink ref="E11" r:id="Rd0b8175fcc204955"/>
    <hyperlink ref="A12" r:id="Re3b41fc4ff4240c2"/>
    <hyperlink ref="E12" r:id="Rec7ce60c6daf4d94"/>
    <hyperlink ref="A13" r:id="Rd2e3be0c007b4285"/>
    <hyperlink ref="E13" r:id="Recbe24aa13a7425b"/>
    <hyperlink ref="A14" r:id="R877aeea82d6e4b0b"/>
    <hyperlink ref="E14" r:id="Rdfd82337e0884702"/>
    <hyperlink ref="A15" r:id="Rc52f41bf77cd4a4b"/>
    <hyperlink ref="E15" r:id="Rcf410095c81e4893"/>
    <hyperlink ref="A16" r:id="R5ce772dee19b48be"/>
    <hyperlink ref="E16" r:id="R8d0e04e56b124f39"/>
    <hyperlink ref="A17" r:id="R785d8ab9cb6447a2"/>
    <hyperlink ref="E17" r:id="Ra1c979b01e17466f"/>
    <hyperlink ref="A18" r:id="R1af93271ada54ef6"/>
    <hyperlink ref="E18" r:id="R99ea52d1596c4917"/>
    <hyperlink ref="A19" r:id="R102362a4c304457c"/>
    <hyperlink ref="E19" r:id="R87f66b80d13f483f"/>
    <hyperlink ref="A20" r:id="R13515f07cdbf41bb"/>
    <hyperlink ref="E20" r:id="R4bb69303b85a44a4"/>
    <hyperlink ref="A21" r:id="Rd20166198a9640fc"/>
    <hyperlink ref="E21" r:id="R077a01eba3dd4865"/>
    <hyperlink ref="A22" r:id="R3b83cf1caec54da1"/>
    <hyperlink ref="E22" r:id="R45cbcfa236d54c5d"/>
    <hyperlink ref="A23" r:id="Reb63ab3d5e994ba0"/>
    <hyperlink ref="E23" r:id="R7c35ad6f89bb4f45"/>
    <hyperlink ref="A24" r:id="R82a0670259f24b68"/>
    <hyperlink ref="E24" r:id="R7044a9ea2bef4825"/>
    <hyperlink ref="A25" r:id="R8776135b860f4b87"/>
    <hyperlink ref="E25" r:id="R98b88d96b1ee46a9"/>
    <hyperlink ref="A26" r:id="R42fa7c9c7e9248d8"/>
    <hyperlink ref="E26" r:id="R84f9493db9e94ef2"/>
    <hyperlink ref="A27" r:id="Ra2d8a110dfc94baf"/>
    <hyperlink ref="E27" r:id="Rcce788d6e32142fb"/>
    <hyperlink ref="A28" r:id="Rceb527466eb447e0"/>
    <hyperlink ref="E28" r:id="R024a4e32bb6c49d0"/>
    <hyperlink ref="A29" r:id="R712887f69a064ebc"/>
    <hyperlink ref="E29" r:id="R6a34457ad4b94e0b"/>
    <hyperlink ref="A30" r:id="Red7e5fd7c6e04af4"/>
    <hyperlink ref="E30" r:id="Rf26734320f4a4f58"/>
    <hyperlink ref="A31" r:id="R3ee5b081ba674563"/>
    <hyperlink ref="E31" r:id="R9aa9077b8b7e49a5"/>
    <hyperlink ref="A32" r:id="Rc03005daa134433f"/>
    <hyperlink ref="E32" r:id="R9dc17d1e64fa458e"/>
    <hyperlink ref="A33" r:id="Rb5875c58fb7546b5"/>
    <hyperlink ref="E33" r:id="R06a0b3e4819b4238"/>
    <hyperlink ref="A34" r:id="Rb016fe76f34b477a"/>
    <hyperlink ref="E34" r:id="R7c67cd4b3fbb4120"/>
    <hyperlink ref="A35" r:id="R701f8c6f36f64cb7"/>
    <hyperlink ref="E35" r:id="R1561cef77da34d48"/>
    <hyperlink ref="A36" r:id="Rc68b2142db284d1e"/>
    <hyperlink ref="E36" r:id="Rcde621cd64454eb7"/>
    <hyperlink ref="A37" r:id="R2e1db53a7c9941da"/>
    <hyperlink ref="E37" r:id="Rd0d5a8b672954d02"/>
    <hyperlink ref="A38" r:id="Rce8f8f98bf1e44d9"/>
    <hyperlink ref="E38" r:id="Rbe7620fb54b94516"/>
    <hyperlink ref="A39" r:id="R01d5532354a845e2"/>
    <hyperlink ref="E39" r:id="Red967072de71413e"/>
    <hyperlink ref="A40" r:id="R676668f777bf49bc"/>
    <hyperlink ref="E40" r:id="R95972d82e8064b46"/>
    <hyperlink ref="A41" r:id="Rf071a1c5582b4cb5"/>
    <hyperlink ref="E41" r:id="Rcd8901b800cc40e0"/>
    <hyperlink ref="A42" r:id="R5fd91f1687a246b4"/>
    <hyperlink ref="E42" r:id="R8ee9725e51ed4f45"/>
    <hyperlink ref="A43" r:id="R725415a76069463b"/>
    <hyperlink ref="E43" r:id="R7f3f526ffa144b51"/>
    <hyperlink ref="A44" r:id="R71de41e27dd6480c"/>
    <hyperlink ref="E44" r:id="R5378fd4148a441a0"/>
    <hyperlink ref="A45" r:id="R0c796ea7961543cd"/>
    <hyperlink ref="E45" r:id="Rff5dcbcd186043bc"/>
    <hyperlink ref="A46" r:id="R426c152156d84fc6"/>
    <hyperlink ref="E46" r:id="R139580078ecd47b4"/>
    <hyperlink ref="A47" r:id="R66e2d058381b43bf"/>
    <hyperlink ref="E47" r:id="R8b9b556312424c3e"/>
    <hyperlink ref="A48" r:id="Rccc87a2d52d64021"/>
    <hyperlink ref="E48" r:id="R127cefd2f2d94293"/>
    <hyperlink ref="A49" r:id="R9fc47991be3445cf"/>
    <hyperlink ref="E49" r:id="Rcb3c935e831e4b6b"/>
    <hyperlink ref="A50" r:id="Reddd161248764ddb"/>
    <hyperlink ref="E50" r:id="R785bcbb28e604845"/>
    <hyperlink ref="A51" r:id="Rbdf6b3de6f624c77"/>
    <hyperlink ref="E51" r:id="Rcfb556bf26704583"/>
    <hyperlink ref="A52" r:id="R93c2533f14e4411f"/>
    <hyperlink ref="E52" r:id="R2b0edafeb78445a0"/>
    <hyperlink ref="A53" r:id="R23597ec5a9e84a42"/>
    <hyperlink ref="E53" r:id="R665385bf47344108"/>
    <hyperlink ref="A54" r:id="R0fe0320bafe04ef7"/>
    <hyperlink ref="E54" r:id="R706821f400a5454a"/>
    <hyperlink ref="A55" r:id="Rdd289169cfc84f2d"/>
    <hyperlink ref="E55" r:id="Rca0aca178faf4366"/>
    <hyperlink ref="A56" r:id="R42d70503d8ce4494"/>
    <hyperlink ref="E56" r:id="R2c116a263ce14dce"/>
    <hyperlink ref="A57" r:id="R0389ca8a05c54681"/>
    <hyperlink ref="E57" r:id="R2825d0d295b64e3a"/>
    <hyperlink ref="A58" r:id="R5f02d6632b744e19"/>
    <hyperlink ref="E58" r:id="R13ac0047a4534e0b"/>
    <hyperlink ref="A59" r:id="R89269b0d68034a4c"/>
    <hyperlink ref="E59" r:id="R4889f31261ea4cae"/>
    <hyperlink ref="A60" r:id="R22d6ed74804e4eb1"/>
    <hyperlink ref="E60" r:id="Rcf0515ed291b484a"/>
    <hyperlink ref="A61" r:id="R3692526568a44db6"/>
    <hyperlink ref="E61" r:id="Rd588b743dbc44680"/>
    <hyperlink ref="A62" r:id="R9bcf4d7fd12a4d64"/>
    <hyperlink ref="E62" r:id="Rfc260422adf54796"/>
    <hyperlink ref="A63" r:id="R21d67c6589c146d0"/>
    <hyperlink ref="E63" r:id="R7965ec52fdd848df"/>
    <hyperlink ref="A64" r:id="R5a9c59b54eda48da"/>
    <hyperlink ref="E64" r:id="Rbbe8c0d2f4804eee"/>
    <hyperlink ref="A65" r:id="Rc6742a9032da47d5"/>
    <hyperlink ref="E65" r:id="Rb6a6ecfc7f7246e9"/>
    <hyperlink ref="A66" r:id="R8d847370fdb64816"/>
    <hyperlink ref="E66" r:id="R5f0f7bf3f1aa4b72"/>
    <hyperlink ref="A67" r:id="Rb00ef78acc3345b3"/>
    <hyperlink ref="E67" r:id="R55d424f272ed4815"/>
    <hyperlink ref="A68" r:id="R9826d3bd5bbf494e"/>
    <hyperlink ref="E68" r:id="Ra955301b3419457b"/>
    <hyperlink ref="A69" r:id="Rfd50c3409a2b4bba"/>
    <hyperlink ref="E69" r:id="R976ffd230c054ca8"/>
    <hyperlink ref="A70" r:id="R796ba18908d945f0"/>
    <hyperlink ref="E70" r:id="Rba14363d65064774"/>
    <hyperlink ref="A71" r:id="R4ca7188d09ec42a9"/>
    <hyperlink ref="E71" r:id="R98e51d722f714dc1"/>
    <hyperlink ref="A72" r:id="Re75c40df67204207"/>
    <hyperlink ref="E72" r:id="R64aa1d0fe0d2430e"/>
    <hyperlink ref="A73" r:id="Rb5212e81e4cc4422"/>
    <hyperlink ref="E73" r:id="R24579aa6b0074322"/>
    <hyperlink ref="A74" r:id="Ra4716eef7054486b"/>
    <hyperlink ref="E74" r:id="Rf098182303ff4921"/>
    <hyperlink ref="A75" r:id="Re1c15f2035b54db7"/>
    <hyperlink ref="E75" r:id="Reec9cda913cf4f02"/>
    <hyperlink ref="A76" r:id="Re24efc6af54342d2"/>
    <hyperlink ref="E76" r:id="Rd5bb39af64144a60"/>
    <hyperlink ref="A77" r:id="Rb9592515d9aa43c3"/>
    <hyperlink ref="E77" r:id="R97b7718992aa44d4"/>
    <hyperlink ref="A78" r:id="R5599f3213e1d453d"/>
    <hyperlink ref="E78" r:id="R1266281abeec48ac"/>
    <hyperlink ref="A79" r:id="R233544deec4447ef"/>
    <hyperlink ref="E79" r:id="R1519b0b440054969"/>
    <hyperlink ref="A80" r:id="R1004ecaf44f344ca"/>
    <hyperlink ref="E80" r:id="Racacf3e7e15c491b"/>
    <hyperlink ref="A81" r:id="R74d251f7861f4143"/>
    <hyperlink ref="E81" r:id="Ra1ed9bcf4b394230"/>
    <hyperlink ref="A82" r:id="R30cea53878134f16"/>
    <hyperlink ref="E82" r:id="R37a5c1c7e4d640fe"/>
    <hyperlink ref="A83" r:id="Rdd6d058b8ac741e4"/>
    <hyperlink ref="E83" r:id="Ra446f3b80e5a4a2e"/>
    <hyperlink ref="A84" r:id="R4701a0035b374383"/>
    <hyperlink ref="E84" r:id="R1b8ab12b90604b96"/>
    <hyperlink ref="A85" r:id="Rf451d73f72074ad1"/>
    <hyperlink ref="E85" r:id="R1329dc4c43664838"/>
    <hyperlink ref="A86" r:id="R670ebe15f70847bc"/>
    <hyperlink ref="E86" r:id="Rf45b39bf28064ab6"/>
    <hyperlink ref="A87" r:id="Rf504c283d60740bc"/>
    <hyperlink ref="E87" r:id="R1636ba8326184e88"/>
    <hyperlink ref="A88" r:id="Rf8705132274e4ac4"/>
    <hyperlink ref="E88" r:id="R692e64f385ac4c9f"/>
    <hyperlink ref="A89" r:id="Rd8ef31edbca744ff"/>
    <hyperlink ref="E89" r:id="R78f15fed0016481e"/>
    <hyperlink ref="A90" r:id="R2b41789816514b54"/>
    <hyperlink ref="E90" r:id="R9a71217f76a14781"/>
    <hyperlink ref="A91" r:id="Rb3b0289e9ead4321"/>
    <hyperlink ref="E91" r:id="R8080517caf83403e"/>
    <hyperlink ref="A92" r:id="Raa34edc1e0cb4c58"/>
    <hyperlink ref="E92" r:id="R7fbdbfc9f3274897"/>
    <hyperlink ref="A93" r:id="Rb35bdc38e44140a1"/>
    <hyperlink ref="E93" r:id="Rca9d08ab74a142a8"/>
    <hyperlink ref="A94" r:id="R629437d885164fd4"/>
    <hyperlink ref="E94" r:id="R54b21e94dffb41ad"/>
    <hyperlink ref="A95" r:id="R80b63a7541b04dbd"/>
    <hyperlink ref="E95" r:id="R8ebe6513ffea4dae"/>
    <hyperlink ref="A96" r:id="Rc5f33b2b29cb42f9"/>
    <hyperlink ref="E96" r:id="R99031f392ee94a16"/>
    <hyperlink ref="A97" r:id="Re7ec59cde0d048b3"/>
    <hyperlink ref="E97" r:id="R927524c66fc843aa"/>
    <hyperlink ref="A98" r:id="Ra0fd3f3cb6854a12"/>
    <hyperlink ref="E98" r:id="R08b22c77006a45a1"/>
    <hyperlink ref="A99" r:id="R8e34beae4ff34aad"/>
    <hyperlink ref="E99" r:id="R8e2653ec4715479f"/>
    <hyperlink ref="A100" r:id="Rc986a8f709ad4a08"/>
    <hyperlink ref="E100" r:id="Ra55e4276c35e47f7"/>
    <hyperlink ref="A101" r:id="Rd9672253e4d24e64"/>
    <hyperlink ref="E101" r:id="Ra893f7cb549f4d10"/>
    <hyperlink ref="A102" r:id="R6b34a65d3e9b4c2f"/>
    <hyperlink ref="E102" r:id="R98820181f6b34911"/>
    <hyperlink ref="A103" r:id="R465c3b152ee74d4a"/>
    <hyperlink ref="E103" r:id="R41d293d621f84bb8"/>
    <hyperlink ref="A104" r:id="R4bfe6a54684e4cf3"/>
    <hyperlink ref="E104" r:id="R5065d82d05a74c4d"/>
    <hyperlink ref="A105" r:id="R75054efe429b43df"/>
    <hyperlink ref="E105" r:id="Re79cbf803b794f7b"/>
    <hyperlink ref="A106" r:id="R0b596db38d144726"/>
    <hyperlink ref="E106" r:id="R2685fbf997da44db"/>
    <hyperlink ref="A107" r:id="Reeadc385cfe042cf"/>
    <hyperlink ref="E107" r:id="Raceb101c7f574f64"/>
    <hyperlink ref="A108" r:id="R991fd2d7fffd4a3b"/>
    <hyperlink ref="E108" r:id="Red014e64e532477b"/>
    <hyperlink ref="A109" r:id="Racfae327cfe046ed"/>
    <hyperlink ref="E109" r:id="R1421e9f265ac4a1d"/>
    <hyperlink ref="A110" r:id="R3c4180e4a82c4286"/>
    <hyperlink ref="E110" r:id="R14693d73428c412a"/>
    <hyperlink ref="A111" r:id="Ra1841689b56c472e"/>
    <hyperlink ref="E111" r:id="R775330e4cb004c4f"/>
    <hyperlink ref="A112" r:id="Rbe62daf515fa4be4"/>
    <hyperlink ref="E112" r:id="Ref3ff2b852644960"/>
    <hyperlink ref="A113" r:id="Rf62e0fb8e4664721"/>
    <hyperlink ref="E113" r:id="Raa2ddc34d1e74e67"/>
    <hyperlink ref="A114" r:id="R88a6ed42c0914f95"/>
    <hyperlink ref="E114" r:id="R768526a8a2444d1e"/>
    <hyperlink ref="A115" r:id="Rf4373869492a43b2"/>
    <hyperlink ref="E115" r:id="Rd2e2e604d2394c14"/>
    <hyperlink ref="A116" r:id="R9e336fe664284494"/>
    <hyperlink ref="E116" r:id="R9b9c97be422348c2"/>
    <hyperlink ref="A117" r:id="R011d167dd3e54b71"/>
    <hyperlink ref="E117" r:id="R8fb02f71e6ef4191"/>
    <hyperlink ref="A118" r:id="R8e99394758d94da9"/>
    <hyperlink ref="E118" r:id="R9d88d6721a8b45ca"/>
    <hyperlink ref="A119" r:id="R4f0e3854392a43b8"/>
    <hyperlink ref="E119" r:id="R655e846f326e4af8"/>
    <hyperlink ref="A120" r:id="R6d0a3b0390b54a31"/>
    <hyperlink ref="E120" r:id="R0cf37c6cd5e847b7"/>
    <hyperlink ref="A121" r:id="R03c0d87d29254bed"/>
    <hyperlink ref="E121" r:id="R34daa4770b844081"/>
    <hyperlink ref="A122" r:id="R5697c84c36cf4935"/>
    <hyperlink ref="E122" r:id="Rdde01f4cb7ec4d0f"/>
    <hyperlink ref="A123" r:id="R8cfab48a51744266"/>
    <hyperlink ref="E123" r:id="R6248d4c3cdd54ff1"/>
    <hyperlink ref="A124" r:id="R6ff82ce755e34d6f"/>
    <hyperlink ref="E124" r:id="R14d3d380aafd401a"/>
    <hyperlink ref="A125" r:id="Rde25a94624ab4cc1"/>
    <hyperlink ref="E125" r:id="R43ee01c5403c4ef4"/>
    <hyperlink ref="A126" r:id="R4b3ef841377243d0"/>
    <hyperlink ref="E126" r:id="Rfec2b0ad0f594936"/>
    <hyperlink ref="A127" r:id="R6523b3d435d84db0"/>
    <hyperlink ref="E127" r:id="R174287c9d1ef4e82"/>
    <hyperlink ref="A128" r:id="R3db65db8890b4894"/>
    <hyperlink ref="E128" r:id="R30e6b6ff0b184d82"/>
    <hyperlink ref="A129" r:id="R3ccf89c45e664b68"/>
    <hyperlink ref="E129" r:id="Red1f2a96bc4c4ff3"/>
    <hyperlink ref="A130" r:id="Ra1acf1de05ae48a4"/>
    <hyperlink ref="E130" r:id="Ra15f38d68d254380"/>
    <hyperlink ref="A131" r:id="Refdc22e1bcbe4349"/>
    <hyperlink ref="E131" r:id="R1c18afefbfbc4a18"/>
    <hyperlink ref="A132" r:id="R045134f60970400a"/>
    <hyperlink ref="E132" r:id="R5988e04424cb4483"/>
    <hyperlink ref="A133" r:id="Rea3447de560c4128"/>
    <hyperlink ref="E133" r:id="Rbb62aa95394c4127"/>
    <hyperlink ref="A134" r:id="R57ba568bb4b44f5e"/>
    <hyperlink ref="E134" r:id="R07ad024aafac46f6"/>
    <hyperlink ref="A135" r:id="R0adbcb415f784e9f"/>
    <hyperlink ref="E135" r:id="Re5118dc4ddea4442"/>
    <hyperlink ref="A136" r:id="R171e065f5f3448a1"/>
    <hyperlink ref="E136" r:id="R2ece33f95e824253"/>
    <hyperlink ref="A137" r:id="R0264c2ecd6404420"/>
    <hyperlink ref="E137" r:id="R052af2cda9d843c0"/>
    <hyperlink ref="A138" r:id="Re66e4ce6924f44f3"/>
    <hyperlink ref="E138" r:id="R1e0be9dc5c634f2c"/>
    <hyperlink ref="A139" r:id="R5aca4dae3dcd49df"/>
    <hyperlink ref="E139" r:id="Rbbff0496312d4b99"/>
    <hyperlink ref="A140" r:id="R40b9f3be3270499b"/>
    <hyperlink ref="E140" r:id="R989d0529c2354284"/>
    <hyperlink ref="A141" r:id="R2316a0fd8e6e452e"/>
    <hyperlink ref="E141" r:id="R29cd7d756ea943f9"/>
    <hyperlink ref="A142" r:id="Rbcec5de094344bcc"/>
    <hyperlink ref="E142" r:id="Rd9330686b9ac4cc8"/>
    <hyperlink ref="A143" r:id="R5b7b3fe68afa46ca"/>
    <hyperlink ref="E143" r:id="Ra81f15e2006e49b9"/>
    <hyperlink ref="A144" r:id="Rd641fc9b03e94c71"/>
    <hyperlink ref="E144" r:id="Raf3943aa477d495d"/>
    <hyperlink ref="A145" r:id="Rd5f864944a194b1c"/>
    <hyperlink ref="E145" r:id="Rb67dcd1dd0fb4908"/>
    <hyperlink ref="A146" r:id="R7f885fca52a049ec"/>
    <hyperlink ref="E146" r:id="R2ed9e937d69242b4"/>
    <hyperlink ref="A147" r:id="Rf4e189f6dac44301"/>
    <hyperlink ref="E147" r:id="R6a15c39b0e874f9e"/>
    <hyperlink ref="A148" r:id="R6d5d7aa36fcb4494"/>
    <hyperlink ref="E148" r:id="R91a6bf77d09f4401"/>
    <hyperlink ref="A149" r:id="R95794537656c46a6"/>
    <hyperlink ref="E149" r:id="Re01f6097ab6b45fb"/>
    <hyperlink ref="A150" r:id="R387bc06d2ac14687"/>
    <hyperlink ref="E150" r:id="R945890b477c7491c"/>
    <hyperlink ref="A151" r:id="R30f48bec3efd4905"/>
    <hyperlink ref="E151" r:id="Rf13eaa5dc92d4b55"/>
    <hyperlink ref="A152" r:id="R41e830aa660d4446"/>
    <hyperlink ref="E152" r:id="R031ac75098584aa2"/>
    <hyperlink ref="A153" r:id="Rfd31c191497e416b"/>
    <hyperlink ref="E153" r:id="Rba36dc07f84f440e"/>
    <hyperlink ref="A154" r:id="R5cc9331d3bf84957"/>
    <hyperlink ref="E154" r:id="R9a58ce52b605486d"/>
    <hyperlink ref="A155" r:id="R82fb7a0da76540a8"/>
    <hyperlink ref="E155" r:id="R1c5ecd6fca7d4fb0"/>
    <hyperlink ref="A156" r:id="R18747233485e4426"/>
    <hyperlink ref="E156" r:id="Ra773958942014cc7"/>
    <hyperlink ref="A157" r:id="R49436950783f4277"/>
    <hyperlink ref="E157" r:id="R2ab263c6fa864915"/>
    <hyperlink ref="A158" r:id="R1b0a709645174164"/>
    <hyperlink ref="E158" r:id="Rd1db0ccaf78d4213"/>
    <hyperlink ref="A159" r:id="R7accaa36d6d54179"/>
    <hyperlink ref="E159" r:id="R9b5a16b94b4f4d89"/>
    <hyperlink ref="A160" r:id="R9778473d1c774d95"/>
    <hyperlink ref="E160" r:id="R9211d8b875924e82"/>
    <hyperlink ref="A161" r:id="R85f7b33648034b39"/>
    <hyperlink ref="E161" r:id="R7cbb844bfc1247ae"/>
    <hyperlink ref="A162" r:id="Raea312a823b442cc"/>
    <hyperlink ref="E162" r:id="Rc92f982d2b5249f1"/>
    <hyperlink ref="A163" r:id="R8570f4b1176a4423"/>
    <hyperlink ref="E163" r:id="R75eb95c4407f46f9"/>
    <hyperlink ref="A164" r:id="Rdeeceb39188949a9"/>
    <hyperlink ref="E164" r:id="Rdbfe6792ea824ab7"/>
    <hyperlink ref="A165" r:id="Rf25dd958180e4e88"/>
    <hyperlink ref="E165" r:id="Rf2d5dd7955b44277"/>
    <hyperlink ref="A166" r:id="Rb87a9c7085ed4183"/>
    <hyperlink ref="E166" r:id="R8bed07a62eef497b"/>
    <hyperlink ref="A167" r:id="R8af841b013eb41e5"/>
    <hyperlink ref="E167" r:id="R1a8e31bb4cf74e14"/>
    <hyperlink ref="A168" r:id="R3a5341b6daaf40a2"/>
    <hyperlink ref="E168" r:id="R570d004de3c74ef2"/>
    <hyperlink ref="A169" r:id="Rdfceb7d9a5bc48cc"/>
    <hyperlink ref="E169" r:id="R617e34c26abe4dab"/>
    <hyperlink ref="A170" r:id="Rf4ee8d0cd87b4c8b"/>
    <hyperlink ref="E170" r:id="Re91de11c3e82440a"/>
    <hyperlink ref="A171" r:id="R919a0b27b290476f"/>
    <hyperlink ref="E171" r:id="R4eef4edd3bd8417c"/>
    <hyperlink ref="A172" r:id="Rabe2480c474b4750"/>
    <hyperlink ref="E172" r:id="Rfb7cff2356af4e20"/>
    <hyperlink ref="A173" r:id="Rfa27f5b1df1c4ec4"/>
    <hyperlink ref="E173" r:id="R27cf50f2f77a41f6"/>
    <hyperlink ref="A174" r:id="R5d0a4af781214b6a"/>
    <hyperlink ref="E174" r:id="R799593aaff374b7e"/>
    <hyperlink ref="A175" r:id="Rbe06ec28101340bf"/>
    <hyperlink ref="E175" r:id="R11a9fafc579a42a7"/>
    <hyperlink ref="A176" r:id="Ref4113a6209c4e62"/>
    <hyperlink ref="E176" r:id="R47670992b5004c77"/>
    <hyperlink ref="A177" r:id="Rfeb3c7b6738d467c"/>
    <hyperlink ref="E177" r:id="R21b4583b68924480"/>
    <hyperlink ref="A178" r:id="R27a715a9adb14ad2"/>
    <hyperlink ref="E178" r:id="R30cebdabf2f14316"/>
    <hyperlink ref="A179" r:id="Racec9361eef04307"/>
    <hyperlink ref="E179" r:id="Rf483297c94a9449f"/>
    <hyperlink ref="A180" r:id="Rb5ba1bdea9a64365"/>
    <hyperlink ref="E180" r:id="Rd231fb1a84c44ca5"/>
    <hyperlink ref="A181" r:id="Rf8752f671be94b28"/>
    <hyperlink ref="E181" r:id="R4f4f47c020fe4059"/>
    <hyperlink ref="A182" r:id="Rb39dc3fffb0a415b"/>
    <hyperlink ref="E182" r:id="R0db9a592aa42457c"/>
    <hyperlink ref="A183" r:id="R717c257699f4454f"/>
    <hyperlink ref="E183" r:id="Rce622f1d79bb4576"/>
    <hyperlink ref="A184" r:id="R1a3a0366419e41d8"/>
    <hyperlink ref="E184" r:id="Rdb51bfc24da544d9"/>
    <hyperlink ref="A185" r:id="R2a4bf3cfa11c4f70"/>
    <hyperlink ref="E185" r:id="Re3b484bd277c4328"/>
    <hyperlink ref="A186" r:id="Rf8cf3452347e45e3"/>
    <hyperlink ref="E186" r:id="R201c705d655c4df2"/>
    <hyperlink ref="A187" r:id="Rd6a1ee4116a3444e"/>
    <hyperlink ref="E187" r:id="Rc95b07d0c6754141"/>
    <hyperlink ref="A188" r:id="R8cfb50c7cfbd4270"/>
    <hyperlink ref="E188" r:id="Rb0379a1aaedc4c2f"/>
    <hyperlink ref="A189" r:id="R09ebafc3c3794473"/>
    <hyperlink ref="E189" r:id="R991d9657f6774300"/>
    <hyperlink ref="A190" r:id="R843f2cf59c794201"/>
    <hyperlink ref="E190" r:id="R7c33553d3b0043ce"/>
    <hyperlink ref="A191" r:id="Rbe2360a4d7cc4983"/>
    <hyperlink ref="E191" r:id="Re391bfc6bade42a2"/>
    <hyperlink ref="A192" r:id="R52763d2e014546ce"/>
    <hyperlink ref="E192" r:id="R9194f898daf04063"/>
    <hyperlink ref="A193" r:id="Rabc2839941644574"/>
    <hyperlink ref="E193" r:id="R3b2793bc49354c8d"/>
    <hyperlink ref="A194" r:id="Rb0c39d86a56c42b5"/>
    <hyperlink ref="E194" r:id="Rd87912865a2c44d9"/>
    <hyperlink ref="A195" r:id="R43ffa9c230344582"/>
    <hyperlink ref="E195" r:id="R5dfcb91a9b984119"/>
    <hyperlink ref="A196" r:id="R8a3b6d5c69eb4556"/>
    <hyperlink ref="E196" r:id="R369a8e037c2d4f6a"/>
    <hyperlink ref="A197" r:id="R7b8c95269da04233"/>
    <hyperlink ref="E197" r:id="R68c03d351686453b"/>
    <hyperlink ref="A198" r:id="R2a2957b545484836"/>
    <hyperlink ref="E198" r:id="R2a6425486ebc4266"/>
    <hyperlink ref="A199" r:id="R1089f51ea1bf40b2"/>
    <hyperlink ref="E199" r:id="Rb8dda26b043b42df"/>
    <hyperlink ref="A200" r:id="R1ba4605bdb874f96"/>
    <hyperlink ref="E200" r:id="R69f0b6db32814369"/>
    <hyperlink ref="A201" r:id="R7d7f9c597e434948"/>
    <hyperlink ref="E201" r:id="R2950c3fe03f344ae"/>
    <hyperlink ref="A202" r:id="Rd053beac0cf9470f"/>
    <hyperlink ref="E202" r:id="Rad96907b7774421a"/>
    <hyperlink ref="A203" r:id="R9388b673225c46d7"/>
    <hyperlink ref="E203" r:id="Rac0adad3be864eac"/>
    <hyperlink ref="A204" r:id="R598ab33dbd0a4445"/>
    <hyperlink ref="E204" r:id="R88d12564b71a4642"/>
    <hyperlink ref="A205" r:id="R77a281e2799647fd"/>
    <hyperlink ref="E205" r:id="Rd2951cb717414627"/>
    <hyperlink ref="A206" r:id="Rc6bb60a85ce041fc"/>
    <hyperlink ref="E206" r:id="R9f8bc4cd4d40495e"/>
    <hyperlink ref="A207" r:id="R4b2e77eead194627"/>
    <hyperlink ref="E207" r:id="R50c7f440a43e4aba"/>
    <hyperlink ref="A208" r:id="R9f586f3e068340ba"/>
    <hyperlink ref="E208" r:id="Raad05d1b70774bdf"/>
    <hyperlink ref="A209" r:id="Rf119c07d6e184f51"/>
    <hyperlink ref="E209" r:id="Rd139bb0b2992449a"/>
    <hyperlink ref="A210" r:id="R6437d544bbd048fd"/>
    <hyperlink ref="E210" r:id="Rd468ab45d0244e97"/>
    <hyperlink ref="A211" r:id="R69f791b1e9e7416a"/>
    <hyperlink ref="E211" r:id="R39a962b55dea4964"/>
    <hyperlink ref="A212" r:id="R2b322f2a7616426a"/>
    <hyperlink ref="E212" r:id="Rbb968694d763486a"/>
    <hyperlink ref="A213" r:id="Rca04d21354264fd0"/>
    <hyperlink ref="E213" r:id="Rc4df9300e7734909"/>
    <hyperlink ref="A214" r:id="Reae8bfd3b7a4423f"/>
    <hyperlink ref="E214" r:id="R6fc27136fa5c4648"/>
    <hyperlink ref="A215" r:id="Ra2d6daa6ace54dd3"/>
    <hyperlink ref="E215" r:id="R72e44fb262b440f4"/>
    <hyperlink ref="A216" r:id="Rec2a6afead5042f7"/>
    <hyperlink ref="E216" r:id="R030e55db17404c99"/>
    <hyperlink ref="A217" r:id="R10f195f4d87d431d"/>
    <hyperlink ref="E217" r:id="Rbf489df4496f4e19"/>
    <hyperlink ref="A218" r:id="R28ae1fb1620048d0"/>
    <hyperlink ref="E218" r:id="R944fb87c08df4f28"/>
    <hyperlink ref="A219" r:id="Rb17b71c8219c4ed1"/>
    <hyperlink ref="E219" r:id="R59f8711549d54682"/>
    <hyperlink ref="A220" r:id="Ra73a69090bb24f9f"/>
    <hyperlink ref="E220" r:id="Ra007ee42db57482d"/>
    <hyperlink ref="A221" r:id="R090b73198d334626"/>
    <hyperlink ref="E221" r:id="Rcd297eda64bb44a1"/>
    <hyperlink ref="A222" r:id="Re7990d0d912745a9"/>
    <hyperlink ref="E222" r:id="R5318a78903a44303"/>
    <hyperlink ref="A223" r:id="R2173d51c123b4c19"/>
    <hyperlink ref="E223" r:id="R88759d7047424cad"/>
    <hyperlink ref="A224" r:id="R7a0dae40f7694725"/>
    <hyperlink ref="E224" r:id="Rc214ca0eef8e4a2e"/>
    <hyperlink ref="A225" r:id="R1d636270b0034a37"/>
    <hyperlink ref="E225" r:id="R25fb006f76c04687"/>
    <hyperlink ref="A226" r:id="Rda033c0c0d9c449a"/>
    <hyperlink ref="E226" r:id="R7fe10803e1ea4ac9"/>
    <hyperlink ref="A227" r:id="R50b8781d45d44422"/>
    <hyperlink ref="E227" r:id="R1c9adc8c180f4997"/>
    <hyperlink ref="A228" r:id="R46ab719cf8ac4942"/>
    <hyperlink ref="E228" r:id="Re94c6a6a4ad34b9c"/>
    <hyperlink ref="A229" r:id="R95be76742bce409c"/>
    <hyperlink ref="E229" r:id="R3e643e3dcbfc41a1"/>
    <hyperlink ref="A230" r:id="Rd0fc0e96af924737"/>
    <hyperlink ref="E230" r:id="Re178fde827124d72"/>
    <hyperlink ref="A231" r:id="R3767d7d3a756478b"/>
    <hyperlink ref="E231" r:id="R911412cfdbe7454a"/>
    <hyperlink ref="A232" r:id="R21f0a54dddbe4879"/>
    <hyperlink ref="E232" r:id="Rd5bc220a521d4772"/>
    <hyperlink ref="A233" r:id="R390c1bfc222644be"/>
    <hyperlink ref="E233" r:id="R620ab55e90d54849"/>
    <hyperlink ref="A234" r:id="R2337856d4a5548e6"/>
    <hyperlink ref="E234" r:id="R86ca59fd7c5e4abc"/>
    <hyperlink ref="A235" r:id="R8e8771c4acd440f7"/>
    <hyperlink ref="E235" r:id="R4534e71b7e49407a"/>
    <hyperlink ref="A236" r:id="Re87200373cee4c62"/>
    <hyperlink ref="E236" r:id="R6001a876c39345ff"/>
    <hyperlink ref="A237" r:id="R7623305cb37e4c51"/>
    <hyperlink ref="E237" r:id="R76a224bcc0854133"/>
    <hyperlink ref="A238" r:id="Rc8d3e4984203460c"/>
    <hyperlink ref="E238" r:id="Rb363011ea8b541d0"/>
    <hyperlink ref="A239" r:id="R812f145eca21411d"/>
    <hyperlink ref="E239" r:id="Rd6b76a8fc9fc411d"/>
    <hyperlink ref="A240" r:id="R958b12b0fc744d7a"/>
    <hyperlink ref="E240" r:id="R2a663a3136244290"/>
    <hyperlink ref="A241" r:id="Rfdd363df1e9b4e30"/>
    <hyperlink ref="E241" r:id="R787863ad2c4645c6"/>
    <hyperlink ref="A242" r:id="R056976dc2cc24ea1"/>
    <hyperlink ref="E242" r:id="R1a34b680223e432f"/>
    <hyperlink ref="A243" r:id="Rc28d41963bbf49de"/>
    <hyperlink ref="E243" r:id="R6087daba8a424500"/>
    <hyperlink ref="A244" r:id="R765d6760743740f1"/>
    <hyperlink ref="E244" r:id="Rcf8ed11ea96e4a12"/>
    <hyperlink ref="A245" r:id="R6e84cc9681bb46c8"/>
    <hyperlink ref="E245" r:id="Ra7738b2aa8c74a69"/>
    <hyperlink ref="A246" r:id="Rf979ada9b907444e"/>
    <hyperlink ref="E246" r:id="R78ff7d8895f64d00"/>
    <hyperlink ref="A247" r:id="Rf0444e65e0a441fe"/>
    <hyperlink ref="E247" r:id="R46889a2c69b34c97"/>
    <hyperlink ref="A248" r:id="Rbfd0948e23b54fa5"/>
    <hyperlink ref="E248" r:id="R5738882486cd4982"/>
    <hyperlink ref="A249" r:id="R09a68355d1ae43f4"/>
    <hyperlink ref="E249" r:id="Ra2593c9057bf45c6"/>
    <hyperlink ref="A250" r:id="Rc29caadecdb24de8"/>
    <hyperlink ref="E250" r:id="Rce25ee56187d43ce"/>
    <hyperlink ref="A251" r:id="R5090c806632b4b53"/>
    <hyperlink ref="E251" r:id="R30591d1b906b462b"/>
    <hyperlink ref="A252" r:id="R47403af727bf41f1"/>
    <hyperlink ref="E252" r:id="Rc705596c4929440a"/>
    <hyperlink ref="A253" r:id="R017517ac2b6141db"/>
    <hyperlink ref="E253" r:id="Rbf43b9cbf3b14711"/>
    <hyperlink ref="A254" r:id="R9eb5af4347694b22"/>
    <hyperlink ref="E254" r:id="R37094c6d13994c5a"/>
    <hyperlink ref="A255" r:id="Rcac5a581dc214e32"/>
    <hyperlink ref="E255" r:id="Rde9f26ad71784be8"/>
    <hyperlink ref="A256" r:id="R61ad68b83c9549e7"/>
    <hyperlink ref="E256" r:id="R4504f134b94544f4"/>
    <hyperlink ref="A257" r:id="R7ed30e4320984c98"/>
    <hyperlink ref="E257" r:id="R0a6de01cbec34aee"/>
    <hyperlink ref="A258" r:id="R8841bde131c9481b"/>
    <hyperlink ref="E258" r:id="R7a067b3a0b324f84"/>
    <hyperlink ref="A259" r:id="R68be1bd4d48e4e5c"/>
    <hyperlink ref="E259" r:id="Rf46fdf915d9048f9"/>
    <hyperlink ref="A260" r:id="Ra569d6caddd54298"/>
    <hyperlink ref="E260" r:id="Red848a253e874229"/>
    <hyperlink ref="A261" r:id="R7245fe4706114c51"/>
    <hyperlink ref="E261" r:id="R0cd94e6919e04f48"/>
    <hyperlink ref="A262" r:id="R5d266c37c0f44a4d"/>
    <hyperlink ref="E262" r:id="Ra27e206a853e48e3"/>
    <hyperlink ref="A263" r:id="Ra6e1a8911b5c4dec"/>
    <hyperlink ref="E263" r:id="R2ecd359ae53b4579"/>
    <hyperlink ref="A264" r:id="Rc4cc7f07027641a4"/>
    <hyperlink ref="E264" r:id="R0a095bea5a0548f9"/>
    <hyperlink ref="A265" r:id="R87e811f404f5484b"/>
    <hyperlink ref="E265" r:id="R0286e7e82aab4fbf"/>
    <hyperlink ref="A266" r:id="R7357192336a949f7"/>
    <hyperlink ref="E266" r:id="R05c7d38b53e64a16"/>
    <hyperlink ref="A267" r:id="R9bbe54cc18ea4e2b"/>
    <hyperlink ref="E267" r:id="R70698ce7010d4da2"/>
    <hyperlink ref="A268" r:id="R6b8d7f5b38034df6"/>
    <hyperlink ref="E268" r:id="Rd15dc1a39b54497d"/>
    <hyperlink ref="A269" r:id="R8ee168b546814699"/>
    <hyperlink ref="E269" r:id="Re3795b0ce3fd4844"/>
    <hyperlink ref="A270" r:id="R1f95dfd053114bd1"/>
    <hyperlink ref="E270" r:id="R388fcc492c994523"/>
    <hyperlink ref="A271" r:id="R11715ed4a85c46e8"/>
    <hyperlink ref="E271" r:id="R951d53b38009465b"/>
    <hyperlink ref="A272" r:id="R88463b737da940f1"/>
    <hyperlink ref="E272" r:id="R7be6a84d3a2545ec"/>
    <hyperlink ref="A273" r:id="Rec2dec32310e4aa0"/>
    <hyperlink ref="E273" r:id="R906a7e2b0cb54f92"/>
    <hyperlink ref="A274" r:id="R6360c5f78b1e4f1d"/>
    <hyperlink ref="E274" r:id="Rb3bfd63a7cbd4959"/>
    <hyperlink ref="A275" r:id="Rdd9cf3bf4d5249a7"/>
    <hyperlink ref="E275" r:id="R5dfb2af5a88e4df4"/>
    <hyperlink ref="A276" r:id="Re06acee47be34989"/>
    <hyperlink ref="E276" r:id="Rcdd59a57c9724e23"/>
    <hyperlink ref="A277" r:id="R7946271bfb644c8c"/>
    <hyperlink ref="E277" r:id="Rb9a3d08b48ef4a6f"/>
    <hyperlink ref="A278" r:id="R92153505756f4a51"/>
    <hyperlink ref="E278" r:id="Ra6907391174d4326"/>
    <hyperlink ref="A279" r:id="R758f371735634c8a"/>
    <hyperlink ref="E279" r:id="R51c8bcdae03840fc"/>
    <hyperlink ref="A280" r:id="R91ac215f1a8b484a"/>
    <hyperlink ref="E280" r:id="R82ebd89c623a42cf"/>
    <hyperlink ref="A281" r:id="R42766542d3b04854"/>
    <hyperlink ref="E281" r:id="R7957e6190387410c"/>
    <hyperlink ref="A282" r:id="R6f9eb4e2d29a4e84"/>
    <hyperlink ref="E282" r:id="Raef89090792c44a6"/>
    <hyperlink ref="A283" r:id="Rb4f0cf59f6364c14"/>
    <hyperlink ref="E283" r:id="R3ecce66ae5a946b6"/>
    <hyperlink ref="A284" r:id="Re1f5435b8c0b411f"/>
    <hyperlink ref="E284" r:id="R0beaf7c6c7574050"/>
    <hyperlink ref="A285" r:id="Ra80329e89a814aca"/>
    <hyperlink ref="E285" r:id="R65e837b739eb4d61"/>
    <hyperlink ref="A286" r:id="Ra56308b6530d4d11"/>
    <hyperlink ref="E286" r:id="Rf88220ca4f3248e0"/>
    <hyperlink ref="A287" r:id="R60245d342af044a0"/>
    <hyperlink ref="E287" r:id="R06bc672526284f3d"/>
    <hyperlink ref="A288" r:id="R85ac3fe5270f41eb"/>
    <hyperlink ref="E288" r:id="Re64c3cb4bd3f4478"/>
    <hyperlink ref="A289" r:id="R5f7d93d1883840fe"/>
    <hyperlink ref="E289" r:id="R45e9d84eabdf4a56"/>
    <hyperlink ref="A290" r:id="Rc96f696cdcab4d7b"/>
    <hyperlink ref="E290" r:id="Rb514c268e5034431"/>
    <hyperlink ref="A291" r:id="R8ba89fddcbe341d7"/>
    <hyperlink ref="E291" r:id="Rd8a8ef11a39d4607"/>
    <hyperlink ref="A292" r:id="Rff93edc263b84bc0"/>
    <hyperlink ref="E292" r:id="R08bba7fdab9a4599"/>
    <hyperlink ref="A293" r:id="Rd52a6f4c3317422a"/>
    <hyperlink ref="E293" r:id="R828926e2c5704bb8"/>
    <hyperlink ref="A294" r:id="R039b718da8d5439b"/>
    <hyperlink ref="E294" r:id="R454c36b2cf1344b8"/>
    <hyperlink ref="A295" r:id="Ra3cc29ae64264385"/>
    <hyperlink ref="E295" r:id="Rf4a593cfa1e4478d"/>
    <hyperlink ref="A296" r:id="R5d6c1f1cf38f453f"/>
    <hyperlink ref="E296" r:id="R0a308ed570a840f1"/>
    <hyperlink ref="A297" r:id="R9afc5ef8aad146bb"/>
    <hyperlink ref="E297" r:id="R261f61c82eda4198"/>
    <hyperlink ref="A298" r:id="Rb0b6bf45122141fd"/>
    <hyperlink ref="E298" r:id="R8886caff8a924308"/>
    <hyperlink ref="A299" r:id="Rfb18d41c71de4d79"/>
    <hyperlink ref="E299" r:id="R4b1f71f1e972412d"/>
    <hyperlink ref="A300" r:id="Rb96df35e1f6d47c7"/>
    <hyperlink ref="E300" r:id="R4e7a6a76a0204d6b"/>
    <hyperlink ref="A301" r:id="R6dc334c360a4410e"/>
    <hyperlink ref="E301" r:id="R7db9a5fe5cf24799"/>
    <hyperlink ref="A302" r:id="Rbbeb1540bff1428b"/>
    <hyperlink ref="E302" r:id="R0c77868b25cd4822"/>
    <hyperlink ref="A303" r:id="Rec354033d0004854"/>
    <hyperlink ref="E303" r:id="R2a7d7797525646f3"/>
    <hyperlink ref="A304" r:id="Rb552bebc8e754a9a"/>
    <hyperlink ref="E304" r:id="R1f3cf1cd6f8c4d1f"/>
    <hyperlink ref="A305" r:id="Rb4d6cf9418c24235"/>
    <hyperlink ref="E305" r:id="R77e81d7af7f9470e"/>
    <hyperlink ref="A306" r:id="R2a9cd81f08db4974"/>
    <hyperlink ref="E306" r:id="R2d2c09d392b84c4e"/>
    <hyperlink ref="A307" r:id="R4477f3e5ab7f4847"/>
    <hyperlink ref="E307" r:id="R159b0652065d4189"/>
    <hyperlink ref="A308" r:id="R9e5a1597f917444b"/>
    <hyperlink ref="E308" r:id="R7fbebe460058498b"/>
    <hyperlink ref="A309" r:id="Rb32eefc2554b4b2d"/>
    <hyperlink ref="E309" r:id="R5a22ef17ab924f2e"/>
    <hyperlink ref="A310" r:id="Rd930171f551d445a"/>
    <hyperlink ref="E310" r:id="R528e7f74c6394a2d"/>
    <hyperlink ref="A311" r:id="R87485ee089a14895"/>
    <hyperlink ref="E311" r:id="R7dec7ab34338434a"/>
    <hyperlink ref="A312" r:id="R6b4f663093fb40a1"/>
    <hyperlink ref="E312" r:id="R710ee8d9e93545ea"/>
    <hyperlink ref="A313" r:id="Re6a832ccb412476d"/>
    <hyperlink ref="E313" r:id="Rde9d1d25ef3942cb"/>
    <hyperlink ref="A314" r:id="R9517f680d37c4f76"/>
    <hyperlink ref="E314" r:id="Re75ec68fc9914cbc"/>
    <hyperlink ref="A315" r:id="Rbe817ad11cab4d93"/>
    <hyperlink ref="E315" r:id="R8c6cca0acfb840c3"/>
    <hyperlink ref="A316" r:id="R9acb1c0c87214635"/>
    <hyperlink ref="E316" r:id="R37f99c8866c44224"/>
    <hyperlink ref="A317" r:id="Re0bb1c6986484fa7"/>
    <hyperlink ref="E317" r:id="R885bb70ffd144989"/>
    <hyperlink ref="A318" r:id="R663c4a579fd948ad"/>
    <hyperlink ref="E318" r:id="R0d140fa4136c46b1"/>
    <hyperlink ref="A319" r:id="R0aaca34ed1c140ed"/>
    <hyperlink ref="E319" r:id="Rec904b04c1304329"/>
    <hyperlink ref="A320" r:id="Rdd4542f9dff24747"/>
    <hyperlink ref="E320" r:id="R139c9de252074196"/>
    <hyperlink ref="A321" r:id="R9fa3d7602eeb45fb"/>
    <hyperlink ref="E321" r:id="Rf041ed772aa74f32"/>
    <hyperlink ref="A322" r:id="R80333dc10b5f4ecd"/>
    <hyperlink ref="E322" r:id="Rc41a02a50e504195"/>
    <hyperlink ref="A323" r:id="R3e8e756fd9cf4e85"/>
    <hyperlink ref="E323" r:id="R793bd65c7e4a4277"/>
    <hyperlink ref="A324" r:id="R22696d785d414826"/>
    <hyperlink ref="E324" r:id="R6fd7e6bd925a436a"/>
    <hyperlink ref="A325" r:id="R4481b5e7f0614b1d"/>
    <hyperlink ref="E325" r:id="R2f1dff7d51c640d3"/>
    <hyperlink ref="A326" r:id="Rb3bd77a55fdf4a76"/>
    <hyperlink ref="E326" r:id="Rad173a5d08e14fbd"/>
    <hyperlink ref="A327" r:id="Rb58465584f814e31"/>
    <hyperlink ref="E327" r:id="R52fba5728296443c"/>
    <hyperlink ref="A328" r:id="R61087434148c43f6"/>
    <hyperlink ref="E328" r:id="R3a576186ea15479d"/>
    <hyperlink ref="A329" r:id="Re50eccd4764d4f0b"/>
    <hyperlink ref="E329" r:id="R3da8b120258e4c0e"/>
    <hyperlink ref="A330" r:id="R7e9466b21fa2486a"/>
    <hyperlink ref="E330" r:id="Re453ab5ce2c044f6"/>
    <hyperlink ref="A331" r:id="R5eea9cd0ef434840"/>
    <hyperlink ref="E331" r:id="R2367e7d6dc1e4901"/>
    <hyperlink ref="A332" r:id="R033674f4116a42c0"/>
    <hyperlink ref="E332" r:id="R7cd918a282234ca1"/>
    <hyperlink ref="A333" r:id="Re339b26709cd4061"/>
    <hyperlink ref="E333" r:id="R3bdc09490df24043"/>
    <hyperlink ref="A334" r:id="Ree69ff4e87e24768"/>
    <hyperlink ref="E334" r:id="R39c0b3660c294c1d"/>
    <hyperlink ref="A335" r:id="R1898967743f0471b"/>
    <hyperlink ref="E335" r:id="R873191843fb34c52"/>
    <hyperlink ref="A336" r:id="R1789a0f07ef14e0f"/>
    <hyperlink ref="E336" r:id="Rad7b2d39e08744ea"/>
    <hyperlink ref="A337" r:id="Rdaab8e73e9304272"/>
    <hyperlink ref="E337" r:id="R73ebaef7f1d845b7"/>
    <hyperlink ref="A338" r:id="R09aa20c502e24ac0"/>
    <hyperlink ref="E338" r:id="Rf3edf59d79db4978"/>
    <hyperlink ref="A339" r:id="Rda6484363d2f4dfa"/>
    <hyperlink ref="E339" r:id="R442dac6d33074558"/>
    <hyperlink ref="A340" r:id="R07d9ac443ac24fb0"/>
    <hyperlink ref="E340" r:id="Rf2b346b0e304493b"/>
    <hyperlink ref="A341" r:id="R0915ab0bcc324866"/>
    <hyperlink ref="E341" r:id="R404d4744bfe04369"/>
    <hyperlink ref="A342" r:id="R316d8e65a30f4691"/>
    <hyperlink ref="E342" r:id="Rb436e12e915c4ea0"/>
    <hyperlink ref="A343" r:id="R2f077498cf2448b4"/>
    <hyperlink ref="E343" r:id="Rba7faa169fa54a28"/>
    <hyperlink ref="A344" r:id="Rf3305b0feaef4517"/>
    <hyperlink ref="E344" r:id="R81f9d3e67d814951"/>
    <hyperlink ref="A345" r:id="Redd07ec8c21b41f6"/>
    <hyperlink ref="E345" r:id="Rb151e20800384be4"/>
    <hyperlink ref="A346" r:id="Rebedea0a395f4f70"/>
    <hyperlink ref="E346" r:id="R04715909fa1041cd"/>
    <hyperlink ref="A347" r:id="R87569a3edaf2477b"/>
    <hyperlink ref="E347" r:id="Rf85af10d6229431a"/>
    <hyperlink ref="A348" r:id="Rd891c4e473ad47b7"/>
    <hyperlink ref="E348" r:id="R6fb91e70024f4c0b"/>
    <hyperlink ref="A349" r:id="R23e8f766fb5c4779"/>
    <hyperlink ref="E349" r:id="R303e65dd87344bb1"/>
    <hyperlink ref="A350" r:id="R438c5d9317234b3c"/>
    <hyperlink ref="E350" r:id="R136da445497e44ef"/>
    <hyperlink ref="A351" r:id="Rdbf7e329dafd4a1b"/>
    <hyperlink ref="E351" r:id="R780e709a22114cd6"/>
    <hyperlink ref="A352" r:id="R8e61ad4ad6b34113"/>
    <hyperlink ref="E352" r:id="R9c185b1d452e485b"/>
    <hyperlink ref="A353" r:id="R86a4892989064ca5"/>
    <hyperlink ref="E353" r:id="R1d507f9abbbb4b1e"/>
    <hyperlink ref="A354" r:id="R20d9f5d944fa4b8a"/>
    <hyperlink ref="E354" r:id="R58a750d2191d40c1"/>
    <hyperlink ref="A355" r:id="Rfd76ab87790a4048"/>
    <hyperlink ref="E355" r:id="R529a51e0c9464b00"/>
    <hyperlink ref="A356" r:id="R2f3957dfa5f548c5"/>
    <hyperlink ref="E356" r:id="R02f13cce0dee47a2"/>
    <hyperlink ref="A357" r:id="R7ef0f437a2884723"/>
    <hyperlink ref="E357" r:id="Rf08f37c0b2bf48f6"/>
    <hyperlink ref="A358" r:id="R662294d87b374c47"/>
    <hyperlink ref="E358" r:id="Rf4b44ff4f2444f21"/>
    <hyperlink ref="A359" r:id="R00b8ea1575f2405c"/>
    <hyperlink ref="E359" r:id="Ra864cdd99df54e47"/>
    <hyperlink ref="A360" r:id="R985a5a44fb234293"/>
    <hyperlink ref="E360" r:id="R630e3a975ff54f8f"/>
    <hyperlink ref="A361" r:id="R49121d094ef440c5"/>
    <hyperlink ref="E361" r:id="Rc0db2ef5fb86492c"/>
    <hyperlink ref="A362" r:id="Reb57873b499f4dab"/>
    <hyperlink ref="E362" r:id="Re019fe634331481d"/>
    <hyperlink ref="A363" r:id="Rb96470437d14458d"/>
    <hyperlink ref="E363" r:id="Rc8ab5a3d6e1b460d"/>
    <hyperlink ref="A364" r:id="R129a9d253cdd4279"/>
    <hyperlink ref="E364" r:id="R24028ad624e74924"/>
    <hyperlink ref="A365" r:id="R37ad2f4e6d95467e"/>
    <hyperlink ref="E365" r:id="R775e95fa74db4d61"/>
    <hyperlink ref="A366" r:id="R8579ce43a6db492c"/>
    <hyperlink ref="E366" r:id="Rf4a4a6453d914ff3"/>
    <hyperlink ref="A367" r:id="Rae07f00d81bc4f3b"/>
    <hyperlink ref="E367" r:id="Re875d80ad5d6486d"/>
    <hyperlink ref="A368" r:id="R7794f9c5037743dd"/>
    <hyperlink ref="E368" r:id="R059ccc6189c74fd9"/>
    <hyperlink ref="A369" r:id="R2fd4f056c91b49e1"/>
    <hyperlink ref="E369" r:id="R7d9d2687a09440aa"/>
    <hyperlink ref="A370" r:id="R551249335934410f"/>
    <hyperlink ref="E370" r:id="Ra6aefd1d74fa49e1"/>
    <hyperlink ref="A371" r:id="Rc6e160da868c440a"/>
    <hyperlink ref="E371" r:id="Ref70905fa30d412a"/>
    <hyperlink ref="A372" r:id="R290d8984f76c4f16"/>
    <hyperlink ref="E372" r:id="R300b0e45609e4375"/>
    <hyperlink ref="A373" r:id="R7991b01e5c5a45e3"/>
    <hyperlink ref="E373" r:id="Ra12059bae0ed4213"/>
    <hyperlink ref="A374" r:id="R4625914c3cd84a30"/>
    <hyperlink ref="E374" r:id="Ra163060f4ac446b6"/>
    <hyperlink ref="A375" r:id="R19658fb60108403c"/>
    <hyperlink ref="E375" r:id="R55343e842ca547f3"/>
    <hyperlink ref="A376" r:id="R255c94bee8e2411f"/>
    <hyperlink ref="E376" r:id="R39e63afa74bc4ec8"/>
    <hyperlink ref="A377" r:id="Rff0fbb90c59545fc"/>
    <hyperlink ref="E377" r:id="Rdde847b700ea46db"/>
    <hyperlink ref="A378" r:id="Reb9dfcaa94354b84"/>
    <hyperlink ref="E378" r:id="R4833363dc2184333"/>
    <hyperlink ref="A379" r:id="Ref4ab0733537424f"/>
    <hyperlink ref="E379" r:id="R8c76d7fab5f941d2"/>
    <hyperlink ref="A380" r:id="Raac6bcbea7494acf"/>
    <hyperlink ref="E380" r:id="Rc10cf566ea514aeb"/>
    <hyperlink ref="A381" r:id="Ree4ba93b0e354ade"/>
    <hyperlink ref="E381" r:id="R2dfbca6c745f4265"/>
    <hyperlink ref="A382" r:id="R151d01eb87d54aaa"/>
    <hyperlink ref="E382" r:id="Rf9473b52e0b94c2f"/>
    <hyperlink ref="A383" r:id="R2bd33d513c24403c"/>
    <hyperlink ref="E383" r:id="Re4d948f44a1c4ed5"/>
    <hyperlink ref="A384" r:id="Race6678cd2be488e"/>
    <hyperlink ref="E384" r:id="R1f90a49d86304c5e"/>
    <hyperlink ref="A385" r:id="Rfaaf55db87bc458d"/>
    <hyperlink ref="E385" r:id="Rb479bfb7368f44ff"/>
    <hyperlink ref="A386" r:id="R39faabe472964bdc"/>
    <hyperlink ref="E386" r:id="R8c410c1f210b410a"/>
    <hyperlink ref="A387" r:id="R7edbc66d21fc44ee"/>
    <hyperlink ref="E387" r:id="R6cf595e1d1b745ed"/>
    <hyperlink ref="A388" r:id="Ra7440106d1d8457f"/>
    <hyperlink ref="E388" r:id="R84c5c5b370e04310"/>
    <hyperlink ref="A389" r:id="Red3e6d75260f4d66"/>
    <hyperlink ref="E389" r:id="Rd3c5d7c3bb54472b"/>
    <hyperlink ref="A390" r:id="Ra6b48b1aac1345b5"/>
    <hyperlink ref="E390" r:id="Rd70590faf18a4107"/>
    <hyperlink ref="A391" r:id="R3635f69b88664947"/>
    <hyperlink ref="E391" r:id="Rc2d775c9e9334f42"/>
    <hyperlink ref="A392" r:id="R5a748929ac3a48b9"/>
    <hyperlink ref="E392" r:id="R8384c711a373480e"/>
    <hyperlink ref="A393" r:id="Rd010eab2e4034ed2"/>
    <hyperlink ref="E393" r:id="Rec8ca015d5294430"/>
    <hyperlink ref="A394" r:id="Ra63b9e15704c42c0"/>
    <hyperlink ref="E394" r:id="R9e09417246ea4caf"/>
    <hyperlink ref="A395" r:id="Rcc1f85ed82c44ff2"/>
    <hyperlink ref="E395" r:id="Rad0eec8d4196439f"/>
    <hyperlink ref="A396" r:id="R80e0670a51864f62"/>
    <hyperlink ref="E396" r:id="R45847b8b0c1845ab"/>
    <hyperlink ref="A397" r:id="Rfcf6495b8c4e4701"/>
    <hyperlink ref="E397" r:id="Rbeeca5207a5647d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583</v>
      </c>
      <c r="B1" s="12" t="s">
        <v>584</v>
      </c>
      <c r="C1" s="12" t="s">
        <v>585</v>
      </c>
      <c r="D1" s="12" t="s">
        <v>586</v>
      </c>
      <c r="E1" s="12" t="s">
        <v>19</v>
      </c>
      <c r="F1" s="12" t="s">
        <v>22</v>
      </c>
      <c r="G1" s="12" t="s">
        <v>23</v>
      </c>
      <c r="H1" s="12" t="s">
        <v>24</v>
      </c>
      <c r="I1" s="12" t="s">
        <v>18</v>
      </c>
      <c r="J1" s="12" t="s">
        <v>20</v>
      </c>
      <c r="K1" s="12" t="s">
        <v>587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588</v>
      </c>
      <c r="B1" s="24" t="s">
        <v>589</v>
      </c>
      <c r="C1" s="24" t="s">
        <v>590</v>
      </c>
    </row>
    <row r="2" ht="10.5" customHeight="1">
      <c r="A2" s="25"/>
      <c r="B2" s="26"/>
      <c r="C2" s="27"/>
      <c r="D2" s="27"/>
    </row>
    <row r="3">
      <c r="A3" s="26" t="s">
        <v>591</v>
      </c>
      <c r="B3" s="26" t="s">
        <v>592</v>
      </c>
      <c r="C3" s="27" t="s">
        <v>314</v>
      </c>
      <c r="D3" s="27" t="s">
        <v>36</v>
      </c>
    </row>
    <row r="4">
      <c r="A4" s="26" t="s">
        <v>593</v>
      </c>
      <c r="B4" s="26" t="s">
        <v>594</v>
      </c>
      <c r="C4" s="27" t="s">
        <v>45</v>
      </c>
      <c r="D4" s="27" t="s">
        <v>595</v>
      </c>
    </row>
    <row r="5">
      <c r="A5" s="26" t="s">
        <v>596</v>
      </c>
      <c r="B5" s="26" t="s">
        <v>597</v>
      </c>
      <c r="C5" s="27" t="s">
        <v>310</v>
      </c>
      <c r="D5" s="27" t="s">
        <v>598</v>
      </c>
    </row>
    <row r="6" ht="30">
      <c r="A6" s="26" t="s">
        <v>417</v>
      </c>
      <c r="B6" s="26" t="s">
        <v>599</v>
      </c>
      <c r="C6" s="27" t="s">
        <v>600</v>
      </c>
      <c r="D6" s="27" t="s">
        <v>601</v>
      </c>
    </row>
    <row r="7">
      <c r="A7" s="26" t="s">
        <v>602</v>
      </c>
      <c r="B7" s="26" t="s">
        <v>603</v>
      </c>
      <c r="C7" s="27" t="s">
        <v>604</v>
      </c>
      <c r="D7" s="27" t="s">
        <v>605</v>
      </c>
    </row>
    <row r="8">
      <c r="A8" s="26" t="s">
        <v>606</v>
      </c>
      <c r="B8" s="26" t="s">
        <v>607</v>
      </c>
      <c r="C8" s="27" t="s">
        <v>124</v>
      </c>
      <c r="D8" s="27" t="s">
        <v>608</v>
      </c>
    </row>
    <row r="9" ht="30">
      <c r="A9" s="26" t="s">
        <v>22</v>
      </c>
      <c r="B9" s="26" t="s">
        <v>609</v>
      </c>
      <c r="D9" s="27" t="s">
        <v>610</v>
      </c>
    </row>
    <row r="10" ht="30">
      <c r="A10" s="26" t="s">
        <v>611</v>
      </c>
      <c r="B10" s="26" t="s">
        <v>612</v>
      </c>
      <c r="D10" s="27" t="s">
        <v>613</v>
      </c>
    </row>
    <row r="11">
      <c r="A11" s="26" t="s">
        <v>614</v>
      </c>
      <c r="B11" s="26" t="s">
        <v>615</v>
      </c>
    </row>
    <row r="12">
      <c r="A12" s="26" t="s">
        <v>616</v>
      </c>
      <c r="B12" s="26" t="s">
        <v>617</v>
      </c>
    </row>
    <row r="13">
      <c r="A13" s="26" t="s">
        <v>618</v>
      </c>
      <c r="B13" s="26" t="s">
        <v>619</v>
      </c>
    </row>
    <row r="14">
      <c r="A14" s="26" t="s">
        <v>620</v>
      </c>
      <c r="B14" s="26" t="s">
        <v>621</v>
      </c>
    </row>
    <row r="15">
      <c r="A15" s="26" t="s">
        <v>622</v>
      </c>
      <c r="B15" s="26" t="s">
        <v>623</v>
      </c>
    </row>
    <row r="16">
      <c r="A16" s="26" t="s">
        <v>624</v>
      </c>
      <c r="B16" s="26" t="s">
        <v>625</v>
      </c>
    </row>
    <row r="17">
      <c r="A17" s="26" t="s">
        <v>626</v>
      </c>
      <c r="B17" s="26" t="s">
        <v>627</v>
      </c>
    </row>
    <row r="18">
      <c r="A18" s="26" t="s">
        <v>628</v>
      </c>
      <c r="B18" s="26" t="s">
        <v>629</v>
      </c>
    </row>
    <row r="19">
      <c r="A19" s="26" t="s">
        <v>630</v>
      </c>
      <c r="B19" s="26" t="s">
        <v>631</v>
      </c>
    </row>
    <row r="20">
      <c r="A20" s="26" t="s">
        <v>632</v>
      </c>
      <c r="B20" s="26" t="s">
        <v>633</v>
      </c>
    </row>
    <row r="21">
      <c r="A21" s="26" t="s">
        <v>634</v>
      </c>
      <c r="B21" s="26" t="s">
        <v>635</v>
      </c>
    </row>
    <row r="22">
      <c r="A22" s="26" t="s">
        <v>636</v>
      </c>
    </row>
    <row r="23">
      <c r="A23" s="26" t="s">
        <v>637</v>
      </c>
    </row>
    <row r="24">
      <c r="A24" s="26" t="s">
        <v>35</v>
      </c>
    </row>
    <row r="25">
      <c r="A25" s="26" t="s">
        <v>638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