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<sst xmlns="http://schemas.openxmlformats.org/spreadsheetml/2006/main" count="739" uniqueCount="739">
  <si>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</si>
  <si>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</si>
  <si>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</si>
  <si>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</si>
  <si>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</si>
  <si>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</si>
  <si>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</si>
  <si>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</si>
  <si>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</si>
  <si>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</si>
  <si>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</si>
  <si>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</si>
  <si>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</si>
  <si>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</si>
  <si>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</si>
  <si>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</si>
  <si>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</si>
  <si>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</si>
  <si>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</si>
  <si>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</si>
  <si>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</si>
  <si>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</si>
  <si>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</si>
  <si>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</si>
  <si>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</si>
  <si>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</si>
  <si>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</si>
  <si>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</si>
  <si>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</si>
  <si>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</si>
  <si>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</si>
  <si>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S2-060001</t>
  </si>
  <si>
    <t/>
  </si>
  <si>
    <t>Import from MS Access</t>
  </si>
  <si>
    <t>0</t>
  </si>
  <si>
    <t>other</t>
  </si>
  <si>
    <t>Decision</t>
  </si>
  <si>
    <t>-</t>
  </si>
  <si>
    <t>S2-060002</t>
  </si>
  <si>
    <t>S2-060003</t>
  </si>
  <si>
    <t>S2-060004</t>
  </si>
  <si>
    <t>S2-060005</t>
  </si>
  <si>
    <t>S2-060006</t>
  </si>
  <si>
    <t>S2-060007</t>
  </si>
  <si>
    <t>S2-060008</t>
  </si>
  <si>
    <t>S2-060009</t>
  </si>
  <si>
    <t>S2-060010</t>
  </si>
  <si>
    <t>S2-060011</t>
  </si>
  <si>
    <t>S2-060012</t>
  </si>
  <si>
    <t>S2-060013</t>
  </si>
  <si>
    <t>S2-060014</t>
  </si>
  <si>
    <t>S2-060015</t>
  </si>
  <si>
    <t>S2-060016</t>
  </si>
  <si>
    <t>S2-060017</t>
  </si>
  <si>
    <t>S2-060018</t>
  </si>
  <si>
    <t>S2-060019</t>
  </si>
  <si>
    <t>S2-060020</t>
  </si>
  <si>
    <t>S2-060021</t>
  </si>
  <si>
    <t>S2-060022</t>
  </si>
  <si>
    <t>S2-060023</t>
  </si>
  <si>
    <t>S2-060024</t>
  </si>
  <si>
    <t>S2-060025</t>
  </si>
  <si>
    <t>S2-060026</t>
  </si>
  <si>
    <t>S2-060027</t>
  </si>
  <si>
    <t>S2-060028</t>
  </si>
  <si>
    <t>S2-060029</t>
  </si>
  <si>
    <t>S2-060030</t>
  </si>
  <si>
    <t>S2-060031</t>
  </si>
  <si>
    <t>S2-060032</t>
  </si>
  <si>
    <t>S2-060033</t>
  </si>
  <si>
    <t>S2-060034</t>
  </si>
  <si>
    <t>Procedures for the private network access from WLAN 3GPP IP Access</t>
  </si>
  <si>
    <t>0142</t>
  </si>
  <si>
    <t>B</t>
  </si>
  <si>
    <t>S2-060035</t>
  </si>
  <si>
    <t>S2-060036</t>
  </si>
  <si>
    <t>S2-060037</t>
  </si>
  <si>
    <t>S2-060038</t>
  </si>
  <si>
    <t>S2-060039</t>
  </si>
  <si>
    <t>S2-060040</t>
  </si>
  <si>
    <t>S2-060041</t>
  </si>
  <si>
    <t>S2-060042</t>
  </si>
  <si>
    <t>S2-060043</t>
  </si>
  <si>
    <t>S2-060044</t>
  </si>
  <si>
    <t>S2-060045</t>
  </si>
  <si>
    <t>S2-060046</t>
  </si>
  <si>
    <t>S2-060047</t>
  </si>
  <si>
    <t>S2-060048</t>
  </si>
  <si>
    <t>S2-060049</t>
  </si>
  <si>
    <t>S2-060050</t>
  </si>
  <si>
    <t>S2-060051</t>
  </si>
  <si>
    <t>S2-060052</t>
  </si>
  <si>
    <t>S2-060053</t>
  </si>
  <si>
    <t>S2-060054</t>
  </si>
  <si>
    <t>S2-060055</t>
  </si>
  <si>
    <t>S2-060056</t>
  </si>
  <si>
    <t>S2-060057</t>
  </si>
  <si>
    <t>S2-060058</t>
  </si>
  <si>
    <t>S2-060059</t>
  </si>
  <si>
    <t>S2-060060</t>
  </si>
  <si>
    <t>S2-060061</t>
  </si>
  <si>
    <t>S2-060062</t>
  </si>
  <si>
    <t>S2-060063</t>
  </si>
  <si>
    <t>S2-060064</t>
  </si>
  <si>
    <t>S2-060065</t>
  </si>
  <si>
    <t>S2-060066</t>
  </si>
  <si>
    <t>S2-060067</t>
  </si>
  <si>
    <t>S2-060068</t>
  </si>
  <si>
    <t>S2-060069</t>
  </si>
  <si>
    <t>Distribution of the information of the Identifiers grouped by service profile</t>
  </si>
  <si>
    <t>0546</t>
  </si>
  <si>
    <t>C</t>
  </si>
  <si>
    <t>S2-060070</t>
  </si>
  <si>
    <t>S2-060071</t>
  </si>
  <si>
    <t>S2-060072</t>
  </si>
  <si>
    <t>S2-060073</t>
  </si>
  <si>
    <t>S2-060074</t>
  </si>
  <si>
    <t>S2-060075</t>
  </si>
  <si>
    <t>Introduction of IMS application reference to TS 23.228</t>
  </si>
  <si>
    <t>0547</t>
  </si>
  <si>
    <t>S2-060076</t>
  </si>
  <si>
    <t>S2-060077</t>
  </si>
  <si>
    <t>S2-060078</t>
  </si>
  <si>
    <t>S2-060079</t>
  </si>
  <si>
    <t>Facilitating multicast bearer services in IMS</t>
  </si>
  <si>
    <t>0548</t>
  </si>
  <si>
    <t>F</t>
  </si>
  <si>
    <t>S2-060080</t>
  </si>
  <si>
    <t>An editorial change request for TS 23.228</t>
  </si>
  <si>
    <t>0549</t>
  </si>
  <si>
    <t>S2-060081</t>
  </si>
  <si>
    <t>0550</t>
  </si>
  <si>
    <t>A</t>
  </si>
  <si>
    <t>S2-060082</t>
  </si>
  <si>
    <t>S2-060083</t>
  </si>
  <si>
    <t>S2-060084</t>
  </si>
  <si>
    <t>S2-060085</t>
  </si>
  <si>
    <t>S2-060086</t>
  </si>
  <si>
    <t>S2-060087</t>
  </si>
  <si>
    <t>S2-060088</t>
  </si>
  <si>
    <t>S2-060089</t>
  </si>
  <si>
    <t>S2-060090</t>
  </si>
  <si>
    <t>S2-060091</t>
  </si>
  <si>
    <t>S2-060092</t>
  </si>
  <si>
    <t>S2-060093</t>
  </si>
  <si>
    <t>S2-060094</t>
  </si>
  <si>
    <t>S2-060095</t>
  </si>
  <si>
    <t>S2-060096</t>
  </si>
  <si>
    <t>S2-060097</t>
  </si>
  <si>
    <t>S2-060098</t>
  </si>
  <si>
    <t>S2-060099</t>
  </si>
  <si>
    <t>S2-060100</t>
  </si>
  <si>
    <t>S2-060101</t>
  </si>
  <si>
    <t>S-CSCF reselection and failure recovery changes</t>
  </si>
  <si>
    <t>0551</t>
  </si>
  <si>
    <t>S2-060102</t>
  </si>
  <si>
    <t>Reference and Terminology Changes for Fixed Access</t>
  </si>
  <si>
    <t>0552</t>
  </si>
  <si>
    <t>S2-060103</t>
  </si>
  <si>
    <t>Transit configuration descriptions</t>
  </si>
  <si>
    <t>0553</t>
  </si>
  <si>
    <t>S2-060104</t>
  </si>
  <si>
    <t>Transit information flows</t>
  </si>
  <si>
    <t>0554</t>
  </si>
  <si>
    <t>S2-060105</t>
  </si>
  <si>
    <t>S2-060106</t>
  </si>
  <si>
    <t>S2-060107</t>
  </si>
  <si>
    <t>S2-060108</t>
  </si>
  <si>
    <t>S2-060109</t>
  </si>
  <si>
    <t>S2-060110</t>
  </si>
  <si>
    <t>S2-060111</t>
  </si>
  <si>
    <t>S2-060112</t>
  </si>
  <si>
    <t>S2-060115</t>
  </si>
  <si>
    <t>S2-060116</t>
  </si>
  <si>
    <t>S2-060117</t>
  </si>
  <si>
    <t>PMI Registration</t>
  </si>
  <si>
    <t>0010</t>
  </si>
  <si>
    <t>S2-060118</t>
  </si>
  <si>
    <t>S2-060119</t>
  </si>
  <si>
    <t>S2-060120</t>
  </si>
  <si>
    <t>Correction of some references</t>
  </si>
  <si>
    <t>0143</t>
  </si>
  <si>
    <t>S2-060121</t>
  </si>
  <si>
    <t>0144</t>
  </si>
  <si>
    <t>S2-060122</t>
  </si>
  <si>
    <t>S2-060123</t>
  </si>
  <si>
    <t>S2-060124</t>
  </si>
  <si>
    <t>S2-060125</t>
  </si>
  <si>
    <t>S2-060126</t>
  </si>
  <si>
    <t>S2-060127</t>
  </si>
  <si>
    <t>S2-060128</t>
  </si>
  <si>
    <t>S2-060129</t>
  </si>
  <si>
    <t>S2-060130</t>
  </si>
  <si>
    <t>S2-060131</t>
  </si>
  <si>
    <t>S2-060132</t>
  </si>
  <si>
    <t>S2-060133</t>
  </si>
  <si>
    <t>S2-060134</t>
  </si>
  <si>
    <t>S2-060135</t>
  </si>
  <si>
    <t>S2-060136</t>
  </si>
  <si>
    <t>S2-060137</t>
  </si>
  <si>
    <t>S2-060138</t>
  </si>
  <si>
    <t>Addition of text to TR 23.867 for the I-WLAN as IP-CAN case</t>
  </si>
  <si>
    <t>0003</t>
  </si>
  <si>
    <t>1</t>
  </si>
  <si>
    <t>S2-060139</t>
  </si>
  <si>
    <t>S2-060140</t>
  </si>
  <si>
    <t>S2-060141</t>
  </si>
  <si>
    <t>S2-060142</t>
  </si>
  <si>
    <t>S2-060143</t>
  </si>
  <si>
    <t>S2-060144</t>
  </si>
  <si>
    <t>S2-060145</t>
  </si>
  <si>
    <t>S2-060146</t>
  </si>
  <si>
    <t>S2-060148</t>
  </si>
  <si>
    <t>S2-060149</t>
  </si>
  <si>
    <t>S2-060150</t>
  </si>
  <si>
    <t>S2-060151</t>
  </si>
  <si>
    <t>S2-060152</t>
  </si>
  <si>
    <t>Support of IMS Transit Scenarios</t>
  </si>
  <si>
    <t>0555</t>
  </si>
  <si>
    <t>S2-060153</t>
  </si>
  <si>
    <t>S2-060154</t>
  </si>
  <si>
    <t>Support of local dialling plan in IMS</t>
  </si>
  <si>
    <t>0556</t>
  </si>
  <si>
    <t>S2-060155</t>
  </si>
  <si>
    <t>S2-060156</t>
  </si>
  <si>
    <t>S2-060157</t>
  </si>
  <si>
    <t>S2-060158</t>
  </si>
  <si>
    <t>S2-060159</t>
  </si>
  <si>
    <t>S2-060160</t>
  </si>
  <si>
    <t>S2-060161</t>
  </si>
  <si>
    <t>Clarification of Re-establishment of preserved RABs</t>
  </si>
  <si>
    <t>0543</t>
  </si>
  <si>
    <t>S2-060162</t>
  </si>
  <si>
    <t>S2-060163</t>
  </si>
  <si>
    <t>S2-060164</t>
  </si>
  <si>
    <t>S2-060165</t>
  </si>
  <si>
    <t>S2-060166</t>
  </si>
  <si>
    <t>S2-060167</t>
  </si>
  <si>
    <t>S2-060169</t>
  </si>
  <si>
    <t>S2-060170</t>
  </si>
  <si>
    <t>S2-060171</t>
  </si>
  <si>
    <t>S2-060172</t>
  </si>
  <si>
    <t>S2-060173</t>
  </si>
  <si>
    <t>S2-060175</t>
  </si>
  <si>
    <t>S2-060176</t>
  </si>
  <si>
    <t>S2-060177</t>
  </si>
  <si>
    <t>S2-060178</t>
  </si>
  <si>
    <t>S2-060179</t>
  </si>
  <si>
    <t>S2-060180</t>
  </si>
  <si>
    <t>S2-060181</t>
  </si>
  <si>
    <t>Provision of cell identification and cell type to the GGSN and home network servers</t>
  </si>
  <si>
    <t>0544</t>
  </si>
  <si>
    <t>S2-060183</t>
  </si>
  <si>
    <t>S2-060184</t>
  </si>
  <si>
    <t>S2-060185</t>
  </si>
  <si>
    <t>Grouping of Public User Identities</t>
  </si>
  <si>
    <t>0557</t>
  </si>
  <si>
    <t>S2-060186</t>
  </si>
  <si>
    <t>Allocating S-CSCF for AS originating sessions</t>
  </si>
  <si>
    <t>0558</t>
  </si>
  <si>
    <t>S2-060187</t>
  </si>
  <si>
    <t>0559</t>
  </si>
  <si>
    <t>S2-060188</t>
  </si>
  <si>
    <t>Introduction of TRCF</t>
  </si>
  <si>
    <t>0168</t>
  </si>
  <si>
    <t>S2-060189</t>
  </si>
  <si>
    <t>Introduction of IBCF</t>
  </si>
  <si>
    <t>0169</t>
  </si>
  <si>
    <t>S2-060190</t>
  </si>
  <si>
    <t>S2-060191</t>
  </si>
  <si>
    <t>IBCF-THIG function in roaming scenarios</t>
  </si>
  <si>
    <t>0560</t>
  </si>
  <si>
    <t>S2-060192</t>
  </si>
  <si>
    <t>S2-060193</t>
  </si>
  <si>
    <t>S2-060194</t>
  </si>
  <si>
    <t>S2-060195</t>
  </si>
  <si>
    <t>S2-060196</t>
  </si>
  <si>
    <t>S2-060197</t>
  </si>
  <si>
    <t>S2-060198</t>
  </si>
  <si>
    <t>S2-060199</t>
  </si>
  <si>
    <t>S2-060200</t>
  </si>
  <si>
    <t>S2-060201</t>
  </si>
  <si>
    <t>Extend UE capability update Indication to cover IMS first case</t>
  </si>
  <si>
    <t>0011</t>
  </si>
  <si>
    <t>S2-060202</t>
  </si>
  <si>
    <t>Clarification to meaningless sentences</t>
  </si>
  <si>
    <t>0012</t>
  </si>
  <si>
    <t>D</t>
  </si>
  <si>
    <t>S2-060203</t>
  </si>
  <si>
    <t>PAP authentication capability supporting for I-WLAN Private Network Access</t>
  </si>
  <si>
    <t>0145</t>
  </si>
  <si>
    <t>SP-060134</t>
  </si>
  <si>
    <t>S2-060204</t>
  </si>
  <si>
    <t>S2-060205</t>
  </si>
  <si>
    <t>S2-060206</t>
  </si>
  <si>
    <t>S2-060207</t>
  </si>
  <si>
    <t>S2-060208</t>
  </si>
  <si>
    <t>S2-060209</t>
  </si>
  <si>
    <t>S2-060210</t>
  </si>
  <si>
    <t>S2-060211</t>
  </si>
  <si>
    <t>S2-060212</t>
  </si>
  <si>
    <t>S2-060213</t>
  </si>
  <si>
    <t>S2-060214</t>
  </si>
  <si>
    <t>S2-060215</t>
  </si>
  <si>
    <t>S2-060216</t>
  </si>
  <si>
    <t>S2-060217</t>
  </si>
  <si>
    <t>Clarification of grouping Public User Identities made available to UE</t>
  </si>
  <si>
    <t>0561</t>
  </si>
  <si>
    <t>S2-060218</t>
  </si>
  <si>
    <t>S2-060219</t>
  </si>
  <si>
    <t>S2-060220</t>
  </si>
  <si>
    <t>S2-060221</t>
  </si>
  <si>
    <t>S2-060222</t>
  </si>
  <si>
    <t>S2-060223</t>
  </si>
  <si>
    <t>S2-060224</t>
  </si>
  <si>
    <t>Clarify the MRFP requirements</t>
  </si>
  <si>
    <t>0562</t>
  </si>
  <si>
    <t>S2-060225</t>
  </si>
  <si>
    <t>S2-060226</t>
  </si>
  <si>
    <t>S2-060227</t>
  </si>
  <si>
    <t>S2-060228</t>
  </si>
  <si>
    <t>S2-060229</t>
  </si>
  <si>
    <t>S2-060230</t>
  </si>
  <si>
    <t>S2-060231</t>
  </si>
  <si>
    <t>Clarification of Access technology information application in IMS</t>
  </si>
  <si>
    <t>0563</t>
  </si>
  <si>
    <t>S2-060232</t>
  </si>
  <si>
    <t>Clarification of Session modification with NAT traversal</t>
  </si>
  <si>
    <t>0564</t>
  </si>
  <si>
    <t>S2-060233</t>
  </si>
  <si>
    <t>Clarification for requirement of IMS communication service identifier on interworking conditions</t>
  </si>
  <si>
    <t>0565</t>
  </si>
  <si>
    <t>S2-060234</t>
  </si>
  <si>
    <t xml:space="preserve">Clarification of  dynamic PDP address for wild card APN</t>
  </si>
  <si>
    <t>0545</t>
  </si>
  <si>
    <t>S2-060235</t>
  </si>
  <si>
    <t>S2-060236</t>
  </si>
  <si>
    <t>S2-060237</t>
  </si>
  <si>
    <t>S2-060238</t>
  </si>
  <si>
    <t>S2-060239</t>
  </si>
  <si>
    <t>S2-060240</t>
  </si>
  <si>
    <t>S2-060241</t>
  </si>
  <si>
    <t>S2-060242</t>
  </si>
  <si>
    <t>S2-060243</t>
  </si>
  <si>
    <t>S2-060244</t>
  </si>
  <si>
    <t>S2-060245</t>
  </si>
  <si>
    <t>S2-060246</t>
  </si>
  <si>
    <t>S2-060247</t>
  </si>
  <si>
    <t>S2-060248</t>
  </si>
  <si>
    <t>S2-060249</t>
  </si>
  <si>
    <t>S2-060250</t>
  </si>
  <si>
    <t>S2-060251</t>
  </si>
  <si>
    <t>S2-060252</t>
  </si>
  <si>
    <t>S2-060253</t>
  </si>
  <si>
    <t>Clarification of TPF/CRF dialogue</t>
  </si>
  <si>
    <t>0137</t>
  </si>
  <si>
    <t>2</t>
  </si>
  <si>
    <t>S2-060254</t>
  </si>
  <si>
    <t>Reporting per AF record information</t>
  </si>
  <si>
    <t>0139</t>
  </si>
  <si>
    <t>S2-060255</t>
  </si>
  <si>
    <t>S2-060256</t>
  </si>
  <si>
    <t>S2-060257</t>
  </si>
  <si>
    <t>S2-060258</t>
  </si>
  <si>
    <t>S2-060259</t>
  </si>
  <si>
    <t>S2-060260</t>
  </si>
  <si>
    <t>S2-060261</t>
  </si>
  <si>
    <t>S2-060262</t>
  </si>
  <si>
    <t>S2-060263</t>
  </si>
  <si>
    <t>S2-060264</t>
  </si>
  <si>
    <t>S2-060265</t>
  </si>
  <si>
    <t>S2-060266</t>
  </si>
  <si>
    <t>S2-060267</t>
  </si>
  <si>
    <t>Clarifications on NAT traversal</t>
  </si>
  <si>
    <t>0566</t>
  </si>
  <si>
    <t>S2-060268</t>
  </si>
  <si>
    <t>S2-060269</t>
  </si>
  <si>
    <t>S2-060270</t>
  </si>
  <si>
    <t>S2-060271</t>
  </si>
  <si>
    <t>S2-060272</t>
  </si>
  <si>
    <t>S2-060273</t>
  </si>
  <si>
    <t>S2-060274</t>
  </si>
  <si>
    <t>S2-060275</t>
  </si>
  <si>
    <t>S2-060276</t>
  </si>
  <si>
    <t>S2-060277</t>
  </si>
  <si>
    <t>S2-060278</t>
  </si>
  <si>
    <t>S2-060279</t>
  </si>
  <si>
    <t>S2-060280</t>
  </si>
  <si>
    <t>S2-060281</t>
  </si>
  <si>
    <t>S2-060282</t>
  </si>
  <si>
    <t>S2-060283</t>
  </si>
  <si>
    <t>S2-060284</t>
  </si>
  <si>
    <t>S2-060285</t>
  </si>
  <si>
    <t>S2-060286</t>
  </si>
  <si>
    <t>S2-060287</t>
  </si>
  <si>
    <t>S2-060288</t>
  </si>
  <si>
    <t>Clarification of netshare re-routing</t>
  </si>
  <si>
    <t>0014</t>
  </si>
  <si>
    <t>S2-060289</t>
  </si>
  <si>
    <t>S2-060290</t>
  </si>
  <si>
    <t>Peak throughput class reference</t>
  </si>
  <si>
    <t>0158</t>
  </si>
  <si>
    <t>S2-060291</t>
  </si>
  <si>
    <t>S2-060292</t>
  </si>
  <si>
    <t>S2-060293</t>
  </si>
  <si>
    <t>Addition of cell-ID for I-WLAN Access Network Selection</t>
  </si>
  <si>
    <t>0146</t>
  </si>
  <si>
    <t>S2-060294</t>
  </si>
  <si>
    <t>S2-060295</t>
  </si>
  <si>
    <t>S2-060296</t>
  </si>
  <si>
    <t>S2-060297</t>
  </si>
  <si>
    <t>S2-060298</t>
  </si>
  <si>
    <t>S2-060299</t>
  </si>
  <si>
    <t>S2-060300</t>
  </si>
  <si>
    <t>S2-060302</t>
  </si>
  <si>
    <t>S2-060303</t>
  </si>
  <si>
    <t>S2-060304</t>
  </si>
  <si>
    <t>S2-060305</t>
  </si>
  <si>
    <t>S2-060306</t>
  </si>
  <si>
    <t>S2-060307</t>
  </si>
  <si>
    <t>S2-060308</t>
  </si>
  <si>
    <t>S2-060309</t>
  </si>
  <si>
    <t>S2-060310</t>
  </si>
  <si>
    <t>S2-060311</t>
  </si>
  <si>
    <t>S2-060312</t>
  </si>
  <si>
    <t>S2-060313</t>
  </si>
  <si>
    <t>S2-060314</t>
  </si>
  <si>
    <t>S2-060315</t>
  </si>
  <si>
    <t>S2-060316</t>
  </si>
  <si>
    <t>S2-060317</t>
  </si>
  <si>
    <t>3</t>
  </si>
  <si>
    <t>S2-060318</t>
  </si>
  <si>
    <t>S2-060319</t>
  </si>
  <si>
    <t>S2-060320</t>
  </si>
  <si>
    <t>S2-060321</t>
  </si>
  <si>
    <t>S2-060322</t>
  </si>
  <si>
    <t>Correct the parameters in BSS PFC relevant messeage</t>
  </si>
  <si>
    <t>S2-060323</t>
  </si>
  <si>
    <t>S2-060324</t>
  </si>
  <si>
    <t>S2-060325</t>
  </si>
  <si>
    <t>S2-060326</t>
  </si>
  <si>
    <t>S2-060327</t>
  </si>
  <si>
    <t>S2-060328</t>
  </si>
  <si>
    <t>S2-060329</t>
  </si>
  <si>
    <t>S2-060330</t>
  </si>
  <si>
    <t>S2-060331</t>
  </si>
  <si>
    <t>S2-060332</t>
  </si>
  <si>
    <t>S2-060333</t>
  </si>
  <si>
    <t>S2-060334</t>
  </si>
  <si>
    <t>S2-060335</t>
  </si>
  <si>
    <t>S2-060336</t>
  </si>
  <si>
    <t>S2-060337</t>
  </si>
  <si>
    <t>S2-060338</t>
  </si>
  <si>
    <t>S2-060339</t>
  </si>
  <si>
    <t>S2-060340</t>
  </si>
  <si>
    <t>S2-060341</t>
  </si>
  <si>
    <t>S2-060342</t>
  </si>
  <si>
    <t>S2-060343</t>
  </si>
  <si>
    <t>S2-060344</t>
  </si>
  <si>
    <t>S2-060345</t>
  </si>
  <si>
    <t>S2-060346</t>
  </si>
  <si>
    <t>S2-060347</t>
  </si>
  <si>
    <t>S2-060348</t>
  </si>
  <si>
    <t>S2-060349</t>
  </si>
  <si>
    <t>S2-060350</t>
  </si>
  <si>
    <t>SP-060124</t>
  </si>
  <si>
    <t>S2-060351</t>
  </si>
  <si>
    <t>S2-060352</t>
  </si>
  <si>
    <t>S2-060353</t>
  </si>
  <si>
    <t>S2-060354</t>
  </si>
  <si>
    <t>S2-060355</t>
  </si>
  <si>
    <t>4</t>
  </si>
  <si>
    <t>S2-060356</t>
  </si>
  <si>
    <t>S2-060357</t>
  </si>
  <si>
    <t>S2-060358</t>
  </si>
  <si>
    <t>S2-060359</t>
  </si>
  <si>
    <t>S2-060360</t>
  </si>
  <si>
    <t>S2-060362</t>
  </si>
  <si>
    <t>S2-060363</t>
  </si>
  <si>
    <t>S2-060364</t>
  </si>
  <si>
    <t>S2-060365</t>
  </si>
  <si>
    <t>S2-060367</t>
  </si>
  <si>
    <t>S2-060369</t>
  </si>
  <si>
    <t>S2-060370</t>
  </si>
  <si>
    <t>S2-060371</t>
  </si>
  <si>
    <t>S2-060372</t>
  </si>
  <si>
    <t>S2-060373</t>
  </si>
  <si>
    <t>S2-060374</t>
  </si>
  <si>
    <t>S2-060375</t>
  </si>
  <si>
    <t>S2-060376</t>
  </si>
  <si>
    <t>S2-060377</t>
  </si>
  <si>
    <t>S2-060378</t>
  </si>
  <si>
    <t>S2-060389</t>
  </si>
  <si>
    <t>S2-060390</t>
  </si>
  <si>
    <t>S2-060391</t>
  </si>
  <si>
    <t>S2-060392</t>
  </si>
  <si>
    <t>S2-060393</t>
  </si>
  <si>
    <t>S2-060394</t>
  </si>
  <si>
    <t>S2-060395</t>
  </si>
  <si>
    <t>S2-060396</t>
  </si>
  <si>
    <t>S2-060397</t>
  </si>
  <si>
    <t>S2-060398</t>
  </si>
  <si>
    <t>S2-060399</t>
  </si>
  <si>
    <t>S2-060400</t>
  </si>
  <si>
    <t>S2-060401</t>
  </si>
  <si>
    <t>S2-060402</t>
  </si>
  <si>
    <t>S2-060403</t>
  </si>
  <si>
    <t>S2-060404</t>
  </si>
  <si>
    <t>S2-060405</t>
  </si>
  <si>
    <t>S2-060406</t>
  </si>
  <si>
    <t>S2-060407</t>
  </si>
  <si>
    <t>S2-060408</t>
  </si>
  <si>
    <t>S2-060409</t>
  </si>
  <si>
    <t>S2-060410</t>
  </si>
  <si>
    <t>S2-060411</t>
  </si>
  <si>
    <t>S2-060412</t>
  </si>
  <si>
    <t>S2-060413</t>
  </si>
  <si>
    <t>S2-060414</t>
  </si>
  <si>
    <t>S2-060415</t>
  </si>
  <si>
    <t>S2-060416</t>
  </si>
  <si>
    <t>S2-060417</t>
  </si>
  <si>
    <t>S2-060430</t>
  </si>
  <si>
    <t>S2-060431</t>
  </si>
  <si>
    <t>S2-060432</t>
  </si>
  <si>
    <t>S2-060433</t>
  </si>
  <si>
    <t>S2-060434</t>
  </si>
  <si>
    <t>S2-060435</t>
  </si>
  <si>
    <t>Introduction of IBCF in 23.002</t>
  </si>
  <si>
    <t>SP-060129</t>
  </si>
  <si>
    <t>S2-060436</t>
  </si>
  <si>
    <t>SP-060130</t>
  </si>
  <si>
    <t>S2-060437</t>
  </si>
  <si>
    <t>S2-060438</t>
  </si>
  <si>
    <t>S2-060439</t>
  </si>
  <si>
    <t>SP-060140</t>
  </si>
  <si>
    <t>S2-060440</t>
  </si>
  <si>
    <t>S2-060441</t>
  </si>
  <si>
    <t>S2-060442</t>
  </si>
  <si>
    <t>S2-060443</t>
  </si>
  <si>
    <t>S2-060444</t>
  </si>
  <si>
    <t>S2-060445</t>
  </si>
  <si>
    <t>S2-060446</t>
  </si>
  <si>
    <t>S2-060447</t>
  </si>
  <si>
    <t>S2-060448</t>
  </si>
  <si>
    <t>S2-060449</t>
  </si>
  <si>
    <t>SP-060141</t>
  </si>
  <si>
    <t>S2-060450</t>
  </si>
  <si>
    <t>S2-060451</t>
  </si>
  <si>
    <t>0159</t>
  </si>
  <si>
    <t>SP-060138</t>
  </si>
  <si>
    <t>S2-060452</t>
  </si>
  <si>
    <t>S2-060453</t>
  </si>
  <si>
    <t>S2-060454</t>
  </si>
  <si>
    <t>SP-060123</t>
  </si>
  <si>
    <t>S2-060455</t>
  </si>
  <si>
    <t>S2-060456</t>
  </si>
  <si>
    <t>S2-060457</t>
  </si>
  <si>
    <t>S2-060458</t>
  </si>
  <si>
    <t>S2-060459</t>
  </si>
  <si>
    <t>S2-060460</t>
  </si>
  <si>
    <t>S2-060461</t>
  </si>
  <si>
    <t>SP-060126</t>
  </si>
  <si>
    <t>S2-060462</t>
  </si>
  <si>
    <t>S2-060463</t>
  </si>
  <si>
    <t>S2-060464</t>
  </si>
  <si>
    <t>S2-060465</t>
  </si>
  <si>
    <t>S2-060466</t>
  </si>
  <si>
    <t>S2-060467</t>
  </si>
  <si>
    <t>S2-060468</t>
  </si>
  <si>
    <t>Service Id (title to be added)</t>
  </si>
  <si>
    <t>0567</t>
  </si>
  <si>
    <t>SP-060133</t>
  </si>
  <si>
    <t>S2-060469</t>
  </si>
  <si>
    <t>S2-060470</t>
  </si>
  <si>
    <t>S2-060471</t>
  </si>
  <si>
    <t>S2-060472</t>
  </si>
  <si>
    <t>S2-060473</t>
  </si>
  <si>
    <t>S2-060474</t>
  </si>
  <si>
    <t>SP-060128</t>
  </si>
  <si>
    <t>S2-060475</t>
  </si>
  <si>
    <t>S2-060476</t>
  </si>
  <si>
    <t>S2-060477</t>
  </si>
  <si>
    <t>S2-060478</t>
  </si>
  <si>
    <t>S2-060479</t>
  </si>
  <si>
    <t>S2-060480</t>
  </si>
  <si>
    <t>S2-060481</t>
  </si>
  <si>
    <t>S2-060482</t>
  </si>
  <si>
    <t>S2-060483</t>
  </si>
  <si>
    <t>S2-060484</t>
  </si>
  <si>
    <t>S2-060485</t>
  </si>
  <si>
    <t>S2-060486</t>
  </si>
  <si>
    <t>S2-060487</t>
  </si>
  <si>
    <t>S2-060488</t>
  </si>
  <si>
    <t>S2-060489</t>
  </si>
  <si>
    <t>S2-060500</t>
  </si>
  <si>
    <t>S2-060501</t>
  </si>
  <si>
    <t>S2-060502</t>
  </si>
  <si>
    <t>S2-060503</t>
  </si>
  <si>
    <t>S2-060504</t>
  </si>
  <si>
    <t>S2-060505</t>
  </si>
  <si>
    <t>S2-060506</t>
  </si>
  <si>
    <t>S2-060507</t>
  </si>
  <si>
    <t>S2-060508</t>
  </si>
  <si>
    <t>S2-060509</t>
  </si>
  <si>
    <t>S2-060510</t>
  </si>
  <si>
    <t>S2-060511</t>
  </si>
  <si>
    <t>S2-060512</t>
  </si>
  <si>
    <t>S2-060513</t>
  </si>
  <si>
    <t>Reply LS on Feasibility Study on Multiplexing on the Nb interface</t>
  </si>
  <si>
    <t>S2</t>
  </si>
  <si>
    <t>LS out</t>
  </si>
  <si>
    <t>S2-060514</t>
  </si>
  <si>
    <t>S2-060515</t>
  </si>
  <si>
    <t>Reply LS on switched inter-RAT handovers controlled by UE</t>
  </si>
  <si>
    <t>S2-060516</t>
  </si>
  <si>
    <t>Reply LS on improvement of the way to access IMS via I-WLAN</t>
  </si>
  <si>
    <t>S2-060517</t>
  </si>
  <si>
    <t>Reply LS on PS and CS coordination in shared RAN for MOCN</t>
  </si>
  <si>
    <t>S2-060518</t>
  </si>
  <si>
    <t>Reply LS on peak throughput class</t>
  </si>
  <si>
    <t>S2-060519</t>
  </si>
  <si>
    <t>S2-060520</t>
  </si>
  <si>
    <t>S2-060521</t>
  </si>
  <si>
    <t>S2-060522</t>
  </si>
  <si>
    <t>S2-060523</t>
  </si>
  <si>
    <t>S2-060524</t>
  </si>
  <si>
    <t>S2-060525</t>
  </si>
  <si>
    <t>S2-060526</t>
  </si>
  <si>
    <t>S2-060527</t>
  </si>
  <si>
    <t>S2-060528</t>
  </si>
  <si>
    <t>S2-060529</t>
  </si>
  <si>
    <t>S2-060530</t>
  </si>
  <si>
    <t>S2-060531</t>
  </si>
  <si>
    <t>S2-060532</t>
  </si>
  <si>
    <t>S2-060533</t>
  </si>
  <si>
    <t>S2-060534</t>
  </si>
  <si>
    <t>LS on SA2 comments and actions relating to S-CSCF re-assignment</t>
  </si>
  <si>
    <t>S2-060535</t>
  </si>
  <si>
    <t>Reply LS on clarification for Mp interface requirements</t>
  </si>
  <si>
    <t>S2-060536</t>
  </si>
  <si>
    <t>LS on Transit support in IMS</t>
  </si>
  <si>
    <t>S2-060537</t>
  </si>
  <si>
    <t>LS on Request for implicit registration resolution</t>
  </si>
  <si>
    <t>S2-060538</t>
  </si>
  <si>
    <t>LS on "Clarification on Domain selection for MO and MT Operations"</t>
  </si>
  <si>
    <t>S2-060539</t>
  </si>
  <si>
    <t>S2-060540</t>
  </si>
  <si>
    <t>S2-060541</t>
  </si>
  <si>
    <t>S2-060542</t>
  </si>
  <si>
    <t>LS on Clarification of the emergency registration and session establishment procedures related to E-CSCF</t>
  </si>
  <si>
    <t>S2-060543</t>
  </si>
  <si>
    <t>S2-060544</t>
  </si>
  <si>
    <t>S2-060545</t>
  </si>
  <si>
    <t>S2-060546</t>
  </si>
  <si>
    <t>S2-060547</t>
  </si>
  <si>
    <t>S2-060548</t>
  </si>
  <si>
    <t>Reply LS on handling of SIP redirect (3xx) responses in MGCF</t>
  </si>
  <si>
    <t>S2-060549</t>
  </si>
  <si>
    <t>LS on use cases of IP connectivity with multiple PDNs</t>
  </si>
  <si>
    <t>S2-060550</t>
  </si>
  <si>
    <t>S2-060551</t>
  </si>
  <si>
    <t>S2-060552</t>
  </si>
  <si>
    <t>S2-060553</t>
  </si>
  <si>
    <t>S2-060554</t>
  </si>
  <si>
    <t>S2-060555</t>
  </si>
  <si>
    <t>S2-060557</t>
  </si>
  <si>
    <t>LS on NASS providing location to IMS</t>
  </si>
  <si>
    <t>S2-060558</t>
  </si>
  <si>
    <t>S2-060559</t>
  </si>
  <si>
    <t>S2-060560</t>
  </si>
  <si>
    <t>S2-060561</t>
  </si>
  <si>
    <t>S2-060562</t>
  </si>
  <si>
    <t>S2-060563</t>
  </si>
  <si>
    <t>S2-060564</t>
  </si>
  <si>
    <t>S2-060565</t>
  </si>
  <si>
    <t>S2-060566</t>
  </si>
  <si>
    <t>S2-060567</t>
  </si>
  <si>
    <t>S2-060568</t>
  </si>
  <si>
    <t>S2-060569</t>
  </si>
  <si>
    <t>S2-060570</t>
  </si>
  <si>
    <t>S2-060571</t>
  </si>
  <si>
    <t>S2-060572</t>
  </si>
  <si>
    <t>S2-060573</t>
  </si>
  <si>
    <t>S2-060579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</si>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</sst>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50_Budapest/Docs/S2-060001.zip" TargetMode="External" Id="R4951ebbb0077448e" /><Relationship Type="http://schemas.openxmlformats.org/officeDocument/2006/relationships/hyperlink" Target="http://webapp.etsi.org/teldir/ListPersDetails.asp?PersId=0" TargetMode="External" Id="Re8519db083104aef" /><Relationship Type="http://schemas.openxmlformats.org/officeDocument/2006/relationships/hyperlink" Target="http://www.3gpp.org/ftp/tsg_sa/WG2_Arch/TSGS2_50_Budapest/Docs/S2-060002.zip" TargetMode="External" Id="Rb41a168651c949bc" /><Relationship Type="http://schemas.openxmlformats.org/officeDocument/2006/relationships/hyperlink" Target="http://webapp.etsi.org/teldir/ListPersDetails.asp?PersId=0" TargetMode="External" Id="R15900fb800cd4451" /><Relationship Type="http://schemas.openxmlformats.org/officeDocument/2006/relationships/hyperlink" Target="http://www.3gpp.org/ftp/tsg_sa/WG2_Arch/TSGS2_50_Budapest/Docs/S2-060003.zip" TargetMode="External" Id="R600ce998fa6e4d1d" /><Relationship Type="http://schemas.openxmlformats.org/officeDocument/2006/relationships/hyperlink" Target="http://webapp.etsi.org/teldir/ListPersDetails.asp?PersId=0" TargetMode="External" Id="R254f3d966574483a" /><Relationship Type="http://schemas.openxmlformats.org/officeDocument/2006/relationships/hyperlink" Target="http://www.3gpp.org/ftp/tsg_sa/WG2_Arch/TSGS2_50_Budapest/Docs/S2-060004.zip" TargetMode="External" Id="R0ee86306180f409b" /><Relationship Type="http://schemas.openxmlformats.org/officeDocument/2006/relationships/hyperlink" Target="http://webapp.etsi.org/teldir/ListPersDetails.asp?PersId=0" TargetMode="External" Id="Rf0d6e67cb2ca4ffb" /><Relationship Type="http://schemas.openxmlformats.org/officeDocument/2006/relationships/hyperlink" Target="http://www.3gpp.org/ftp/tsg_sa/WG2_Arch/TSGS2_50_Budapest/Docs/S2-060005.zip" TargetMode="External" Id="Rcde86a92cf55474f" /><Relationship Type="http://schemas.openxmlformats.org/officeDocument/2006/relationships/hyperlink" Target="http://webapp.etsi.org/teldir/ListPersDetails.asp?PersId=0" TargetMode="External" Id="Ra7d71d7617a3462b" /><Relationship Type="http://schemas.openxmlformats.org/officeDocument/2006/relationships/hyperlink" Target="http://www.3gpp.org/ftp/tsg_sa/WG2_Arch/TSGS2_50_Budapest/Docs/S2-060006.zip" TargetMode="External" Id="R4a9e42ed187445ec" /><Relationship Type="http://schemas.openxmlformats.org/officeDocument/2006/relationships/hyperlink" Target="http://webapp.etsi.org/teldir/ListPersDetails.asp?PersId=0" TargetMode="External" Id="R34b9ab6bbb754557" /><Relationship Type="http://schemas.openxmlformats.org/officeDocument/2006/relationships/hyperlink" Target="http://www.3gpp.org/ftp/tsg_sa/WG2_Arch/TSGS2_50_Budapest/Docs/S2-060007.zip" TargetMode="External" Id="R0de50889fddf4297" /><Relationship Type="http://schemas.openxmlformats.org/officeDocument/2006/relationships/hyperlink" Target="http://webapp.etsi.org/teldir/ListPersDetails.asp?PersId=0" TargetMode="External" Id="Rcf6ee4a200914def" /><Relationship Type="http://schemas.openxmlformats.org/officeDocument/2006/relationships/hyperlink" Target="http://www.3gpp.org/ftp/tsg_sa/WG2_Arch/TSGS2_50_Budapest/Docs/S2-060008.zip" TargetMode="External" Id="R965c8bdbfdb24a76" /><Relationship Type="http://schemas.openxmlformats.org/officeDocument/2006/relationships/hyperlink" Target="http://webapp.etsi.org/teldir/ListPersDetails.asp?PersId=0" TargetMode="External" Id="R1aa5f2d2d9284e48" /><Relationship Type="http://schemas.openxmlformats.org/officeDocument/2006/relationships/hyperlink" Target="http://www.3gpp.org/ftp/tsg_sa/WG2_Arch/TSGS2_50_Budapest/Docs/S2-060009.zip" TargetMode="External" Id="R0444d2a0f2764c68" /><Relationship Type="http://schemas.openxmlformats.org/officeDocument/2006/relationships/hyperlink" Target="http://webapp.etsi.org/teldir/ListPersDetails.asp?PersId=0" TargetMode="External" Id="Rb85e7de69ce044ed" /><Relationship Type="http://schemas.openxmlformats.org/officeDocument/2006/relationships/hyperlink" Target="http://www.3gpp.org/ftp/tsg_sa/WG2_Arch/TSGS2_50_Budapest/Docs/S2-060010.zip" TargetMode="External" Id="Re737c7a403ed4299" /><Relationship Type="http://schemas.openxmlformats.org/officeDocument/2006/relationships/hyperlink" Target="http://webapp.etsi.org/teldir/ListPersDetails.asp?PersId=0" TargetMode="External" Id="R61799b96c63044b9" /><Relationship Type="http://schemas.openxmlformats.org/officeDocument/2006/relationships/hyperlink" Target="http://www.3gpp.org/ftp/tsg_sa/WG2_Arch/TSGS2_50_Budapest/Docs/S2-060011.zip" TargetMode="External" Id="Rbff2d457209445f1" /><Relationship Type="http://schemas.openxmlformats.org/officeDocument/2006/relationships/hyperlink" Target="http://webapp.etsi.org/teldir/ListPersDetails.asp?PersId=0" TargetMode="External" Id="R68d74181bcb14831" /><Relationship Type="http://schemas.openxmlformats.org/officeDocument/2006/relationships/hyperlink" Target="http://www.3gpp.org/ftp/tsg_sa/WG2_Arch/TSGS2_50_Budapest/Docs/S2-060012.zip" TargetMode="External" Id="R0c8906d8d94b4f03" /><Relationship Type="http://schemas.openxmlformats.org/officeDocument/2006/relationships/hyperlink" Target="http://webapp.etsi.org/teldir/ListPersDetails.asp?PersId=0" TargetMode="External" Id="R3346e493ac93403a" /><Relationship Type="http://schemas.openxmlformats.org/officeDocument/2006/relationships/hyperlink" Target="http://www.3gpp.org/ftp/tsg_sa/WG2_Arch/TSGS2_50_Budapest/Docs/S2-060013.zip" TargetMode="External" Id="Rdd86bb92c6c34012" /><Relationship Type="http://schemas.openxmlformats.org/officeDocument/2006/relationships/hyperlink" Target="http://webapp.etsi.org/teldir/ListPersDetails.asp?PersId=0" TargetMode="External" Id="R09235adefec14d2c" /><Relationship Type="http://schemas.openxmlformats.org/officeDocument/2006/relationships/hyperlink" Target="http://www.3gpp.org/ftp/tsg_sa/WG2_Arch/TSGS2_50_Budapest/Docs/S2-060014.zip" TargetMode="External" Id="Rf09e0cf5aff147cf" /><Relationship Type="http://schemas.openxmlformats.org/officeDocument/2006/relationships/hyperlink" Target="http://webapp.etsi.org/teldir/ListPersDetails.asp?PersId=0" TargetMode="External" Id="R3a350616cd864f86" /><Relationship Type="http://schemas.openxmlformats.org/officeDocument/2006/relationships/hyperlink" Target="http://www.3gpp.org/ftp/tsg_sa/WG2_Arch/TSGS2_50_Budapest/Docs/S2-060015.zip" TargetMode="External" Id="R9cec67749b6340b9" /><Relationship Type="http://schemas.openxmlformats.org/officeDocument/2006/relationships/hyperlink" Target="http://webapp.etsi.org/teldir/ListPersDetails.asp?PersId=0" TargetMode="External" Id="R3f7e2b21235446a6" /><Relationship Type="http://schemas.openxmlformats.org/officeDocument/2006/relationships/hyperlink" Target="http://www.3gpp.org/ftp/tsg_sa/WG2_Arch/TSGS2_50_Budapest/Docs/S2-060016.zip" TargetMode="External" Id="R24545befc1954031" /><Relationship Type="http://schemas.openxmlformats.org/officeDocument/2006/relationships/hyperlink" Target="http://webapp.etsi.org/teldir/ListPersDetails.asp?PersId=0" TargetMode="External" Id="R7e6c1a47d99145b2" /><Relationship Type="http://schemas.openxmlformats.org/officeDocument/2006/relationships/hyperlink" Target="http://www.3gpp.org/ftp/tsg_sa/WG2_Arch/TSGS2_50_Budapest/Docs/S2-060017.zip" TargetMode="External" Id="R580daa0436c64c47" /><Relationship Type="http://schemas.openxmlformats.org/officeDocument/2006/relationships/hyperlink" Target="http://webapp.etsi.org/teldir/ListPersDetails.asp?PersId=0" TargetMode="External" Id="Ra80defb30fa44554" /><Relationship Type="http://schemas.openxmlformats.org/officeDocument/2006/relationships/hyperlink" Target="http://www.3gpp.org/ftp/tsg_sa/WG2_Arch/TSGS2_50_Budapest/Docs/S2-060018.zip" TargetMode="External" Id="Rc2b6ec1fba5f4be8" /><Relationship Type="http://schemas.openxmlformats.org/officeDocument/2006/relationships/hyperlink" Target="http://webapp.etsi.org/teldir/ListPersDetails.asp?PersId=0" TargetMode="External" Id="Ra6f8e14083434d17" /><Relationship Type="http://schemas.openxmlformats.org/officeDocument/2006/relationships/hyperlink" Target="http://www.3gpp.org/ftp/tsg_sa/WG2_Arch/TSGS2_50_Budapest/Docs/S2-060019.zip" TargetMode="External" Id="R257df972991a468b" /><Relationship Type="http://schemas.openxmlformats.org/officeDocument/2006/relationships/hyperlink" Target="http://webapp.etsi.org/teldir/ListPersDetails.asp?PersId=0" TargetMode="External" Id="Rb2d8c42f98e24684" /><Relationship Type="http://schemas.openxmlformats.org/officeDocument/2006/relationships/hyperlink" Target="http://www.3gpp.org/ftp/tsg_sa/WG2_Arch/TSGS2_50_Budapest/Docs/S2-060020.zip" TargetMode="External" Id="Re76fa848134e4eb3" /><Relationship Type="http://schemas.openxmlformats.org/officeDocument/2006/relationships/hyperlink" Target="http://webapp.etsi.org/teldir/ListPersDetails.asp?PersId=0" TargetMode="External" Id="R4a07802e1ed44f81" /><Relationship Type="http://schemas.openxmlformats.org/officeDocument/2006/relationships/hyperlink" Target="http://www.3gpp.org/ftp/tsg_sa/WG2_Arch/TSGS2_50_Budapest/Docs/S2-060021.zip" TargetMode="External" Id="R17c5454659e742e7" /><Relationship Type="http://schemas.openxmlformats.org/officeDocument/2006/relationships/hyperlink" Target="http://webapp.etsi.org/teldir/ListPersDetails.asp?PersId=0" TargetMode="External" Id="R7fcd5518043243f8" /><Relationship Type="http://schemas.openxmlformats.org/officeDocument/2006/relationships/hyperlink" Target="http://www.3gpp.org/ftp/tsg_sa/WG2_Arch/TSGS2_50_Budapest/Docs/S2-060022.zip" TargetMode="External" Id="R166afe85a7f6421e" /><Relationship Type="http://schemas.openxmlformats.org/officeDocument/2006/relationships/hyperlink" Target="http://webapp.etsi.org/teldir/ListPersDetails.asp?PersId=0" TargetMode="External" Id="Rfc74a46adf394092" /><Relationship Type="http://schemas.openxmlformats.org/officeDocument/2006/relationships/hyperlink" Target="http://www.3gpp.org/ftp/tsg_sa/WG2_Arch/TSGS2_50_Budapest/Docs/S2-060023.zip" TargetMode="External" Id="R53bdde73f5e14948" /><Relationship Type="http://schemas.openxmlformats.org/officeDocument/2006/relationships/hyperlink" Target="http://webapp.etsi.org/teldir/ListPersDetails.asp?PersId=0" TargetMode="External" Id="R241e6c9d1a104edf" /><Relationship Type="http://schemas.openxmlformats.org/officeDocument/2006/relationships/hyperlink" Target="http://www.3gpp.org/ftp/tsg_sa/WG2_Arch/TSGS2_50_Budapest/Docs/S2-060024.zip" TargetMode="External" Id="Rbd70f88dadd041e8" /><Relationship Type="http://schemas.openxmlformats.org/officeDocument/2006/relationships/hyperlink" Target="http://webapp.etsi.org/teldir/ListPersDetails.asp?PersId=0" TargetMode="External" Id="R9b90fa710b204323" /><Relationship Type="http://schemas.openxmlformats.org/officeDocument/2006/relationships/hyperlink" Target="http://www.3gpp.org/ftp/tsg_sa/WG2_Arch/TSGS2_50_Budapest/Docs/S2-060025.zip" TargetMode="External" Id="R1cb8001d5ce744ff" /><Relationship Type="http://schemas.openxmlformats.org/officeDocument/2006/relationships/hyperlink" Target="http://webapp.etsi.org/teldir/ListPersDetails.asp?PersId=0" TargetMode="External" Id="R2c39a0b2bfda4a67" /><Relationship Type="http://schemas.openxmlformats.org/officeDocument/2006/relationships/hyperlink" Target="http://www.3gpp.org/ftp/tsg_sa/WG2_Arch/TSGS2_50_Budapest/Docs/S2-060026.zip" TargetMode="External" Id="R1060cd7e9ef84327" /><Relationship Type="http://schemas.openxmlformats.org/officeDocument/2006/relationships/hyperlink" Target="http://webapp.etsi.org/teldir/ListPersDetails.asp?PersId=0" TargetMode="External" Id="R64f30d684fe34892" /><Relationship Type="http://schemas.openxmlformats.org/officeDocument/2006/relationships/hyperlink" Target="http://www.3gpp.org/ftp/tsg_sa/WG2_Arch/TSGS2_50_Budapest/Docs/S2-060027.zip" TargetMode="External" Id="R911d5edb34ce4451" /><Relationship Type="http://schemas.openxmlformats.org/officeDocument/2006/relationships/hyperlink" Target="http://webapp.etsi.org/teldir/ListPersDetails.asp?PersId=0" TargetMode="External" Id="R320b3ac0d6004028" /><Relationship Type="http://schemas.openxmlformats.org/officeDocument/2006/relationships/hyperlink" Target="http://www.3gpp.org/ftp/tsg_sa/WG2_Arch/TSGS2_50_Budapest/Docs/S2-060028.zip" TargetMode="External" Id="Rab52b3c119614bc0" /><Relationship Type="http://schemas.openxmlformats.org/officeDocument/2006/relationships/hyperlink" Target="http://webapp.etsi.org/teldir/ListPersDetails.asp?PersId=0" TargetMode="External" Id="Rde271794fa914244" /><Relationship Type="http://schemas.openxmlformats.org/officeDocument/2006/relationships/hyperlink" Target="http://www.3gpp.org/ftp/tsg_sa/WG2_Arch/TSGS2_50_Budapest/Docs/S2-060029.zip" TargetMode="External" Id="R7641c9c353cd41b7" /><Relationship Type="http://schemas.openxmlformats.org/officeDocument/2006/relationships/hyperlink" Target="http://webapp.etsi.org/teldir/ListPersDetails.asp?PersId=0" TargetMode="External" Id="Rfc9c5efae57d4773" /><Relationship Type="http://schemas.openxmlformats.org/officeDocument/2006/relationships/hyperlink" Target="http://www.3gpp.org/ftp/tsg_sa/WG2_Arch/TSGS2_50_Budapest/Docs/S2-060030.zip" TargetMode="External" Id="R92aba5cfa24f44c7" /><Relationship Type="http://schemas.openxmlformats.org/officeDocument/2006/relationships/hyperlink" Target="http://webapp.etsi.org/teldir/ListPersDetails.asp?PersId=0" TargetMode="External" Id="Rdf86dcb13a774dd1" /><Relationship Type="http://schemas.openxmlformats.org/officeDocument/2006/relationships/hyperlink" Target="http://www.3gpp.org/ftp/tsg_sa/WG2_Arch/TSGS2_50_Budapest/Docs/S2-060031.zip" TargetMode="External" Id="Rc5bc825c78334488" /><Relationship Type="http://schemas.openxmlformats.org/officeDocument/2006/relationships/hyperlink" Target="http://webapp.etsi.org/teldir/ListPersDetails.asp?PersId=0" TargetMode="External" Id="R75fa2475afaa4b00" /><Relationship Type="http://schemas.openxmlformats.org/officeDocument/2006/relationships/hyperlink" Target="http://www.3gpp.org/ftp/tsg_sa/WG2_Arch/TSGS2_50_Budapest/Docs/S2-060032.zip" TargetMode="External" Id="R7df3a0eb244749f6" /><Relationship Type="http://schemas.openxmlformats.org/officeDocument/2006/relationships/hyperlink" Target="http://webapp.etsi.org/teldir/ListPersDetails.asp?PersId=0" TargetMode="External" Id="R6d4046016fe34032" /><Relationship Type="http://schemas.openxmlformats.org/officeDocument/2006/relationships/hyperlink" Target="http://www.3gpp.org/ftp/tsg_sa/WG2_Arch/TSGS2_50_Budapest/Docs/S2-060033.zip" TargetMode="External" Id="R6460c5e807da4876" /><Relationship Type="http://schemas.openxmlformats.org/officeDocument/2006/relationships/hyperlink" Target="http://webapp.etsi.org/teldir/ListPersDetails.asp?PersId=0" TargetMode="External" Id="R728cbc9ef0dd43ff" /><Relationship Type="http://schemas.openxmlformats.org/officeDocument/2006/relationships/hyperlink" Target="http://www.3gpp.org/ftp/tsg_sa/WG2_Arch/TSGS2_50_Budapest/Docs/S2-060034.zip" TargetMode="External" Id="R4297baebd7654741" /><Relationship Type="http://schemas.openxmlformats.org/officeDocument/2006/relationships/hyperlink" Target="http://webapp.etsi.org/teldir/ListPersDetails.asp?PersId=0" TargetMode="External" Id="Rad1c681c415149c1" /><Relationship Type="http://schemas.openxmlformats.org/officeDocument/2006/relationships/hyperlink" Target="http://www.3gpp.org/ftp/tsg_sa/WG2_Arch/TSGS2_50_Budapest/Docs/S2-060035.zip" TargetMode="External" Id="R46ef420a80c24128" /><Relationship Type="http://schemas.openxmlformats.org/officeDocument/2006/relationships/hyperlink" Target="http://webapp.etsi.org/teldir/ListPersDetails.asp?PersId=0" TargetMode="External" Id="Rd48c7a789a5a443c" /><Relationship Type="http://schemas.openxmlformats.org/officeDocument/2006/relationships/hyperlink" Target="http://www.3gpp.org/ftp/tsg_sa/WG2_Arch/TSGS2_50_Budapest/Docs/S2-060036.zip" TargetMode="External" Id="R6bf0f3bc66044aa5" /><Relationship Type="http://schemas.openxmlformats.org/officeDocument/2006/relationships/hyperlink" Target="http://webapp.etsi.org/teldir/ListPersDetails.asp?PersId=0" TargetMode="External" Id="R53f1a07b542645b7" /><Relationship Type="http://schemas.openxmlformats.org/officeDocument/2006/relationships/hyperlink" Target="http://www.3gpp.org/ftp/tsg_sa/WG2_Arch/TSGS2_50_Budapest/Docs/S2-060037.zip" TargetMode="External" Id="R48713d61a63645bb" /><Relationship Type="http://schemas.openxmlformats.org/officeDocument/2006/relationships/hyperlink" Target="http://webapp.etsi.org/teldir/ListPersDetails.asp?PersId=0" TargetMode="External" Id="R7b3296a706074893" /><Relationship Type="http://schemas.openxmlformats.org/officeDocument/2006/relationships/hyperlink" Target="http://www.3gpp.org/ftp/tsg_sa/WG2_Arch/TSGS2_50_Budapest/Docs/S2-060038.zip" TargetMode="External" Id="R78088de7caad4094" /><Relationship Type="http://schemas.openxmlformats.org/officeDocument/2006/relationships/hyperlink" Target="http://webapp.etsi.org/teldir/ListPersDetails.asp?PersId=0" TargetMode="External" Id="R79adf115a3f046bc" /><Relationship Type="http://schemas.openxmlformats.org/officeDocument/2006/relationships/hyperlink" Target="http://www.3gpp.org/ftp/tsg_sa/WG2_Arch/TSGS2_50_Budapest/Docs/S2-060039.zip" TargetMode="External" Id="R06ed267d64144c66" /><Relationship Type="http://schemas.openxmlformats.org/officeDocument/2006/relationships/hyperlink" Target="http://webapp.etsi.org/teldir/ListPersDetails.asp?PersId=0" TargetMode="External" Id="R814dc5ef12e94ad0" /><Relationship Type="http://schemas.openxmlformats.org/officeDocument/2006/relationships/hyperlink" Target="http://www.3gpp.org/ftp/tsg_sa/WG2_Arch/TSGS2_50_Budapest/Docs/S2-060040.zip" TargetMode="External" Id="R82654257ec7f4907" /><Relationship Type="http://schemas.openxmlformats.org/officeDocument/2006/relationships/hyperlink" Target="http://webapp.etsi.org/teldir/ListPersDetails.asp?PersId=0" TargetMode="External" Id="R12f104dae71f4bd4" /><Relationship Type="http://schemas.openxmlformats.org/officeDocument/2006/relationships/hyperlink" Target="http://www.3gpp.org/ftp/tsg_sa/WG2_Arch/TSGS2_50_Budapest/Docs/S2-060041.zip" TargetMode="External" Id="R9164f93595094279" /><Relationship Type="http://schemas.openxmlformats.org/officeDocument/2006/relationships/hyperlink" Target="http://webapp.etsi.org/teldir/ListPersDetails.asp?PersId=0" TargetMode="External" Id="Rbca50e8235b744a4" /><Relationship Type="http://schemas.openxmlformats.org/officeDocument/2006/relationships/hyperlink" Target="http://www.3gpp.org/ftp/tsg_sa/WG2_Arch/TSGS2_50_Budapest/Docs/S2-060042.zip" TargetMode="External" Id="R18cb627f177e4cf5" /><Relationship Type="http://schemas.openxmlformats.org/officeDocument/2006/relationships/hyperlink" Target="http://webapp.etsi.org/teldir/ListPersDetails.asp?PersId=0" TargetMode="External" Id="R6336b72244984aa7" /><Relationship Type="http://schemas.openxmlformats.org/officeDocument/2006/relationships/hyperlink" Target="http://www.3gpp.org/ftp/tsg_sa/WG2_Arch/TSGS2_50_Budapest/Docs/S2-060043.zip" TargetMode="External" Id="R66959f5e0f5c424f" /><Relationship Type="http://schemas.openxmlformats.org/officeDocument/2006/relationships/hyperlink" Target="http://webapp.etsi.org/teldir/ListPersDetails.asp?PersId=0" TargetMode="External" Id="Ree260bbbb7774721" /><Relationship Type="http://schemas.openxmlformats.org/officeDocument/2006/relationships/hyperlink" Target="http://www.3gpp.org/ftp/tsg_sa/WG2_Arch/TSGS2_50_Budapest/Docs/S2-060044.zip" TargetMode="External" Id="R9df722b256664b51" /><Relationship Type="http://schemas.openxmlformats.org/officeDocument/2006/relationships/hyperlink" Target="http://webapp.etsi.org/teldir/ListPersDetails.asp?PersId=0" TargetMode="External" Id="Reea1238b0fca41f8" /><Relationship Type="http://schemas.openxmlformats.org/officeDocument/2006/relationships/hyperlink" Target="http://www.3gpp.org/ftp/tsg_sa/WG2_Arch/TSGS2_50_Budapest/Docs/S2-060045.zip" TargetMode="External" Id="R06d732198a90430c" /><Relationship Type="http://schemas.openxmlformats.org/officeDocument/2006/relationships/hyperlink" Target="http://webapp.etsi.org/teldir/ListPersDetails.asp?PersId=0" TargetMode="External" Id="R809ae27977284b61" /><Relationship Type="http://schemas.openxmlformats.org/officeDocument/2006/relationships/hyperlink" Target="http://www.3gpp.org/ftp/tsg_sa/WG2_Arch/TSGS2_50_Budapest/Docs/S2-060046.zip" TargetMode="External" Id="Rd2e4685054ab4fcc" /><Relationship Type="http://schemas.openxmlformats.org/officeDocument/2006/relationships/hyperlink" Target="http://webapp.etsi.org/teldir/ListPersDetails.asp?PersId=0" TargetMode="External" Id="R8fc92969ee994c45" /><Relationship Type="http://schemas.openxmlformats.org/officeDocument/2006/relationships/hyperlink" Target="http://www.3gpp.org/ftp/tsg_sa/WG2_Arch/TSGS2_50_Budapest/Docs/S2-060047.zip" TargetMode="External" Id="R1c0728d4c507478d" /><Relationship Type="http://schemas.openxmlformats.org/officeDocument/2006/relationships/hyperlink" Target="http://webapp.etsi.org/teldir/ListPersDetails.asp?PersId=0" TargetMode="External" Id="Rc88841d377cd47d3" /><Relationship Type="http://schemas.openxmlformats.org/officeDocument/2006/relationships/hyperlink" Target="http://www.3gpp.org/ftp/tsg_sa/WG2_Arch/TSGS2_50_Budapest/Docs/S2-060048.zip" TargetMode="External" Id="R0f3f2ed9ba2943e8" /><Relationship Type="http://schemas.openxmlformats.org/officeDocument/2006/relationships/hyperlink" Target="http://webapp.etsi.org/teldir/ListPersDetails.asp?PersId=0" TargetMode="External" Id="Rf47c63b04ce34658" /><Relationship Type="http://schemas.openxmlformats.org/officeDocument/2006/relationships/hyperlink" Target="http://www.3gpp.org/ftp/tsg_sa/WG2_Arch/TSGS2_50_Budapest/Docs/S2-060049.zip" TargetMode="External" Id="Rfe2f4c1505df49c4" /><Relationship Type="http://schemas.openxmlformats.org/officeDocument/2006/relationships/hyperlink" Target="http://webapp.etsi.org/teldir/ListPersDetails.asp?PersId=0" TargetMode="External" Id="Raee25fd29cc747f3" /><Relationship Type="http://schemas.openxmlformats.org/officeDocument/2006/relationships/hyperlink" Target="http://www.3gpp.org/ftp/tsg_sa/WG2_Arch/TSGS2_50_Budapest/Docs/S2-060050.zip" TargetMode="External" Id="R4528e81958644f89" /><Relationship Type="http://schemas.openxmlformats.org/officeDocument/2006/relationships/hyperlink" Target="http://webapp.etsi.org/teldir/ListPersDetails.asp?PersId=0" TargetMode="External" Id="R611f467442944c3b" /><Relationship Type="http://schemas.openxmlformats.org/officeDocument/2006/relationships/hyperlink" Target="http://www.3gpp.org/ftp/tsg_sa/WG2_Arch/TSGS2_50_Budapest/Docs/S2-060051.zip" TargetMode="External" Id="R2de7760db71a4d5a" /><Relationship Type="http://schemas.openxmlformats.org/officeDocument/2006/relationships/hyperlink" Target="http://webapp.etsi.org/teldir/ListPersDetails.asp?PersId=0" TargetMode="External" Id="Ra4c2ee5c3c8c4171" /><Relationship Type="http://schemas.openxmlformats.org/officeDocument/2006/relationships/hyperlink" Target="http://www.3gpp.org/ftp/tsg_sa/WG2_Arch/TSGS2_50_Budapest/Docs/S2-060052.zip" TargetMode="External" Id="R42cd563c7f484d81" /><Relationship Type="http://schemas.openxmlformats.org/officeDocument/2006/relationships/hyperlink" Target="http://webapp.etsi.org/teldir/ListPersDetails.asp?PersId=0" TargetMode="External" Id="Rb8e3d9b21cc24ed0" /><Relationship Type="http://schemas.openxmlformats.org/officeDocument/2006/relationships/hyperlink" Target="http://www.3gpp.org/ftp/tsg_sa/WG2_Arch/TSGS2_50_Budapest/Docs/S2-060053.zip" TargetMode="External" Id="R4f91bd1575734969" /><Relationship Type="http://schemas.openxmlformats.org/officeDocument/2006/relationships/hyperlink" Target="http://webapp.etsi.org/teldir/ListPersDetails.asp?PersId=0" TargetMode="External" Id="R04935874ee7e4761" /><Relationship Type="http://schemas.openxmlformats.org/officeDocument/2006/relationships/hyperlink" Target="http://www.3gpp.org/ftp/tsg_sa/WG2_Arch/TSGS2_50_Budapest/Docs/S2-060054.zip" TargetMode="External" Id="R88de84a0d1b14922" /><Relationship Type="http://schemas.openxmlformats.org/officeDocument/2006/relationships/hyperlink" Target="http://webapp.etsi.org/teldir/ListPersDetails.asp?PersId=0" TargetMode="External" Id="R4f12abb6ef044310" /><Relationship Type="http://schemas.openxmlformats.org/officeDocument/2006/relationships/hyperlink" Target="http://www.3gpp.org/ftp/tsg_sa/WG2_Arch/TSGS2_50_Budapest/Docs/S2-060055.zip" TargetMode="External" Id="Rea7c396c58704e8b" /><Relationship Type="http://schemas.openxmlformats.org/officeDocument/2006/relationships/hyperlink" Target="http://webapp.etsi.org/teldir/ListPersDetails.asp?PersId=0" TargetMode="External" Id="Rf7bc1d9eadd949f6" /><Relationship Type="http://schemas.openxmlformats.org/officeDocument/2006/relationships/hyperlink" Target="http://www.3gpp.org/ftp/tsg_sa/WG2_Arch/TSGS2_50_Budapest/Docs/S2-060056.zip" TargetMode="External" Id="Rd24f291cfb21446e" /><Relationship Type="http://schemas.openxmlformats.org/officeDocument/2006/relationships/hyperlink" Target="http://webapp.etsi.org/teldir/ListPersDetails.asp?PersId=0" TargetMode="External" Id="Rc38ff9e2aeb548b4" /><Relationship Type="http://schemas.openxmlformats.org/officeDocument/2006/relationships/hyperlink" Target="http://www.3gpp.org/ftp/tsg_sa/WG2_Arch/TSGS2_50_Budapest/Docs/S2-060057.zip" TargetMode="External" Id="R900828c113e94168" /><Relationship Type="http://schemas.openxmlformats.org/officeDocument/2006/relationships/hyperlink" Target="http://webapp.etsi.org/teldir/ListPersDetails.asp?PersId=0" TargetMode="External" Id="R4a8013e7b40e4588" /><Relationship Type="http://schemas.openxmlformats.org/officeDocument/2006/relationships/hyperlink" Target="http://www.3gpp.org/ftp/tsg_sa/WG2_Arch/TSGS2_50_Budapest/Docs/S2-060058.zip" TargetMode="External" Id="Ra17c3abfb1a342f7" /><Relationship Type="http://schemas.openxmlformats.org/officeDocument/2006/relationships/hyperlink" Target="http://webapp.etsi.org/teldir/ListPersDetails.asp?PersId=0" TargetMode="External" Id="Rdabf613e20e04128" /><Relationship Type="http://schemas.openxmlformats.org/officeDocument/2006/relationships/hyperlink" Target="http://www.3gpp.org/ftp/tsg_sa/WG2_Arch/TSGS2_50_Budapest/Docs/S2-060059.zip" TargetMode="External" Id="Rbf2354f474724e6d" /><Relationship Type="http://schemas.openxmlformats.org/officeDocument/2006/relationships/hyperlink" Target="http://webapp.etsi.org/teldir/ListPersDetails.asp?PersId=0" TargetMode="External" Id="Re788fb6ae55c419a" /><Relationship Type="http://schemas.openxmlformats.org/officeDocument/2006/relationships/hyperlink" Target="http://www.3gpp.org/ftp/tsg_sa/WG2_Arch/TSGS2_50_Budapest/Docs/S2-060060.zip" TargetMode="External" Id="Ra6529b8cf10447e0" /><Relationship Type="http://schemas.openxmlformats.org/officeDocument/2006/relationships/hyperlink" Target="http://webapp.etsi.org/teldir/ListPersDetails.asp?PersId=0" TargetMode="External" Id="R694b8d3263eb465c" /><Relationship Type="http://schemas.openxmlformats.org/officeDocument/2006/relationships/hyperlink" Target="http://www.3gpp.org/ftp/tsg_sa/WG2_Arch/TSGS2_50_Budapest/Docs/S2-060061.zip" TargetMode="External" Id="R5ddf14df8e0a4472" /><Relationship Type="http://schemas.openxmlformats.org/officeDocument/2006/relationships/hyperlink" Target="http://webapp.etsi.org/teldir/ListPersDetails.asp?PersId=0" TargetMode="External" Id="R535e9fa13b6c4c94" /><Relationship Type="http://schemas.openxmlformats.org/officeDocument/2006/relationships/hyperlink" Target="http://www.3gpp.org/ftp/tsg_sa/WG2_Arch/TSGS2_50_Budapest/Docs/S2-060062.zip" TargetMode="External" Id="Rc5741e821b24419b" /><Relationship Type="http://schemas.openxmlformats.org/officeDocument/2006/relationships/hyperlink" Target="http://webapp.etsi.org/teldir/ListPersDetails.asp?PersId=0" TargetMode="External" Id="Rdfeee4b91456414d" /><Relationship Type="http://schemas.openxmlformats.org/officeDocument/2006/relationships/hyperlink" Target="http://www.3gpp.org/ftp/tsg_sa/WG2_Arch/TSGS2_50_Budapest/Docs/S2-060063.zip" TargetMode="External" Id="Rbad618732b2746c4" /><Relationship Type="http://schemas.openxmlformats.org/officeDocument/2006/relationships/hyperlink" Target="http://webapp.etsi.org/teldir/ListPersDetails.asp?PersId=0" TargetMode="External" Id="Rfef28ada400f4aeb" /><Relationship Type="http://schemas.openxmlformats.org/officeDocument/2006/relationships/hyperlink" Target="http://www.3gpp.org/ftp/tsg_sa/WG2_Arch/TSGS2_50_Budapest/Docs/S2-060064.zip" TargetMode="External" Id="Ra1293657fac34573" /><Relationship Type="http://schemas.openxmlformats.org/officeDocument/2006/relationships/hyperlink" Target="http://webapp.etsi.org/teldir/ListPersDetails.asp?PersId=0" TargetMode="External" Id="R2b9b41d2391f413d" /><Relationship Type="http://schemas.openxmlformats.org/officeDocument/2006/relationships/hyperlink" Target="http://www.3gpp.org/ftp/tsg_sa/WG2_Arch/TSGS2_50_Budapest/Docs/S2-060065.zip" TargetMode="External" Id="R61e3f493b80746d9" /><Relationship Type="http://schemas.openxmlformats.org/officeDocument/2006/relationships/hyperlink" Target="http://webapp.etsi.org/teldir/ListPersDetails.asp?PersId=0" TargetMode="External" Id="R94fd57a9929c4240" /><Relationship Type="http://schemas.openxmlformats.org/officeDocument/2006/relationships/hyperlink" Target="http://www.3gpp.org/ftp/tsg_sa/WG2_Arch/TSGS2_50_Budapest/Docs/S2-060066.zip" TargetMode="External" Id="R691fe698917d4f91" /><Relationship Type="http://schemas.openxmlformats.org/officeDocument/2006/relationships/hyperlink" Target="http://webapp.etsi.org/teldir/ListPersDetails.asp?PersId=0" TargetMode="External" Id="R7505ee4e7b4b4e4e" /><Relationship Type="http://schemas.openxmlformats.org/officeDocument/2006/relationships/hyperlink" Target="http://www.3gpp.org/ftp/tsg_sa/WG2_Arch/TSGS2_50_Budapest/Docs/S2-060067.zip" TargetMode="External" Id="R08a29a4b147840b4" /><Relationship Type="http://schemas.openxmlformats.org/officeDocument/2006/relationships/hyperlink" Target="http://webapp.etsi.org/teldir/ListPersDetails.asp?PersId=0" TargetMode="External" Id="R0cd664effb07419a" /><Relationship Type="http://schemas.openxmlformats.org/officeDocument/2006/relationships/hyperlink" Target="http://www.3gpp.org/ftp/tsg_sa/WG2_Arch/TSGS2_50_Budapest/Docs/S2-060068.zip" TargetMode="External" Id="Rab530fbcd1e74507" /><Relationship Type="http://schemas.openxmlformats.org/officeDocument/2006/relationships/hyperlink" Target="http://webapp.etsi.org/teldir/ListPersDetails.asp?PersId=0" TargetMode="External" Id="R88e2375c6a2240b5" /><Relationship Type="http://schemas.openxmlformats.org/officeDocument/2006/relationships/hyperlink" Target="http://www.3gpp.org/ftp/tsg_sa/WG2_Arch/TSGS2_50_Budapest/Docs/S2-060069.zip" TargetMode="External" Id="R4526317f996f45a9" /><Relationship Type="http://schemas.openxmlformats.org/officeDocument/2006/relationships/hyperlink" Target="http://webapp.etsi.org/teldir/ListPersDetails.asp?PersId=0" TargetMode="External" Id="Rf7cae8f72e7b4659" /><Relationship Type="http://schemas.openxmlformats.org/officeDocument/2006/relationships/hyperlink" Target="http://www.3gpp.org/ftp/tsg_sa/WG2_Arch/TSGS2_50_Budapest/Docs/S2-060070.zip" TargetMode="External" Id="R6a3e52232ed545ed" /><Relationship Type="http://schemas.openxmlformats.org/officeDocument/2006/relationships/hyperlink" Target="http://webapp.etsi.org/teldir/ListPersDetails.asp?PersId=0" TargetMode="External" Id="Rbf8b2f63c79147b2" /><Relationship Type="http://schemas.openxmlformats.org/officeDocument/2006/relationships/hyperlink" Target="http://www.3gpp.org/ftp/tsg_sa/WG2_Arch/TSGS2_50_Budapest/Docs/S2-060071.zip" TargetMode="External" Id="Re2d7657624af4a82" /><Relationship Type="http://schemas.openxmlformats.org/officeDocument/2006/relationships/hyperlink" Target="http://webapp.etsi.org/teldir/ListPersDetails.asp?PersId=0" TargetMode="External" Id="R5fdd0c8337524820" /><Relationship Type="http://schemas.openxmlformats.org/officeDocument/2006/relationships/hyperlink" Target="http://www.3gpp.org/ftp/tsg_sa/WG2_Arch/TSGS2_50_Budapest/Docs/S2-060072.zip" TargetMode="External" Id="R437ad7594dde452b" /><Relationship Type="http://schemas.openxmlformats.org/officeDocument/2006/relationships/hyperlink" Target="http://webapp.etsi.org/teldir/ListPersDetails.asp?PersId=0" TargetMode="External" Id="Rdcc01cd74b694c08" /><Relationship Type="http://schemas.openxmlformats.org/officeDocument/2006/relationships/hyperlink" Target="http://www.3gpp.org/ftp/tsg_sa/WG2_Arch/TSGS2_50_Budapest/Docs/S2-060073.zip" TargetMode="External" Id="R67c1ececa0e54ccb" /><Relationship Type="http://schemas.openxmlformats.org/officeDocument/2006/relationships/hyperlink" Target="http://webapp.etsi.org/teldir/ListPersDetails.asp?PersId=0" TargetMode="External" Id="Rda3e72747a564af8" /><Relationship Type="http://schemas.openxmlformats.org/officeDocument/2006/relationships/hyperlink" Target="http://www.3gpp.org/ftp/tsg_sa/WG2_Arch/TSGS2_50_Budapest/Docs/S2-060074.zip" TargetMode="External" Id="R81da5075620a40a4" /><Relationship Type="http://schemas.openxmlformats.org/officeDocument/2006/relationships/hyperlink" Target="http://webapp.etsi.org/teldir/ListPersDetails.asp?PersId=0" TargetMode="External" Id="R581e8d5535eb4f34" /><Relationship Type="http://schemas.openxmlformats.org/officeDocument/2006/relationships/hyperlink" Target="http://www.3gpp.org/ftp/tsg_sa/WG2_Arch/TSGS2_50_Budapest/Docs/S2-060075.zip" TargetMode="External" Id="R36f8c84489694127" /><Relationship Type="http://schemas.openxmlformats.org/officeDocument/2006/relationships/hyperlink" Target="http://webapp.etsi.org/teldir/ListPersDetails.asp?PersId=0" TargetMode="External" Id="R25ab38fad6d14ec4" /><Relationship Type="http://schemas.openxmlformats.org/officeDocument/2006/relationships/hyperlink" Target="http://www.3gpp.org/ftp/tsg_sa/WG2_Arch/TSGS2_50_Budapest/Docs/S2-060076.zip" TargetMode="External" Id="Rc2b3df4f080c4439" /><Relationship Type="http://schemas.openxmlformats.org/officeDocument/2006/relationships/hyperlink" Target="http://webapp.etsi.org/teldir/ListPersDetails.asp?PersId=0" TargetMode="External" Id="R70250c266f7d4b3b" /><Relationship Type="http://schemas.openxmlformats.org/officeDocument/2006/relationships/hyperlink" Target="http://www.3gpp.org/ftp/tsg_sa/WG2_Arch/TSGS2_50_Budapest/Docs/S2-060077.zip" TargetMode="External" Id="Rd2465b783f6f469a" /><Relationship Type="http://schemas.openxmlformats.org/officeDocument/2006/relationships/hyperlink" Target="http://webapp.etsi.org/teldir/ListPersDetails.asp?PersId=0" TargetMode="External" Id="R97fe5c24941d4165" /><Relationship Type="http://schemas.openxmlformats.org/officeDocument/2006/relationships/hyperlink" Target="http://www.3gpp.org/ftp/tsg_sa/WG2_Arch/TSGS2_50_Budapest/Docs/S2-060078.zip" TargetMode="External" Id="Rb44c691be1444fef" /><Relationship Type="http://schemas.openxmlformats.org/officeDocument/2006/relationships/hyperlink" Target="http://webapp.etsi.org/teldir/ListPersDetails.asp?PersId=0" TargetMode="External" Id="R016b378bf0d34567" /><Relationship Type="http://schemas.openxmlformats.org/officeDocument/2006/relationships/hyperlink" Target="http://www.3gpp.org/ftp/tsg_sa/WG2_Arch/TSGS2_50_Budapest/Docs/S2-060079.zip" TargetMode="External" Id="R9a7324a0fda549f1" /><Relationship Type="http://schemas.openxmlformats.org/officeDocument/2006/relationships/hyperlink" Target="http://webapp.etsi.org/teldir/ListPersDetails.asp?PersId=0" TargetMode="External" Id="Rc8de49c4a6eb4b8f" /><Relationship Type="http://schemas.openxmlformats.org/officeDocument/2006/relationships/hyperlink" Target="http://www.3gpp.org/ftp/tsg_sa/WG2_Arch/TSGS2_50_Budapest/Docs/S2-060080.zip" TargetMode="External" Id="Rad9a7b6f146b43f3" /><Relationship Type="http://schemas.openxmlformats.org/officeDocument/2006/relationships/hyperlink" Target="http://webapp.etsi.org/teldir/ListPersDetails.asp?PersId=0" TargetMode="External" Id="R6c06907eeeba4e8e" /><Relationship Type="http://schemas.openxmlformats.org/officeDocument/2006/relationships/hyperlink" Target="http://www.3gpp.org/ftp/tsg_sa/WG2_Arch/TSGS2_50_Budapest/Docs/S2-060081.zip" TargetMode="External" Id="R1c9d8960cf944c43" /><Relationship Type="http://schemas.openxmlformats.org/officeDocument/2006/relationships/hyperlink" Target="http://webapp.etsi.org/teldir/ListPersDetails.asp?PersId=0" TargetMode="External" Id="R578354c3378a4793" /><Relationship Type="http://schemas.openxmlformats.org/officeDocument/2006/relationships/hyperlink" Target="http://www.3gpp.org/ftp/tsg_sa/WG2_Arch/TSGS2_50_Budapest/Docs/S2-060082.zip" TargetMode="External" Id="R4952c53880d541dd" /><Relationship Type="http://schemas.openxmlformats.org/officeDocument/2006/relationships/hyperlink" Target="http://webapp.etsi.org/teldir/ListPersDetails.asp?PersId=0" TargetMode="External" Id="R0a3badc091bc4d3a" /><Relationship Type="http://schemas.openxmlformats.org/officeDocument/2006/relationships/hyperlink" Target="http://www.3gpp.org/ftp/tsg_sa/WG2_Arch/TSGS2_50_Budapest/Docs/S2-060083.zip" TargetMode="External" Id="R24135c36bf0c417b" /><Relationship Type="http://schemas.openxmlformats.org/officeDocument/2006/relationships/hyperlink" Target="http://webapp.etsi.org/teldir/ListPersDetails.asp?PersId=0" TargetMode="External" Id="Rb0972f936d0440a6" /><Relationship Type="http://schemas.openxmlformats.org/officeDocument/2006/relationships/hyperlink" Target="http://www.3gpp.org/ftp/tsg_sa/WG2_Arch/TSGS2_50_Budapest/Docs/S2-060084.zip" TargetMode="External" Id="R8f9fb80ee7a945f2" /><Relationship Type="http://schemas.openxmlformats.org/officeDocument/2006/relationships/hyperlink" Target="http://webapp.etsi.org/teldir/ListPersDetails.asp?PersId=0" TargetMode="External" Id="Rbbb4bb0358234712" /><Relationship Type="http://schemas.openxmlformats.org/officeDocument/2006/relationships/hyperlink" Target="http://www.3gpp.org/ftp/tsg_sa/WG2_Arch/TSGS2_50_Budapest/Docs/S2-060085.zip" TargetMode="External" Id="Ra1c3299b67964dea" /><Relationship Type="http://schemas.openxmlformats.org/officeDocument/2006/relationships/hyperlink" Target="http://webapp.etsi.org/teldir/ListPersDetails.asp?PersId=0" TargetMode="External" Id="R739919872e924059" /><Relationship Type="http://schemas.openxmlformats.org/officeDocument/2006/relationships/hyperlink" Target="http://www.3gpp.org/ftp/tsg_sa/WG2_Arch/TSGS2_50_Budapest/Docs/S2-060086.zip" TargetMode="External" Id="R8b87047e57594e31" /><Relationship Type="http://schemas.openxmlformats.org/officeDocument/2006/relationships/hyperlink" Target="http://webapp.etsi.org/teldir/ListPersDetails.asp?PersId=0" TargetMode="External" Id="Ra81e91b174fa4ecc" /><Relationship Type="http://schemas.openxmlformats.org/officeDocument/2006/relationships/hyperlink" Target="http://www.3gpp.org/ftp/tsg_sa/WG2_Arch/TSGS2_50_Budapest/Docs/S2-060087.zip" TargetMode="External" Id="Rfd911d8638334aaf" /><Relationship Type="http://schemas.openxmlformats.org/officeDocument/2006/relationships/hyperlink" Target="http://webapp.etsi.org/teldir/ListPersDetails.asp?PersId=0" TargetMode="External" Id="R39b22ab3edea458e" /><Relationship Type="http://schemas.openxmlformats.org/officeDocument/2006/relationships/hyperlink" Target="http://www.3gpp.org/ftp/tsg_sa/WG2_Arch/TSGS2_50_Budapest/Docs/S2-060088.zip" TargetMode="External" Id="Raabb7f53d8034723" /><Relationship Type="http://schemas.openxmlformats.org/officeDocument/2006/relationships/hyperlink" Target="http://webapp.etsi.org/teldir/ListPersDetails.asp?PersId=0" TargetMode="External" Id="R9039f2382bf64e16" /><Relationship Type="http://schemas.openxmlformats.org/officeDocument/2006/relationships/hyperlink" Target="http://www.3gpp.org/ftp/tsg_sa/WG2_Arch/TSGS2_50_Budapest/Docs/S2-060089.zip" TargetMode="External" Id="R781687390e864c23" /><Relationship Type="http://schemas.openxmlformats.org/officeDocument/2006/relationships/hyperlink" Target="http://webapp.etsi.org/teldir/ListPersDetails.asp?PersId=0" TargetMode="External" Id="R3013082498f04c43" /><Relationship Type="http://schemas.openxmlformats.org/officeDocument/2006/relationships/hyperlink" Target="http://www.3gpp.org/ftp/tsg_sa/WG2_Arch/TSGS2_50_Budapest/Docs/S2-060090.zip" TargetMode="External" Id="R83507e024d5c4fee" /><Relationship Type="http://schemas.openxmlformats.org/officeDocument/2006/relationships/hyperlink" Target="http://webapp.etsi.org/teldir/ListPersDetails.asp?PersId=0" TargetMode="External" Id="R97ed8187558c4fe0" /><Relationship Type="http://schemas.openxmlformats.org/officeDocument/2006/relationships/hyperlink" Target="http://www.3gpp.org/ftp/tsg_sa/WG2_Arch/TSGS2_50_Budapest/Docs/S2-060091.zip" TargetMode="External" Id="Re057232f924e41ac" /><Relationship Type="http://schemas.openxmlformats.org/officeDocument/2006/relationships/hyperlink" Target="http://webapp.etsi.org/teldir/ListPersDetails.asp?PersId=0" TargetMode="External" Id="R2db5ea8f82604531" /><Relationship Type="http://schemas.openxmlformats.org/officeDocument/2006/relationships/hyperlink" Target="http://www.3gpp.org/ftp/tsg_sa/WG2_Arch/TSGS2_50_Budapest/Docs/S2-060092.zip" TargetMode="External" Id="R34cd20c5cd1a4c50" /><Relationship Type="http://schemas.openxmlformats.org/officeDocument/2006/relationships/hyperlink" Target="http://webapp.etsi.org/teldir/ListPersDetails.asp?PersId=0" TargetMode="External" Id="Rfacdaa20906f4420" /><Relationship Type="http://schemas.openxmlformats.org/officeDocument/2006/relationships/hyperlink" Target="http://www.3gpp.org/ftp/tsg_sa/WG2_Arch/TSGS2_50_Budapest/Docs/S2-060093.zip" TargetMode="External" Id="R4f67b5d0e23e40e6" /><Relationship Type="http://schemas.openxmlformats.org/officeDocument/2006/relationships/hyperlink" Target="http://webapp.etsi.org/teldir/ListPersDetails.asp?PersId=0" TargetMode="External" Id="R993a01daf7ae4829" /><Relationship Type="http://schemas.openxmlformats.org/officeDocument/2006/relationships/hyperlink" Target="http://www.3gpp.org/ftp/tsg_sa/WG2_Arch/TSGS2_50_Budapest/Docs/S2-060094.zip" TargetMode="External" Id="R8e56fe98acc5471f" /><Relationship Type="http://schemas.openxmlformats.org/officeDocument/2006/relationships/hyperlink" Target="http://webapp.etsi.org/teldir/ListPersDetails.asp?PersId=0" TargetMode="External" Id="R7a4164e86e7b409d" /><Relationship Type="http://schemas.openxmlformats.org/officeDocument/2006/relationships/hyperlink" Target="http://www.3gpp.org/ftp/tsg_sa/WG2_Arch/TSGS2_50_Budapest/Docs/S2-060095.zip" TargetMode="External" Id="R7e369cb51eb64995" /><Relationship Type="http://schemas.openxmlformats.org/officeDocument/2006/relationships/hyperlink" Target="http://webapp.etsi.org/teldir/ListPersDetails.asp?PersId=0" TargetMode="External" Id="R6c209573986f4bd9" /><Relationship Type="http://schemas.openxmlformats.org/officeDocument/2006/relationships/hyperlink" Target="http://www.3gpp.org/ftp/tsg_sa/WG2_Arch/TSGS2_50_Budapest/Docs/S2-060096.zip" TargetMode="External" Id="R063037817b0f461a" /><Relationship Type="http://schemas.openxmlformats.org/officeDocument/2006/relationships/hyperlink" Target="http://webapp.etsi.org/teldir/ListPersDetails.asp?PersId=0" TargetMode="External" Id="R7960848b00104b94" /><Relationship Type="http://schemas.openxmlformats.org/officeDocument/2006/relationships/hyperlink" Target="http://www.3gpp.org/ftp/tsg_sa/WG2_Arch/TSGS2_50_Budapest/Docs/S2-060097.zip" TargetMode="External" Id="Re0e3a9f89f42479b" /><Relationship Type="http://schemas.openxmlformats.org/officeDocument/2006/relationships/hyperlink" Target="http://webapp.etsi.org/teldir/ListPersDetails.asp?PersId=0" TargetMode="External" Id="R0ec1706f1c3a4070" /><Relationship Type="http://schemas.openxmlformats.org/officeDocument/2006/relationships/hyperlink" Target="http://www.3gpp.org/ftp/tsg_sa/WG2_Arch/TSGS2_50_Budapest/Docs/S2-060098.zip" TargetMode="External" Id="R6902091ac9be49d8" /><Relationship Type="http://schemas.openxmlformats.org/officeDocument/2006/relationships/hyperlink" Target="http://webapp.etsi.org/teldir/ListPersDetails.asp?PersId=0" TargetMode="External" Id="Rf65c51031c864be8" /><Relationship Type="http://schemas.openxmlformats.org/officeDocument/2006/relationships/hyperlink" Target="http://www.3gpp.org/ftp/tsg_sa/WG2_Arch/TSGS2_50_Budapest/Docs/S2-060099.zip" TargetMode="External" Id="Rde4d944a628643ab" /><Relationship Type="http://schemas.openxmlformats.org/officeDocument/2006/relationships/hyperlink" Target="http://webapp.etsi.org/teldir/ListPersDetails.asp?PersId=0" TargetMode="External" Id="Rde7e133298f84790" /><Relationship Type="http://schemas.openxmlformats.org/officeDocument/2006/relationships/hyperlink" Target="http://www.3gpp.org/ftp/tsg_sa/WG2_Arch/TSGS2_50_Budapest/Docs/S2-060100.zip" TargetMode="External" Id="Re8b03bbab2f345d7" /><Relationship Type="http://schemas.openxmlformats.org/officeDocument/2006/relationships/hyperlink" Target="http://webapp.etsi.org/teldir/ListPersDetails.asp?PersId=0" TargetMode="External" Id="R3e252c40eb51430f" /><Relationship Type="http://schemas.openxmlformats.org/officeDocument/2006/relationships/hyperlink" Target="http://www.3gpp.org/ftp/tsg_sa/WG2_Arch/TSGS2_50_Budapest/Docs/S2-060101.zip" TargetMode="External" Id="R36a49ebf26c445dc" /><Relationship Type="http://schemas.openxmlformats.org/officeDocument/2006/relationships/hyperlink" Target="http://webapp.etsi.org/teldir/ListPersDetails.asp?PersId=0" TargetMode="External" Id="Rd8a9ef4d86fc48bc" /><Relationship Type="http://schemas.openxmlformats.org/officeDocument/2006/relationships/hyperlink" Target="http://www.3gpp.org/ftp/tsg_sa/WG2_Arch/TSGS2_50_Budapest/Docs/S2-060102.zip" TargetMode="External" Id="R0884aae039d0466e" /><Relationship Type="http://schemas.openxmlformats.org/officeDocument/2006/relationships/hyperlink" Target="http://webapp.etsi.org/teldir/ListPersDetails.asp?PersId=0" TargetMode="External" Id="R90914f366a1540c4" /><Relationship Type="http://schemas.openxmlformats.org/officeDocument/2006/relationships/hyperlink" Target="http://www.3gpp.org/ftp/tsg_sa/WG2_Arch/TSGS2_50_Budapest/Docs/S2-060103.zip" TargetMode="External" Id="R01369dc774e44c32" /><Relationship Type="http://schemas.openxmlformats.org/officeDocument/2006/relationships/hyperlink" Target="http://webapp.etsi.org/teldir/ListPersDetails.asp?PersId=0" TargetMode="External" Id="Ra5ecb3afaf9c460e" /><Relationship Type="http://schemas.openxmlformats.org/officeDocument/2006/relationships/hyperlink" Target="http://www.3gpp.org/ftp/tsg_sa/WG2_Arch/TSGS2_50_Budapest/Docs/S2-060104.zip" TargetMode="External" Id="Rde8f1e5d48a74bb8" /><Relationship Type="http://schemas.openxmlformats.org/officeDocument/2006/relationships/hyperlink" Target="http://webapp.etsi.org/teldir/ListPersDetails.asp?PersId=0" TargetMode="External" Id="R78ff96bf54574026" /><Relationship Type="http://schemas.openxmlformats.org/officeDocument/2006/relationships/hyperlink" Target="http://www.3gpp.org/ftp/tsg_sa/WG2_Arch/TSGS2_50_Budapest/Docs/S2-060105.zip" TargetMode="External" Id="R63e629f98de74f5e" /><Relationship Type="http://schemas.openxmlformats.org/officeDocument/2006/relationships/hyperlink" Target="http://webapp.etsi.org/teldir/ListPersDetails.asp?PersId=0" TargetMode="External" Id="Rb5b657876e294ac7" /><Relationship Type="http://schemas.openxmlformats.org/officeDocument/2006/relationships/hyperlink" Target="http://www.3gpp.org/ftp/tsg_sa/WG2_Arch/TSGS2_50_Budapest/Docs/S2-060106.zip" TargetMode="External" Id="Rf26b21d480b9424e" /><Relationship Type="http://schemas.openxmlformats.org/officeDocument/2006/relationships/hyperlink" Target="http://webapp.etsi.org/teldir/ListPersDetails.asp?PersId=0" TargetMode="External" Id="Rf45f417c24764c8f" /><Relationship Type="http://schemas.openxmlformats.org/officeDocument/2006/relationships/hyperlink" Target="http://www.3gpp.org/ftp/tsg_sa/WG2_Arch/TSGS2_50_Budapest/Docs/S2-060107.zip" TargetMode="External" Id="Rc132874e0baa451f" /><Relationship Type="http://schemas.openxmlformats.org/officeDocument/2006/relationships/hyperlink" Target="http://webapp.etsi.org/teldir/ListPersDetails.asp?PersId=0" TargetMode="External" Id="Rbbe6132114624835" /><Relationship Type="http://schemas.openxmlformats.org/officeDocument/2006/relationships/hyperlink" Target="http://www.3gpp.org/ftp/tsg_sa/WG2_Arch/TSGS2_50_Budapest/Docs/S2-060108.zip" TargetMode="External" Id="Rf06b9e40818e48e5" /><Relationship Type="http://schemas.openxmlformats.org/officeDocument/2006/relationships/hyperlink" Target="http://webapp.etsi.org/teldir/ListPersDetails.asp?PersId=0" TargetMode="External" Id="Raa12671534504657" /><Relationship Type="http://schemas.openxmlformats.org/officeDocument/2006/relationships/hyperlink" Target="http://www.3gpp.org/ftp/tsg_sa/WG2_Arch/TSGS2_50_Budapest/Docs/S2-060109.zip" TargetMode="External" Id="R8044e0834399490c" /><Relationship Type="http://schemas.openxmlformats.org/officeDocument/2006/relationships/hyperlink" Target="http://webapp.etsi.org/teldir/ListPersDetails.asp?PersId=0" TargetMode="External" Id="R74100f409847485e" /><Relationship Type="http://schemas.openxmlformats.org/officeDocument/2006/relationships/hyperlink" Target="http://www.3gpp.org/ftp/tsg_sa/WG2_Arch/TSGS2_50_Budapest/Docs/S2-060110.zip" TargetMode="External" Id="R8b8073616a2d4881" /><Relationship Type="http://schemas.openxmlformats.org/officeDocument/2006/relationships/hyperlink" Target="http://webapp.etsi.org/teldir/ListPersDetails.asp?PersId=0" TargetMode="External" Id="Rd4a5a1e2381a4b7e" /><Relationship Type="http://schemas.openxmlformats.org/officeDocument/2006/relationships/hyperlink" Target="http://www.3gpp.org/ftp/tsg_sa/WG2_Arch/TSGS2_50_Budapest/Docs/S2-060111.zip" TargetMode="External" Id="R34ae6d2d123343bd" /><Relationship Type="http://schemas.openxmlformats.org/officeDocument/2006/relationships/hyperlink" Target="http://webapp.etsi.org/teldir/ListPersDetails.asp?PersId=0" TargetMode="External" Id="R5dbcac95c57249df" /><Relationship Type="http://schemas.openxmlformats.org/officeDocument/2006/relationships/hyperlink" Target="http://www.3gpp.org/ftp/tsg_sa/WG2_Arch/TSGS2_50_Budapest/Docs/S2-060112.zip" TargetMode="External" Id="R531b66bcee2d448f" /><Relationship Type="http://schemas.openxmlformats.org/officeDocument/2006/relationships/hyperlink" Target="http://webapp.etsi.org/teldir/ListPersDetails.asp?PersId=0" TargetMode="External" Id="R0755c8fe93b04273" /><Relationship Type="http://schemas.openxmlformats.org/officeDocument/2006/relationships/hyperlink" Target="http://www.3gpp.org/ftp/tsg_sa/WG2_Arch/TSGS2_50_Budapest/Docs/S2-060115.zip" TargetMode="External" Id="R9bd68c7d2c5940b9" /><Relationship Type="http://schemas.openxmlformats.org/officeDocument/2006/relationships/hyperlink" Target="http://webapp.etsi.org/teldir/ListPersDetails.asp?PersId=0" TargetMode="External" Id="R86a35c570e12415b" /><Relationship Type="http://schemas.openxmlformats.org/officeDocument/2006/relationships/hyperlink" Target="http://www.3gpp.org/ftp/tsg_sa/WG2_Arch/TSGS2_50_Budapest/Docs/S2-060116.zip" TargetMode="External" Id="R950fefab10894ecc" /><Relationship Type="http://schemas.openxmlformats.org/officeDocument/2006/relationships/hyperlink" Target="http://webapp.etsi.org/teldir/ListPersDetails.asp?PersId=0" TargetMode="External" Id="Rc6e01a8a91fe43a5" /><Relationship Type="http://schemas.openxmlformats.org/officeDocument/2006/relationships/hyperlink" Target="http://www.3gpp.org/ftp/tsg_sa/WG2_Arch/TSGS2_50_Budapest/Docs/S2-060117.zip" TargetMode="External" Id="Rdebd996aada74f32" /><Relationship Type="http://schemas.openxmlformats.org/officeDocument/2006/relationships/hyperlink" Target="http://webapp.etsi.org/teldir/ListPersDetails.asp?PersId=0" TargetMode="External" Id="Ra3e6d2e23daa4a94" /><Relationship Type="http://schemas.openxmlformats.org/officeDocument/2006/relationships/hyperlink" Target="http://www.3gpp.org/ftp/tsg_sa/WG2_Arch/TSGS2_50_Budapest/Docs/S2-060118.zip" TargetMode="External" Id="Ree05bf29e3dd494c" /><Relationship Type="http://schemas.openxmlformats.org/officeDocument/2006/relationships/hyperlink" Target="http://webapp.etsi.org/teldir/ListPersDetails.asp?PersId=0" TargetMode="External" Id="Rce4d068eaad64ec7" /><Relationship Type="http://schemas.openxmlformats.org/officeDocument/2006/relationships/hyperlink" Target="http://www.3gpp.org/ftp/tsg_sa/WG2_Arch/TSGS2_50_Budapest/Docs/S2-060119.zip" TargetMode="External" Id="R20a9da67f9d64a24" /><Relationship Type="http://schemas.openxmlformats.org/officeDocument/2006/relationships/hyperlink" Target="http://webapp.etsi.org/teldir/ListPersDetails.asp?PersId=0" TargetMode="External" Id="Rde164ff68b84464e" /><Relationship Type="http://schemas.openxmlformats.org/officeDocument/2006/relationships/hyperlink" Target="http://www.3gpp.org/ftp/tsg_sa/WG2_Arch/TSGS2_50_Budapest/Docs/S2-060120.zip" TargetMode="External" Id="R7049dc5a91ec49c8" /><Relationship Type="http://schemas.openxmlformats.org/officeDocument/2006/relationships/hyperlink" Target="http://webapp.etsi.org/teldir/ListPersDetails.asp?PersId=0" TargetMode="External" Id="R8f1da6df7abc429a" /><Relationship Type="http://schemas.openxmlformats.org/officeDocument/2006/relationships/hyperlink" Target="http://www.3gpp.org/ftp/tsg_sa/WG2_Arch/TSGS2_50_Budapest/Docs/S2-060121.zip" TargetMode="External" Id="R06bfd434d60e4330" /><Relationship Type="http://schemas.openxmlformats.org/officeDocument/2006/relationships/hyperlink" Target="http://webapp.etsi.org/teldir/ListPersDetails.asp?PersId=0" TargetMode="External" Id="R05e52c4d456c4be9" /><Relationship Type="http://schemas.openxmlformats.org/officeDocument/2006/relationships/hyperlink" Target="http://www.3gpp.org/ftp/tsg_sa/WG2_Arch/TSGS2_50_Budapest/Docs/S2-060122.zip" TargetMode="External" Id="R41893e517ed54583" /><Relationship Type="http://schemas.openxmlformats.org/officeDocument/2006/relationships/hyperlink" Target="http://webapp.etsi.org/teldir/ListPersDetails.asp?PersId=0" TargetMode="External" Id="Rfe4febe7c29b479d" /><Relationship Type="http://schemas.openxmlformats.org/officeDocument/2006/relationships/hyperlink" Target="http://www.3gpp.org/ftp/tsg_sa/WG2_Arch/TSGS2_50_Budapest/Docs/S2-060123.zip" TargetMode="External" Id="R70260e621a0d4c24" /><Relationship Type="http://schemas.openxmlformats.org/officeDocument/2006/relationships/hyperlink" Target="http://webapp.etsi.org/teldir/ListPersDetails.asp?PersId=0" TargetMode="External" Id="R3e0672907c6f41ab" /><Relationship Type="http://schemas.openxmlformats.org/officeDocument/2006/relationships/hyperlink" Target="http://www.3gpp.org/ftp/tsg_sa/WG2_Arch/TSGS2_50_Budapest/Docs/S2-060124.zip" TargetMode="External" Id="R6b833e0749944ced" /><Relationship Type="http://schemas.openxmlformats.org/officeDocument/2006/relationships/hyperlink" Target="http://webapp.etsi.org/teldir/ListPersDetails.asp?PersId=0" TargetMode="External" Id="Rf497fe0396064b4c" /><Relationship Type="http://schemas.openxmlformats.org/officeDocument/2006/relationships/hyperlink" Target="http://www.3gpp.org/ftp/tsg_sa/WG2_Arch/TSGS2_50_Budapest/Docs/S2-060125.zip" TargetMode="External" Id="R32cd9969e2ed4be1" /><Relationship Type="http://schemas.openxmlformats.org/officeDocument/2006/relationships/hyperlink" Target="http://webapp.etsi.org/teldir/ListPersDetails.asp?PersId=0" TargetMode="External" Id="R979d00a8599140cf" /><Relationship Type="http://schemas.openxmlformats.org/officeDocument/2006/relationships/hyperlink" Target="http://www.3gpp.org/ftp/tsg_sa/WG2_Arch/TSGS2_50_Budapest/Docs/S2-060126.zip" TargetMode="External" Id="Rd84a5f4dc75d4fbb" /><Relationship Type="http://schemas.openxmlformats.org/officeDocument/2006/relationships/hyperlink" Target="http://webapp.etsi.org/teldir/ListPersDetails.asp?PersId=0" TargetMode="External" Id="R3270e6d76a484a3c" /><Relationship Type="http://schemas.openxmlformats.org/officeDocument/2006/relationships/hyperlink" Target="http://www.3gpp.org/ftp/tsg_sa/WG2_Arch/TSGS2_50_Budapest/Docs/S2-060127.zip" TargetMode="External" Id="R086da765a6bf43b9" /><Relationship Type="http://schemas.openxmlformats.org/officeDocument/2006/relationships/hyperlink" Target="http://webapp.etsi.org/teldir/ListPersDetails.asp?PersId=0" TargetMode="External" Id="R80cc70d57ae3431a" /><Relationship Type="http://schemas.openxmlformats.org/officeDocument/2006/relationships/hyperlink" Target="http://www.3gpp.org/ftp/tsg_sa/WG2_Arch/TSGS2_50_Budapest/Docs/S2-060128.zip" TargetMode="External" Id="R8732d84b9a914c16" /><Relationship Type="http://schemas.openxmlformats.org/officeDocument/2006/relationships/hyperlink" Target="http://webapp.etsi.org/teldir/ListPersDetails.asp?PersId=0" TargetMode="External" Id="Rba1be164138b45f8" /><Relationship Type="http://schemas.openxmlformats.org/officeDocument/2006/relationships/hyperlink" Target="http://www.3gpp.org/ftp/tsg_sa/WG2_Arch/TSGS2_50_Budapest/Docs/S2-060129.zip" TargetMode="External" Id="R08a42b8b60634c12" /><Relationship Type="http://schemas.openxmlformats.org/officeDocument/2006/relationships/hyperlink" Target="http://webapp.etsi.org/teldir/ListPersDetails.asp?PersId=0" TargetMode="External" Id="R20a352414b0d4508" /><Relationship Type="http://schemas.openxmlformats.org/officeDocument/2006/relationships/hyperlink" Target="http://www.3gpp.org/ftp/tsg_sa/WG2_Arch/TSGS2_50_Budapest/Docs/S2-060130.zip" TargetMode="External" Id="R4856e6127db4453a" /><Relationship Type="http://schemas.openxmlformats.org/officeDocument/2006/relationships/hyperlink" Target="http://webapp.etsi.org/teldir/ListPersDetails.asp?PersId=0" TargetMode="External" Id="R280a20e03b3342bd" /><Relationship Type="http://schemas.openxmlformats.org/officeDocument/2006/relationships/hyperlink" Target="http://www.3gpp.org/ftp/tsg_sa/WG2_Arch/TSGS2_50_Budapest/Docs/S2-060131.zip" TargetMode="External" Id="R10bf6eacac3647e6" /><Relationship Type="http://schemas.openxmlformats.org/officeDocument/2006/relationships/hyperlink" Target="http://webapp.etsi.org/teldir/ListPersDetails.asp?PersId=0" TargetMode="External" Id="R56ff1a65838a45eb" /><Relationship Type="http://schemas.openxmlformats.org/officeDocument/2006/relationships/hyperlink" Target="http://www.3gpp.org/ftp/tsg_sa/WG2_Arch/TSGS2_50_Budapest/Docs/S2-060132.zip" TargetMode="External" Id="Rbf26ee3a5d864fcb" /><Relationship Type="http://schemas.openxmlformats.org/officeDocument/2006/relationships/hyperlink" Target="http://webapp.etsi.org/teldir/ListPersDetails.asp?PersId=0" TargetMode="External" Id="R2ead18cd770a4ece" /><Relationship Type="http://schemas.openxmlformats.org/officeDocument/2006/relationships/hyperlink" Target="http://www.3gpp.org/ftp/tsg_sa/WG2_Arch/TSGS2_50_Budapest/Docs/S2-060133.zip" TargetMode="External" Id="Rb48bc03043374c7a" /><Relationship Type="http://schemas.openxmlformats.org/officeDocument/2006/relationships/hyperlink" Target="http://webapp.etsi.org/teldir/ListPersDetails.asp?PersId=0" TargetMode="External" Id="R9cd377f2b5274d22" /><Relationship Type="http://schemas.openxmlformats.org/officeDocument/2006/relationships/hyperlink" Target="http://www.3gpp.org/ftp/tsg_sa/WG2_Arch/TSGS2_50_Budapest/Docs/S2-060134.zip" TargetMode="External" Id="Rc874b3be2f4c44a3" /><Relationship Type="http://schemas.openxmlformats.org/officeDocument/2006/relationships/hyperlink" Target="http://webapp.etsi.org/teldir/ListPersDetails.asp?PersId=0" TargetMode="External" Id="R3e8a9c1458db4d4c" /><Relationship Type="http://schemas.openxmlformats.org/officeDocument/2006/relationships/hyperlink" Target="http://www.3gpp.org/ftp/tsg_sa/WG2_Arch/TSGS2_50_Budapest/Docs/S2-060135.zip" TargetMode="External" Id="Rac2ab9ccd73144dd" /><Relationship Type="http://schemas.openxmlformats.org/officeDocument/2006/relationships/hyperlink" Target="http://webapp.etsi.org/teldir/ListPersDetails.asp?PersId=0" TargetMode="External" Id="R2d984a3903e74751" /><Relationship Type="http://schemas.openxmlformats.org/officeDocument/2006/relationships/hyperlink" Target="http://www.3gpp.org/ftp/tsg_sa/WG2_Arch/TSGS2_50_Budapest/Docs/S2-060136.zip" TargetMode="External" Id="Rf04405a6ed664669" /><Relationship Type="http://schemas.openxmlformats.org/officeDocument/2006/relationships/hyperlink" Target="http://webapp.etsi.org/teldir/ListPersDetails.asp?PersId=0" TargetMode="External" Id="R417d28143adc45d1" /><Relationship Type="http://schemas.openxmlformats.org/officeDocument/2006/relationships/hyperlink" Target="http://www.3gpp.org/ftp/tsg_sa/WG2_Arch/TSGS2_50_Budapest/Docs/S2-060137.zip" TargetMode="External" Id="Ra484ea31f55b47c1" /><Relationship Type="http://schemas.openxmlformats.org/officeDocument/2006/relationships/hyperlink" Target="http://webapp.etsi.org/teldir/ListPersDetails.asp?PersId=0" TargetMode="External" Id="Ra4a24b35443846fb" /><Relationship Type="http://schemas.openxmlformats.org/officeDocument/2006/relationships/hyperlink" Target="http://www.3gpp.org/ftp/tsg_sa/WG2_Arch/TSGS2_50_Budapest/Docs/S2-060138.zip" TargetMode="External" Id="Rf98a0500c6f5470c" /><Relationship Type="http://schemas.openxmlformats.org/officeDocument/2006/relationships/hyperlink" Target="http://webapp.etsi.org/teldir/ListPersDetails.asp?PersId=0" TargetMode="External" Id="R4838fab5dcc14483" /><Relationship Type="http://schemas.openxmlformats.org/officeDocument/2006/relationships/hyperlink" Target="http://www.3gpp.org/ftp/tsg_sa/WG2_Arch/TSGS2_50_Budapest/Docs/S2-060139.zip" TargetMode="External" Id="R575e48ced76d46cf" /><Relationship Type="http://schemas.openxmlformats.org/officeDocument/2006/relationships/hyperlink" Target="http://webapp.etsi.org/teldir/ListPersDetails.asp?PersId=0" TargetMode="External" Id="R57968f6d839c4657" /><Relationship Type="http://schemas.openxmlformats.org/officeDocument/2006/relationships/hyperlink" Target="http://www.3gpp.org/ftp/tsg_sa/WG2_Arch/TSGS2_50_Budapest/Docs/S2-060140.zip" TargetMode="External" Id="Raae43d28d9ee4fe6" /><Relationship Type="http://schemas.openxmlformats.org/officeDocument/2006/relationships/hyperlink" Target="http://webapp.etsi.org/teldir/ListPersDetails.asp?PersId=0" TargetMode="External" Id="Rc55317850142455f" /><Relationship Type="http://schemas.openxmlformats.org/officeDocument/2006/relationships/hyperlink" Target="http://www.3gpp.org/ftp/tsg_sa/WG2_Arch/TSGS2_50_Budapest/Docs/S2-060141.zip" TargetMode="External" Id="R3f59f08f301c4b91" /><Relationship Type="http://schemas.openxmlformats.org/officeDocument/2006/relationships/hyperlink" Target="http://webapp.etsi.org/teldir/ListPersDetails.asp?PersId=0" TargetMode="External" Id="Raee9eaa0129847c3" /><Relationship Type="http://schemas.openxmlformats.org/officeDocument/2006/relationships/hyperlink" Target="http://www.3gpp.org/ftp/tsg_sa/WG2_Arch/TSGS2_50_Budapest/Docs/S2-060142.zip" TargetMode="External" Id="R70d0153d552d4f37" /><Relationship Type="http://schemas.openxmlformats.org/officeDocument/2006/relationships/hyperlink" Target="http://webapp.etsi.org/teldir/ListPersDetails.asp?PersId=0" TargetMode="External" Id="Rab6a1875aa164377" /><Relationship Type="http://schemas.openxmlformats.org/officeDocument/2006/relationships/hyperlink" Target="http://www.3gpp.org/ftp/tsg_sa/WG2_Arch/TSGS2_50_Budapest/Docs/S2-060143.zip" TargetMode="External" Id="Re805e183f73e47d8" /><Relationship Type="http://schemas.openxmlformats.org/officeDocument/2006/relationships/hyperlink" Target="http://webapp.etsi.org/teldir/ListPersDetails.asp?PersId=0" TargetMode="External" Id="R6f191c639dd344ea" /><Relationship Type="http://schemas.openxmlformats.org/officeDocument/2006/relationships/hyperlink" Target="http://www.3gpp.org/ftp/tsg_sa/WG2_Arch/TSGS2_50_Budapest/Docs/S2-060144.zip" TargetMode="External" Id="R6cfcb67deed449ee" /><Relationship Type="http://schemas.openxmlformats.org/officeDocument/2006/relationships/hyperlink" Target="http://webapp.etsi.org/teldir/ListPersDetails.asp?PersId=0" TargetMode="External" Id="Re9ce641e2415460d" /><Relationship Type="http://schemas.openxmlformats.org/officeDocument/2006/relationships/hyperlink" Target="http://www.3gpp.org/ftp/tsg_sa/WG2_Arch/TSGS2_50_Budapest/Docs/S2-060145.zip" TargetMode="External" Id="R5b10789503474771" /><Relationship Type="http://schemas.openxmlformats.org/officeDocument/2006/relationships/hyperlink" Target="http://webapp.etsi.org/teldir/ListPersDetails.asp?PersId=0" TargetMode="External" Id="R6c382abb83ba4d04" /><Relationship Type="http://schemas.openxmlformats.org/officeDocument/2006/relationships/hyperlink" Target="http://www.3gpp.org/ftp/tsg_sa/WG2_Arch/TSGS2_50_Budapest/Docs/S2-060146.zip" TargetMode="External" Id="R7ed1be3eb89e4926" /><Relationship Type="http://schemas.openxmlformats.org/officeDocument/2006/relationships/hyperlink" Target="http://webapp.etsi.org/teldir/ListPersDetails.asp?PersId=0" TargetMode="External" Id="Rc40ece5458d74535" /><Relationship Type="http://schemas.openxmlformats.org/officeDocument/2006/relationships/hyperlink" Target="http://www.3gpp.org/ftp/tsg_sa/WG2_Arch/TSGS2_50_Budapest/Docs/S2-060148.zip" TargetMode="External" Id="R2cd2c88d294849ab" /><Relationship Type="http://schemas.openxmlformats.org/officeDocument/2006/relationships/hyperlink" Target="http://webapp.etsi.org/teldir/ListPersDetails.asp?PersId=0" TargetMode="External" Id="Rcb6abfc9a9f24c46" /><Relationship Type="http://schemas.openxmlformats.org/officeDocument/2006/relationships/hyperlink" Target="http://www.3gpp.org/ftp/tsg_sa/WG2_Arch/TSGS2_50_Budapest/Docs/S2-060149.zip" TargetMode="External" Id="Rc32adfddb96746d2" /><Relationship Type="http://schemas.openxmlformats.org/officeDocument/2006/relationships/hyperlink" Target="http://webapp.etsi.org/teldir/ListPersDetails.asp?PersId=0" TargetMode="External" Id="R99a3db2ab67745df" /><Relationship Type="http://schemas.openxmlformats.org/officeDocument/2006/relationships/hyperlink" Target="http://www.3gpp.org/ftp/tsg_sa/WG2_Arch/TSGS2_50_Budapest/Docs/S2-060150.zip" TargetMode="External" Id="R5bbf07f59a844f95" /><Relationship Type="http://schemas.openxmlformats.org/officeDocument/2006/relationships/hyperlink" Target="http://webapp.etsi.org/teldir/ListPersDetails.asp?PersId=0" TargetMode="External" Id="R9d62f6ad0c344a81" /><Relationship Type="http://schemas.openxmlformats.org/officeDocument/2006/relationships/hyperlink" Target="http://www.3gpp.org/ftp/tsg_sa/WG2_Arch/TSGS2_50_Budapest/Docs/S2-060151.zip" TargetMode="External" Id="Rc74ba9ed12424b1b" /><Relationship Type="http://schemas.openxmlformats.org/officeDocument/2006/relationships/hyperlink" Target="http://webapp.etsi.org/teldir/ListPersDetails.asp?PersId=0" TargetMode="External" Id="Rbd387319b2104ca1" /><Relationship Type="http://schemas.openxmlformats.org/officeDocument/2006/relationships/hyperlink" Target="http://www.3gpp.org/ftp/tsg_sa/WG2_Arch/TSGS2_50_Budapest/Docs/S2-060152.zip" TargetMode="External" Id="Ra562b30b5d4a4515" /><Relationship Type="http://schemas.openxmlformats.org/officeDocument/2006/relationships/hyperlink" Target="http://webapp.etsi.org/teldir/ListPersDetails.asp?PersId=0" TargetMode="External" Id="R592debe1df214357" /><Relationship Type="http://schemas.openxmlformats.org/officeDocument/2006/relationships/hyperlink" Target="http://www.3gpp.org/ftp/tsg_sa/WG2_Arch/TSGS2_50_Budapest/Docs/S2-060153.zip" TargetMode="External" Id="Rb51054028d0f4f3d" /><Relationship Type="http://schemas.openxmlformats.org/officeDocument/2006/relationships/hyperlink" Target="http://webapp.etsi.org/teldir/ListPersDetails.asp?PersId=0" TargetMode="External" Id="Rae6a233c621a4249" /><Relationship Type="http://schemas.openxmlformats.org/officeDocument/2006/relationships/hyperlink" Target="http://www.3gpp.org/ftp/tsg_sa/WG2_Arch/TSGS2_50_Budapest/Docs/S2-060154.zip" TargetMode="External" Id="R8b414167b22549bf" /><Relationship Type="http://schemas.openxmlformats.org/officeDocument/2006/relationships/hyperlink" Target="http://webapp.etsi.org/teldir/ListPersDetails.asp?PersId=0" TargetMode="External" Id="R08081229bba04afc" /><Relationship Type="http://schemas.openxmlformats.org/officeDocument/2006/relationships/hyperlink" Target="http://www.3gpp.org/ftp/tsg_sa/WG2_Arch/TSGS2_50_Budapest/Docs/S2-060155.zip" TargetMode="External" Id="R084c8f83c10a4a44" /><Relationship Type="http://schemas.openxmlformats.org/officeDocument/2006/relationships/hyperlink" Target="http://webapp.etsi.org/teldir/ListPersDetails.asp?PersId=0" TargetMode="External" Id="R3d16d4ff874a42d0" /><Relationship Type="http://schemas.openxmlformats.org/officeDocument/2006/relationships/hyperlink" Target="http://www.3gpp.org/ftp/tsg_sa/WG2_Arch/TSGS2_50_Budapest/Docs/S2-060156.zip" TargetMode="External" Id="Rd48d7fca2278462e" /><Relationship Type="http://schemas.openxmlformats.org/officeDocument/2006/relationships/hyperlink" Target="http://webapp.etsi.org/teldir/ListPersDetails.asp?PersId=0" TargetMode="External" Id="Rf348250284fb4588" /><Relationship Type="http://schemas.openxmlformats.org/officeDocument/2006/relationships/hyperlink" Target="http://www.3gpp.org/ftp/tsg_sa/WG2_Arch/TSGS2_50_Budapest/Docs/S2-060157.zip" TargetMode="External" Id="R4701117f06774c80" /><Relationship Type="http://schemas.openxmlformats.org/officeDocument/2006/relationships/hyperlink" Target="http://webapp.etsi.org/teldir/ListPersDetails.asp?PersId=0" TargetMode="External" Id="R695101ced8e74530" /><Relationship Type="http://schemas.openxmlformats.org/officeDocument/2006/relationships/hyperlink" Target="http://www.3gpp.org/ftp/tsg_sa/WG2_Arch/TSGS2_50_Budapest/Docs/S2-060158.zip" TargetMode="External" Id="R264d638becda4b8e" /><Relationship Type="http://schemas.openxmlformats.org/officeDocument/2006/relationships/hyperlink" Target="http://webapp.etsi.org/teldir/ListPersDetails.asp?PersId=0" TargetMode="External" Id="R52e69b2cb1044747" /><Relationship Type="http://schemas.openxmlformats.org/officeDocument/2006/relationships/hyperlink" Target="http://www.3gpp.org/ftp/tsg_sa/WG2_Arch/TSGS2_50_Budapest/Docs/S2-060159.zip" TargetMode="External" Id="Rfac7659b524d41bb" /><Relationship Type="http://schemas.openxmlformats.org/officeDocument/2006/relationships/hyperlink" Target="http://webapp.etsi.org/teldir/ListPersDetails.asp?PersId=0" TargetMode="External" Id="R1336e0e2318c4127" /><Relationship Type="http://schemas.openxmlformats.org/officeDocument/2006/relationships/hyperlink" Target="http://www.3gpp.org/ftp/tsg_sa/WG2_Arch/TSGS2_50_Budapest/Docs/S2-060160.zip" TargetMode="External" Id="R57220d9209c44a39" /><Relationship Type="http://schemas.openxmlformats.org/officeDocument/2006/relationships/hyperlink" Target="http://webapp.etsi.org/teldir/ListPersDetails.asp?PersId=0" TargetMode="External" Id="R71821b51874d4ec9" /><Relationship Type="http://schemas.openxmlformats.org/officeDocument/2006/relationships/hyperlink" Target="http://www.3gpp.org/ftp/tsg_sa/WG2_Arch/TSGS2_50_Budapest/Docs/S2-060161.zip" TargetMode="External" Id="Rfee6c804455a469a" /><Relationship Type="http://schemas.openxmlformats.org/officeDocument/2006/relationships/hyperlink" Target="http://webapp.etsi.org/teldir/ListPersDetails.asp?PersId=0" TargetMode="External" Id="R87889c347dec4cf9" /><Relationship Type="http://schemas.openxmlformats.org/officeDocument/2006/relationships/hyperlink" Target="http://www.3gpp.org/ftp/tsg_sa/WG2_Arch/TSGS2_50_Budapest/Docs/S2-060162.zip" TargetMode="External" Id="R02f6b7803c044b37" /><Relationship Type="http://schemas.openxmlformats.org/officeDocument/2006/relationships/hyperlink" Target="http://webapp.etsi.org/teldir/ListPersDetails.asp?PersId=0" TargetMode="External" Id="Ra3779b2311eb4304" /><Relationship Type="http://schemas.openxmlformats.org/officeDocument/2006/relationships/hyperlink" Target="http://www.3gpp.org/ftp/tsg_sa/WG2_Arch/TSGS2_50_Budapest/Docs/S2-060163.zip" TargetMode="External" Id="R0e7e89abcb164a85" /><Relationship Type="http://schemas.openxmlformats.org/officeDocument/2006/relationships/hyperlink" Target="http://webapp.etsi.org/teldir/ListPersDetails.asp?PersId=0" TargetMode="External" Id="Rc328db4d76cd4e5d" /><Relationship Type="http://schemas.openxmlformats.org/officeDocument/2006/relationships/hyperlink" Target="http://www.3gpp.org/ftp/tsg_sa/WG2_Arch/TSGS2_50_Budapest/Docs/S2-060164.zip" TargetMode="External" Id="Rad8036b0425546d7" /><Relationship Type="http://schemas.openxmlformats.org/officeDocument/2006/relationships/hyperlink" Target="http://webapp.etsi.org/teldir/ListPersDetails.asp?PersId=0" TargetMode="External" Id="Ra05b8d157aab4e83" /><Relationship Type="http://schemas.openxmlformats.org/officeDocument/2006/relationships/hyperlink" Target="http://www.3gpp.org/ftp/tsg_sa/WG2_Arch/TSGS2_50_Budapest/Docs/S2-060165.zip" TargetMode="External" Id="R21712c30878a47ed" /><Relationship Type="http://schemas.openxmlformats.org/officeDocument/2006/relationships/hyperlink" Target="http://webapp.etsi.org/teldir/ListPersDetails.asp?PersId=0" TargetMode="External" Id="R4959e347c8ea40d0" /><Relationship Type="http://schemas.openxmlformats.org/officeDocument/2006/relationships/hyperlink" Target="http://www.3gpp.org/ftp/tsg_sa/WG2_Arch/TSGS2_50_Budapest/Docs/S2-060166.zip" TargetMode="External" Id="R955df9ab5877452b" /><Relationship Type="http://schemas.openxmlformats.org/officeDocument/2006/relationships/hyperlink" Target="http://webapp.etsi.org/teldir/ListPersDetails.asp?PersId=0" TargetMode="External" Id="R1bffbbb4595d4f13" /><Relationship Type="http://schemas.openxmlformats.org/officeDocument/2006/relationships/hyperlink" Target="http://www.3gpp.org/ftp/tsg_sa/WG2_Arch/TSGS2_50_Budapest/Docs/S2-060167.zip" TargetMode="External" Id="R7eceea0ef6784e6d" /><Relationship Type="http://schemas.openxmlformats.org/officeDocument/2006/relationships/hyperlink" Target="http://webapp.etsi.org/teldir/ListPersDetails.asp?PersId=0" TargetMode="External" Id="Rfdba3105ff6040b0" /><Relationship Type="http://schemas.openxmlformats.org/officeDocument/2006/relationships/hyperlink" Target="http://www.3gpp.org/ftp/tsg_sa/WG2_Arch/TSGS2_50_Budapest/Docs/S2-060169.zip" TargetMode="External" Id="Rc2186131f70b4eb5" /><Relationship Type="http://schemas.openxmlformats.org/officeDocument/2006/relationships/hyperlink" Target="http://webapp.etsi.org/teldir/ListPersDetails.asp?PersId=0" TargetMode="External" Id="R6e8ebf4c7a7a497d" /><Relationship Type="http://schemas.openxmlformats.org/officeDocument/2006/relationships/hyperlink" Target="http://www.3gpp.org/ftp/tsg_sa/WG2_Arch/TSGS2_50_Budapest/Docs/S2-060170.zip" TargetMode="External" Id="Rc3a243e9d7c7455a" /><Relationship Type="http://schemas.openxmlformats.org/officeDocument/2006/relationships/hyperlink" Target="http://webapp.etsi.org/teldir/ListPersDetails.asp?PersId=0" TargetMode="External" Id="Rd96bc133e0a64259" /><Relationship Type="http://schemas.openxmlformats.org/officeDocument/2006/relationships/hyperlink" Target="http://www.3gpp.org/ftp/tsg_sa/WG2_Arch/TSGS2_50_Budapest/Docs/S2-060171.zip" TargetMode="External" Id="R510fe02a2a234922" /><Relationship Type="http://schemas.openxmlformats.org/officeDocument/2006/relationships/hyperlink" Target="http://webapp.etsi.org/teldir/ListPersDetails.asp?PersId=0" TargetMode="External" Id="R664232ab6acf4d44" /><Relationship Type="http://schemas.openxmlformats.org/officeDocument/2006/relationships/hyperlink" Target="http://www.3gpp.org/ftp/tsg_sa/WG2_Arch/TSGS2_50_Budapest/Docs/S2-060172.zip" TargetMode="External" Id="R6d8f3e54341c4b76" /><Relationship Type="http://schemas.openxmlformats.org/officeDocument/2006/relationships/hyperlink" Target="http://webapp.etsi.org/teldir/ListPersDetails.asp?PersId=0" TargetMode="External" Id="R49a84c207f384b2d" /><Relationship Type="http://schemas.openxmlformats.org/officeDocument/2006/relationships/hyperlink" Target="http://www.3gpp.org/ftp/tsg_sa/WG2_Arch/TSGS2_50_Budapest/Docs/S2-060173.zip" TargetMode="External" Id="R87c90a45822d457e" /><Relationship Type="http://schemas.openxmlformats.org/officeDocument/2006/relationships/hyperlink" Target="http://webapp.etsi.org/teldir/ListPersDetails.asp?PersId=0" TargetMode="External" Id="Rfa32fb1e6d4e4d13" /><Relationship Type="http://schemas.openxmlformats.org/officeDocument/2006/relationships/hyperlink" Target="http://www.3gpp.org/ftp/tsg_sa/WG2_Arch/TSGS2_50_Budapest/Docs/S2-060175.zip" TargetMode="External" Id="R198902ce57394ed5" /><Relationship Type="http://schemas.openxmlformats.org/officeDocument/2006/relationships/hyperlink" Target="http://webapp.etsi.org/teldir/ListPersDetails.asp?PersId=0" TargetMode="External" Id="R586e36bf79af4ab4" /><Relationship Type="http://schemas.openxmlformats.org/officeDocument/2006/relationships/hyperlink" Target="http://www.3gpp.org/ftp/tsg_sa/WG2_Arch/TSGS2_50_Budapest/Docs/S2-060176.zip" TargetMode="External" Id="R9e8a0f3dcf8748f3" /><Relationship Type="http://schemas.openxmlformats.org/officeDocument/2006/relationships/hyperlink" Target="http://webapp.etsi.org/teldir/ListPersDetails.asp?PersId=0" TargetMode="External" Id="R6c9ca2a5e6a041c7" /><Relationship Type="http://schemas.openxmlformats.org/officeDocument/2006/relationships/hyperlink" Target="http://www.3gpp.org/ftp/tsg_sa/WG2_Arch/TSGS2_50_Budapest/Docs/S2-060177.zip" TargetMode="External" Id="R2312d5a53f4845c0" /><Relationship Type="http://schemas.openxmlformats.org/officeDocument/2006/relationships/hyperlink" Target="http://webapp.etsi.org/teldir/ListPersDetails.asp?PersId=0" TargetMode="External" Id="R0f27431647e7402f" /><Relationship Type="http://schemas.openxmlformats.org/officeDocument/2006/relationships/hyperlink" Target="http://www.3gpp.org/ftp/tsg_sa/WG2_Arch/TSGS2_50_Budapest/Docs/S2-060178.zip" TargetMode="External" Id="R363dbfcf869b4de3" /><Relationship Type="http://schemas.openxmlformats.org/officeDocument/2006/relationships/hyperlink" Target="http://webapp.etsi.org/teldir/ListPersDetails.asp?PersId=0" TargetMode="External" Id="Rde1d0e384d2744ee" /><Relationship Type="http://schemas.openxmlformats.org/officeDocument/2006/relationships/hyperlink" Target="http://www.3gpp.org/ftp/tsg_sa/WG2_Arch/TSGS2_50_Budapest/Docs/S2-060179.zip" TargetMode="External" Id="Ra8a120158a284e28" /><Relationship Type="http://schemas.openxmlformats.org/officeDocument/2006/relationships/hyperlink" Target="http://webapp.etsi.org/teldir/ListPersDetails.asp?PersId=0" TargetMode="External" Id="R45d690fa008a40af" /><Relationship Type="http://schemas.openxmlformats.org/officeDocument/2006/relationships/hyperlink" Target="http://www.3gpp.org/ftp/tsg_sa/WG2_Arch/TSGS2_50_Budapest/Docs/S2-060180.zip" TargetMode="External" Id="R1314d177ff9f4220" /><Relationship Type="http://schemas.openxmlformats.org/officeDocument/2006/relationships/hyperlink" Target="http://webapp.etsi.org/teldir/ListPersDetails.asp?PersId=0" TargetMode="External" Id="R5d90d73a54714c43" /><Relationship Type="http://schemas.openxmlformats.org/officeDocument/2006/relationships/hyperlink" Target="http://www.3gpp.org/ftp/tsg_sa/WG2_Arch/TSGS2_50_Budapest/Docs/S2-060181.zip" TargetMode="External" Id="Rdf4f398eaa234b21" /><Relationship Type="http://schemas.openxmlformats.org/officeDocument/2006/relationships/hyperlink" Target="http://webapp.etsi.org/teldir/ListPersDetails.asp?PersId=0" TargetMode="External" Id="Rc3f92c8a8dac462e" /><Relationship Type="http://schemas.openxmlformats.org/officeDocument/2006/relationships/hyperlink" Target="http://www.3gpp.org/ftp/tsg_sa/WG2_Arch/TSGS2_50_Budapest/Docs/S2-060183.zip" TargetMode="External" Id="Rc6b250c029bb4476" /><Relationship Type="http://schemas.openxmlformats.org/officeDocument/2006/relationships/hyperlink" Target="http://webapp.etsi.org/teldir/ListPersDetails.asp?PersId=0" TargetMode="External" Id="R5febf3efce0b4cb2" /><Relationship Type="http://schemas.openxmlformats.org/officeDocument/2006/relationships/hyperlink" Target="http://www.3gpp.org/ftp/tsg_sa/WG2_Arch/TSGS2_50_Budapest/Docs/S2-060184.zip" TargetMode="External" Id="R6f79bc4981764cfc" /><Relationship Type="http://schemas.openxmlformats.org/officeDocument/2006/relationships/hyperlink" Target="http://webapp.etsi.org/teldir/ListPersDetails.asp?PersId=0" TargetMode="External" Id="Rf404bb51438e4468" /><Relationship Type="http://schemas.openxmlformats.org/officeDocument/2006/relationships/hyperlink" Target="http://www.3gpp.org/ftp/tsg_sa/WG2_Arch/TSGS2_50_Budapest/Docs/S2-060185.zip" TargetMode="External" Id="R745b1837d54b43cf" /><Relationship Type="http://schemas.openxmlformats.org/officeDocument/2006/relationships/hyperlink" Target="http://webapp.etsi.org/teldir/ListPersDetails.asp?PersId=0" TargetMode="External" Id="R0f1cdc9b07fb4940" /><Relationship Type="http://schemas.openxmlformats.org/officeDocument/2006/relationships/hyperlink" Target="http://www.3gpp.org/ftp/tsg_sa/WG2_Arch/TSGS2_50_Budapest/Docs/S2-060186.zip" TargetMode="External" Id="Rf95e5264e2f74a26" /><Relationship Type="http://schemas.openxmlformats.org/officeDocument/2006/relationships/hyperlink" Target="http://webapp.etsi.org/teldir/ListPersDetails.asp?PersId=0" TargetMode="External" Id="R1f371ad5586941e4" /><Relationship Type="http://schemas.openxmlformats.org/officeDocument/2006/relationships/hyperlink" Target="http://www.3gpp.org/ftp/tsg_sa/WG2_Arch/TSGS2_50_Budapest/Docs/S2-060187.zip" TargetMode="External" Id="R0641d2151ee548f6" /><Relationship Type="http://schemas.openxmlformats.org/officeDocument/2006/relationships/hyperlink" Target="http://webapp.etsi.org/teldir/ListPersDetails.asp?PersId=0" TargetMode="External" Id="Rc2d9a6730d0c43bc" /><Relationship Type="http://schemas.openxmlformats.org/officeDocument/2006/relationships/hyperlink" Target="http://www.3gpp.org/ftp/tsg_sa/WG2_Arch/TSGS2_50_Budapest/Docs/S2-060188.zip" TargetMode="External" Id="R4b7f3b2821e64791" /><Relationship Type="http://schemas.openxmlformats.org/officeDocument/2006/relationships/hyperlink" Target="http://webapp.etsi.org/teldir/ListPersDetails.asp?PersId=0" TargetMode="External" Id="R5af297f38d2f442f" /><Relationship Type="http://schemas.openxmlformats.org/officeDocument/2006/relationships/hyperlink" Target="http://www.3gpp.org/ftp/tsg_sa/WG2_Arch/TSGS2_50_Budapest/Docs/S2-060189.zip" TargetMode="External" Id="R7d0a35a5e8df4cab" /><Relationship Type="http://schemas.openxmlformats.org/officeDocument/2006/relationships/hyperlink" Target="http://webapp.etsi.org/teldir/ListPersDetails.asp?PersId=0" TargetMode="External" Id="R4401f84b1e154baa" /><Relationship Type="http://schemas.openxmlformats.org/officeDocument/2006/relationships/hyperlink" Target="http://www.3gpp.org/ftp/tsg_sa/WG2_Arch/TSGS2_50_Budapest/Docs/S2-060190.zip" TargetMode="External" Id="R08186d991bb5480c" /><Relationship Type="http://schemas.openxmlformats.org/officeDocument/2006/relationships/hyperlink" Target="http://webapp.etsi.org/teldir/ListPersDetails.asp?PersId=0" TargetMode="External" Id="Rcdf24adf89ba489b" /><Relationship Type="http://schemas.openxmlformats.org/officeDocument/2006/relationships/hyperlink" Target="http://www.3gpp.org/ftp/tsg_sa/WG2_Arch/TSGS2_50_Budapest/Docs/S2-060191.zip" TargetMode="External" Id="R2647b23e36ef444a" /><Relationship Type="http://schemas.openxmlformats.org/officeDocument/2006/relationships/hyperlink" Target="http://webapp.etsi.org/teldir/ListPersDetails.asp?PersId=0" TargetMode="External" Id="Rfc4e73d691f546bd" /><Relationship Type="http://schemas.openxmlformats.org/officeDocument/2006/relationships/hyperlink" Target="http://www.3gpp.org/ftp/tsg_sa/WG2_Arch/TSGS2_50_Budapest/Docs/S2-060192.zip" TargetMode="External" Id="Rb7f6f97efaba4e6a" /><Relationship Type="http://schemas.openxmlformats.org/officeDocument/2006/relationships/hyperlink" Target="http://webapp.etsi.org/teldir/ListPersDetails.asp?PersId=0" TargetMode="External" Id="Ra2e28800d47748a8" /><Relationship Type="http://schemas.openxmlformats.org/officeDocument/2006/relationships/hyperlink" Target="http://www.3gpp.org/ftp/tsg_sa/WG2_Arch/TSGS2_50_Budapest/Docs/S2-060193.zip" TargetMode="External" Id="R595dc8ed6c9b4feb" /><Relationship Type="http://schemas.openxmlformats.org/officeDocument/2006/relationships/hyperlink" Target="http://webapp.etsi.org/teldir/ListPersDetails.asp?PersId=0" TargetMode="External" Id="Rde93ed5316bb43a5" /><Relationship Type="http://schemas.openxmlformats.org/officeDocument/2006/relationships/hyperlink" Target="http://www.3gpp.org/ftp/tsg_sa/WG2_Arch/TSGS2_50_Budapest/Docs/S2-060194.zip" TargetMode="External" Id="R5ba12a767118445e" /><Relationship Type="http://schemas.openxmlformats.org/officeDocument/2006/relationships/hyperlink" Target="http://webapp.etsi.org/teldir/ListPersDetails.asp?PersId=0" TargetMode="External" Id="R6fa412fb32994038" /><Relationship Type="http://schemas.openxmlformats.org/officeDocument/2006/relationships/hyperlink" Target="http://www.3gpp.org/ftp/tsg_sa/WG2_Arch/TSGS2_50_Budapest/Docs/S2-060195.zip" TargetMode="External" Id="Rf4b256d397204b46" /><Relationship Type="http://schemas.openxmlformats.org/officeDocument/2006/relationships/hyperlink" Target="http://webapp.etsi.org/teldir/ListPersDetails.asp?PersId=0" TargetMode="External" Id="Rb4047559011b4cea" /><Relationship Type="http://schemas.openxmlformats.org/officeDocument/2006/relationships/hyperlink" Target="http://www.3gpp.org/ftp/tsg_sa/WG2_Arch/TSGS2_50_Budapest/Docs/S2-060196.zip" TargetMode="External" Id="Raad3dab05bdc4f89" /><Relationship Type="http://schemas.openxmlformats.org/officeDocument/2006/relationships/hyperlink" Target="http://webapp.etsi.org/teldir/ListPersDetails.asp?PersId=0" TargetMode="External" Id="Rb11ec823539e4dac" /><Relationship Type="http://schemas.openxmlformats.org/officeDocument/2006/relationships/hyperlink" Target="http://www.3gpp.org/ftp/tsg_sa/WG2_Arch/TSGS2_50_Budapest/Docs/S2-060197.zip" TargetMode="External" Id="R1a466b50213a4ad5" /><Relationship Type="http://schemas.openxmlformats.org/officeDocument/2006/relationships/hyperlink" Target="http://webapp.etsi.org/teldir/ListPersDetails.asp?PersId=0" TargetMode="External" Id="Rd3c65ffc77dd403a" /><Relationship Type="http://schemas.openxmlformats.org/officeDocument/2006/relationships/hyperlink" Target="http://www.3gpp.org/ftp/tsg_sa/WG2_Arch/TSGS2_50_Budapest/Docs/S2-060198.zip" TargetMode="External" Id="Rd2b8b1d9406248c2" /><Relationship Type="http://schemas.openxmlformats.org/officeDocument/2006/relationships/hyperlink" Target="http://webapp.etsi.org/teldir/ListPersDetails.asp?PersId=0" TargetMode="External" Id="R367221d1491940c9" /><Relationship Type="http://schemas.openxmlformats.org/officeDocument/2006/relationships/hyperlink" Target="http://www.3gpp.org/ftp/tsg_sa/WG2_Arch/TSGS2_50_Budapest/Docs/S2-060199.zip" TargetMode="External" Id="R1afa88abd8f64bb1" /><Relationship Type="http://schemas.openxmlformats.org/officeDocument/2006/relationships/hyperlink" Target="http://webapp.etsi.org/teldir/ListPersDetails.asp?PersId=0" TargetMode="External" Id="R4367a63d7ffd43fa" /><Relationship Type="http://schemas.openxmlformats.org/officeDocument/2006/relationships/hyperlink" Target="http://www.3gpp.org/ftp/tsg_sa/WG2_Arch/TSGS2_50_Budapest/Docs/S2-060200.zip" TargetMode="External" Id="R6ee09d0437e74ea9" /><Relationship Type="http://schemas.openxmlformats.org/officeDocument/2006/relationships/hyperlink" Target="http://webapp.etsi.org/teldir/ListPersDetails.asp?PersId=0" TargetMode="External" Id="Rd45b2151b1a849e8" /><Relationship Type="http://schemas.openxmlformats.org/officeDocument/2006/relationships/hyperlink" Target="http://www.3gpp.org/ftp/tsg_sa/WG2_Arch/TSGS2_50_Budapest/Docs/S2-060201.zip" TargetMode="External" Id="R6ee857b8bea74dc4" /><Relationship Type="http://schemas.openxmlformats.org/officeDocument/2006/relationships/hyperlink" Target="http://webapp.etsi.org/teldir/ListPersDetails.asp?PersId=0" TargetMode="External" Id="Rea9ede0fe38342dc" /><Relationship Type="http://schemas.openxmlformats.org/officeDocument/2006/relationships/hyperlink" Target="http://www.3gpp.org/ftp/tsg_sa/WG2_Arch/TSGS2_50_Budapest/Docs/S2-060202.zip" TargetMode="External" Id="R32c70ae650f544bf" /><Relationship Type="http://schemas.openxmlformats.org/officeDocument/2006/relationships/hyperlink" Target="http://webapp.etsi.org/teldir/ListPersDetails.asp?PersId=0" TargetMode="External" Id="R901554e36a654357" /><Relationship Type="http://schemas.openxmlformats.org/officeDocument/2006/relationships/hyperlink" Target="http://www.3gpp.org/ftp/tsg_sa/WG2_Arch/TSGS2_50_Budapest/Docs/S2-060203.zip" TargetMode="External" Id="Rb003fe77b15449ca" /><Relationship Type="http://schemas.openxmlformats.org/officeDocument/2006/relationships/hyperlink" Target="http://webapp.etsi.org/teldir/ListPersDetails.asp?PersId=0" TargetMode="External" Id="Ra30e98fc72e046ef" /><Relationship Type="http://schemas.openxmlformats.org/officeDocument/2006/relationships/hyperlink" Target="http://www.3gpp.org/ftp/tsg_sa/WG2_Arch/TSGS2_50_Budapest/Docs/S2-060204.zip" TargetMode="External" Id="R8aab6610e4e84940" /><Relationship Type="http://schemas.openxmlformats.org/officeDocument/2006/relationships/hyperlink" Target="http://webapp.etsi.org/teldir/ListPersDetails.asp?PersId=0" TargetMode="External" Id="R8c0ba5433ad94ce9" /><Relationship Type="http://schemas.openxmlformats.org/officeDocument/2006/relationships/hyperlink" Target="http://www.3gpp.org/ftp/tsg_sa/WG2_Arch/TSGS2_50_Budapest/Docs/S2-060205.zip" TargetMode="External" Id="Rc81c23032c6745cc" /><Relationship Type="http://schemas.openxmlformats.org/officeDocument/2006/relationships/hyperlink" Target="http://webapp.etsi.org/teldir/ListPersDetails.asp?PersId=0" TargetMode="External" Id="Rfdf5a876ec90475a" /><Relationship Type="http://schemas.openxmlformats.org/officeDocument/2006/relationships/hyperlink" Target="http://www.3gpp.org/ftp/tsg_sa/WG2_Arch/TSGS2_50_Budapest/Docs/S2-060206.zip" TargetMode="External" Id="Ra0933ea37c3743df" /><Relationship Type="http://schemas.openxmlformats.org/officeDocument/2006/relationships/hyperlink" Target="http://webapp.etsi.org/teldir/ListPersDetails.asp?PersId=0" TargetMode="External" Id="Rf6d1653153b646ca" /><Relationship Type="http://schemas.openxmlformats.org/officeDocument/2006/relationships/hyperlink" Target="http://www.3gpp.org/ftp/tsg_sa/WG2_Arch/TSGS2_50_Budapest/Docs/S2-060207.zip" TargetMode="External" Id="R75fcc3117fab4d39" /><Relationship Type="http://schemas.openxmlformats.org/officeDocument/2006/relationships/hyperlink" Target="http://webapp.etsi.org/teldir/ListPersDetails.asp?PersId=0" TargetMode="External" Id="R550d6bf407c0464c" /><Relationship Type="http://schemas.openxmlformats.org/officeDocument/2006/relationships/hyperlink" Target="http://www.3gpp.org/ftp/tsg_sa/WG2_Arch/TSGS2_50_Budapest/Docs/S2-060208.zip" TargetMode="External" Id="R5ec8765d6f4f4ab0" /><Relationship Type="http://schemas.openxmlformats.org/officeDocument/2006/relationships/hyperlink" Target="http://webapp.etsi.org/teldir/ListPersDetails.asp?PersId=0" TargetMode="External" Id="Refe0559dd0cf4279" /><Relationship Type="http://schemas.openxmlformats.org/officeDocument/2006/relationships/hyperlink" Target="http://www.3gpp.org/ftp/tsg_sa/WG2_Arch/TSGS2_50_Budapest/Docs/S2-060209.zip" TargetMode="External" Id="Rf4fd3a40304443cc" /><Relationship Type="http://schemas.openxmlformats.org/officeDocument/2006/relationships/hyperlink" Target="http://webapp.etsi.org/teldir/ListPersDetails.asp?PersId=0" TargetMode="External" Id="R540ae4eb7c3849ac" /><Relationship Type="http://schemas.openxmlformats.org/officeDocument/2006/relationships/hyperlink" Target="http://www.3gpp.org/ftp/tsg_sa/WG2_Arch/TSGS2_50_Budapest/Docs/S2-060210.zip" TargetMode="External" Id="Re1767ab43fb64dab" /><Relationship Type="http://schemas.openxmlformats.org/officeDocument/2006/relationships/hyperlink" Target="http://webapp.etsi.org/teldir/ListPersDetails.asp?PersId=0" TargetMode="External" Id="Re23a007e249b42bc" /><Relationship Type="http://schemas.openxmlformats.org/officeDocument/2006/relationships/hyperlink" Target="http://www.3gpp.org/ftp/tsg_sa/WG2_Arch/TSGS2_50_Budapest/Docs/S2-060211.zip" TargetMode="External" Id="Rf498f8b196a44fb2" /><Relationship Type="http://schemas.openxmlformats.org/officeDocument/2006/relationships/hyperlink" Target="http://webapp.etsi.org/teldir/ListPersDetails.asp?PersId=0" TargetMode="External" Id="Rbfcf0d34f2ae4e7c" /><Relationship Type="http://schemas.openxmlformats.org/officeDocument/2006/relationships/hyperlink" Target="http://www.3gpp.org/ftp/tsg_sa/WG2_Arch/TSGS2_50_Budapest/Docs/S2-060212.zip" TargetMode="External" Id="R919ad2a463344903" /><Relationship Type="http://schemas.openxmlformats.org/officeDocument/2006/relationships/hyperlink" Target="http://webapp.etsi.org/teldir/ListPersDetails.asp?PersId=0" TargetMode="External" Id="R18b9a2ef4315419e" /><Relationship Type="http://schemas.openxmlformats.org/officeDocument/2006/relationships/hyperlink" Target="http://www.3gpp.org/ftp/tsg_sa/WG2_Arch/TSGS2_50_Budapest/Docs/S2-060213.zip" TargetMode="External" Id="R744db40a4d09448b" /><Relationship Type="http://schemas.openxmlformats.org/officeDocument/2006/relationships/hyperlink" Target="http://webapp.etsi.org/teldir/ListPersDetails.asp?PersId=0" TargetMode="External" Id="R181b6fc116344671" /><Relationship Type="http://schemas.openxmlformats.org/officeDocument/2006/relationships/hyperlink" Target="http://www.3gpp.org/ftp/tsg_sa/WG2_Arch/TSGS2_50_Budapest/Docs/S2-060214.zip" TargetMode="External" Id="R36e9cf0b01d0496e" /><Relationship Type="http://schemas.openxmlformats.org/officeDocument/2006/relationships/hyperlink" Target="http://webapp.etsi.org/teldir/ListPersDetails.asp?PersId=0" TargetMode="External" Id="R29c7dfc707784271" /><Relationship Type="http://schemas.openxmlformats.org/officeDocument/2006/relationships/hyperlink" Target="http://www.3gpp.org/ftp/tsg_sa/WG2_Arch/TSGS2_50_Budapest/Docs/S2-060215.zip" TargetMode="External" Id="R29dcdc8eadda46e4" /><Relationship Type="http://schemas.openxmlformats.org/officeDocument/2006/relationships/hyperlink" Target="http://webapp.etsi.org/teldir/ListPersDetails.asp?PersId=0" TargetMode="External" Id="R23a805319d6f4b58" /><Relationship Type="http://schemas.openxmlformats.org/officeDocument/2006/relationships/hyperlink" Target="http://www.3gpp.org/ftp/tsg_sa/WG2_Arch/TSGS2_50_Budapest/Docs/S2-060216.zip" TargetMode="External" Id="Re58d4003e00d45db" /><Relationship Type="http://schemas.openxmlformats.org/officeDocument/2006/relationships/hyperlink" Target="http://webapp.etsi.org/teldir/ListPersDetails.asp?PersId=0" TargetMode="External" Id="R880eee2cb3414b14" /><Relationship Type="http://schemas.openxmlformats.org/officeDocument/2006/relationships/hyperlink" Target="http://www.3gpp.org/ftp/tsg_sa/WG2_Arch/TSGS2_50_Budapest/Docs/S2-060217.zip" TargetMode="External" Id="Rc2fc569350764677" /><Relationship Type="http://schemas.openxmlformats.org/officeDocument/2006/relationships/hyperlink" Target="http://webapp.etsi.org/teldir/ListPersDetails.asp?PersId=0" TargetMode="External" Id="R709dc3f5c1db4cb4" /><Relationship Type="http://schemas.openxmlformats.org/officeDocument/2006/relationships/hyperlink" Target="http://www.3gpp.org/ftp/tsg_sa/WG2_Arch/TSGS2_50_Budapest/Docs/S2-060218.zip" TargetMode="External" Id="Rc83e1f41b4804658" /><Relationship Type="http://schemas.openxmlformats.org/officeDocument/2006/relationships/hyperlink" Target="http://webapp.etsi.org/teldir/ListPersDetails.asp?PersId=0" TargetMode="External" Id="Ra1cd4b7d2eae4bde" /><Relationship Type="http://schemas.openxmlformats.org/officeDocument/2006/relationships/hyperlink" Target="http://www.3gpp.org/ftp/tsg_sa/WG2_Arch/TSGS2_50_Budapest/Docs/S2-060219.zip" TargetMode="External" Id="R1cdd9439a9964c8f" /><Relationship Type="http://schemas.openxmlformats.org/officeDocument/2006/relationships/hyperlink" Target="http://webapp.etsi.org/teldir/ListPersDetails.asp?PersId=0" TargetMode="External" Id="Re6159bcac3314203" /><Relationship Type="http://schemas.openxmlformats.org/officeDocument/2006/relationships/hyperlink" Target="http://www.3gpp.org/ftp/tsg_sa/WG2_Arch/TSGS2_50_Budapest/Docs/S2-060220.zip" TargetMode="External" Id="Rbedb8c577eb74e7e" /><Relationship Type="http://schemas.openxmlformats.org/officeDocument/2006/relationships/hyperlink" Target="http://webapp.etsi.org/teldir/ListPersDetails.asp?PersId=0" TargetMode="External" Id="Rf0d18d1558b34dd3" /><Relationship Type="http://schemas.openxmlformats.org/officeDocument/2006/relationships/hyperlink" Target="http://www.3gpp.org/ftp/tsg_sa/WG2_Arch/TSGS2_50_Budapest/Docs/S2-060221.zip" TargetMode="External" Id="R1b53f790f6ca47eb" /><Relationship Type="http://schemas.openxmlformats.org/officeDocument/2006/relationships/hyperlink" Target="http://webapp.etsi.org/teldir/ListPersDetails.asp?PersId=0" TargetMode="External" Id="Rbd791696abc44890" /><Relationship Type="http://schemas.openxmlformats.org/officeDocument/2006/relationships/hyperlink" Target="http://www.3gpp.org/ftp/tsg_sa/WG2_Arch/TSGS2_50_Budapest/Docs/S2-060222.zip" TargetMode="External" Id="Rbe7896ffd3e54077" /><Relationship Type="http://schemas.openxmlformats.org/officeDocument/2006/relationships/hyperlink" Target="http://webapp.etsi.org/teldir/ListPersDetails.asp?PersId=0" TargetMode="External" Id="R970f0f2c4ad642bf" /><Relationship Type="http://schemas.openxmlformats.org/officeDocument/2006/relationships/hyperlink" Target="http://www.3gpp.org/ftp/tsg_sa/WG2_Arch/TSGS2_50_Budapest/Docs/S2-060223.zip" TargetMode="External" Id="Rf709b8c321c442f3" /><Relationship Type="http://schemas.openxmlformats.org/officeDocument/2006/relationships/hyperlink" Target="http://webapp.etsi.org/teldir/ListPersDetails.asp?PersId=0" TargetMode="External" Id="R63f3f8e21749446d" /><Relationship Type="http://schemas.openxmlformats.org/officeDocument/2006/relationships/hyperlink" Target="http://www.3gpp.org/ftp/tsg_sa/WG2_Arch/TSGS2_50_Budapest/Docs/S2-060224.zip" TargetMode="External" Id="Rb00b93a59c2d4f68" /><Relationship Type="http://schemas.openxmlformats.org/officeDocument/2006/relationships/hyperlink" Target="http://webapp.etsi.org/teldir/ListPersDetails.asp?PersId=0" TargetMode="External" Id="R14ef8be8b4054e9b" /><Relationship Type="http://schemas.openxmlformats.org/officeDocument/2006/relationships/hyperlink" Target="http://www.3gpp.org/ftp/tsg_sa/WG2_Arch/TSGS2_50_Budapest/Docs/S2-060225.zip" TargetMode="External" Id="Rfb890ceed9624217" /><Relationship Type="http://schemas.openxmlformats.org/officeDocument/2006/relationships/hyperlink" Target="http://webapp.etsi.org/teldir/ListPersDetails.asp?PersId=0" TargetMode="External" Id="R3468fff3b6844399" /><Relationship Type="http://schemas.openxmlformats.org/officeDocument/2006/relationships/hyperlink" Target="http://www.3gpp.org/ftp/tsg_sa/WG2_Arch/TSGS2_50_Budapest/Docs/S2-060226.zip" TargetMode="External" Id="Rdbc50e75aee24540" /><Relationship Type="http://schemas.openxmlformats.org/officeDocument/2006/relationships/hyperlink" Target="http://webapp.etsi.org/teldir/ListPersDetails.asp?PersId=0" TargetMode="External" Id="R23b4d4d417fb41fb" /><Relationship Type="http://schemas.openxmlformats.org/officeDocument/2006/relationships/hyperlink" Target="http://www.3gpp.org/ftp/tsg_sa/WG2_Arch/TSGS2_50_Budapest/Docs/S2-060227.zip" TargetMode="External" Id="Rd453574c3d88449c" /><Relationship Type="http://schemas.openxmlformats.org/officeDocument/2006/relationships/hyperlink" Target="http://webapp.etsi.org/teldir/ListPersDetails.asp?PersId=0" TargetMode="External" Id="Rff11455260f4481e" /><Relationship Type="http://schemas.openxmlformats.org/officeDocument/2006/relationships/hyperlink" Target="http://www.3gpp.org/ftp/tsg_sa/WG2_Arch/TSGS2_50_Budapest/Docs/S2-060228.zip" TargetMode="External" Id="R8fc7994adbd44598" /><Relationship Type="http://schemas.openxmlformats.org/officeDocument/2006/relationships/hyperlink" Target="http://webapp.etsi.org/teldir/ListPersDetails.asp?PersId=0" TargetMode="External" Id="R668a00e0831b485f" /><Relationship Type="http://schemas.openxmlformats.org/officeDocument/2006/relationships/hyperlink" Target="http://www.3gpp.org/ftp/tsg_sa/WG2_Arch/TSGS2_50_Budapest/Docs/S2-060229.zip" TargetMode="External" Id="Ra36255336f6e4fb8" /><Relationship Type="http://schemas.openxmlformats.org/officeDocument/2006/relationships/hyperlink" Target="http://webapp.etsi.org/teldir/ListPersDetails.asp?PersId=0" TargetMode="External" Id="Rf7c5e439dd3d4c83" /><Relationship Type="http://schemas.openxmlformats.org/officeDocument/2006/relationships/hyperlink" Target="http://www.3gpp.org/ftp/tsg_sa/WG2_Arch/TSGS2_50_Budapest/Docs/S2-060230.zip" TargetMode="External" Id="R9791a89805e74391" /><Relationship Type="http://schemas.openxmlformats.org/officeDocument/2006/relationships/hyperlink" Target="http://webapp.etsi.org/teldir/ListPersDetails.asp?PersId=0" TargetMode="External" Id="R3eeafe48368e4bec" /><Relationship Type="http://schemas.openxmlformats.org/officeDocument/2006/relationships/hyperlink" Target="http://www.3gpp.org/ftp/tsg_sa/WG2_Arch/TSGS2_50_Budapest/Docs/S2-060231.zip" TargetMode="External" Id="Rca152f70038e431c" /><Relationship Type="http://schemas.openxmlformats.org/officeDocument/2006/relationships/hyperlink" Target="http://webapp.etsi.org/teldir/ListPersDetails.asp?PersId=0" TargetMode="External" Id="R657b24deabca4b08" /><Relationship Type="http://schemas.openxmlformats.org/officeDocument/2006/relationships/hyperlink" Target="http://www.3gpp.org/ftp/tsg_sa/WG2_Arch/TSGS2_50_Budapest/Docs/S2-060232.zip" TargetMode="External" Id="R44306d32f4b14369" /><Relationship Type="http://schemas.openxmlformats.org/officeDocument/2006/relationships/hyperlink" Target="http://webapp.etsi.org/teldir/ListPersDetails.asp?PersId=0" TargetMode="External" Id="Re2ebf1bd21264a2f" /><Relationship Type="http://schemas.openxmlformats.org/officeDocument/2006/relationships/hyperlink" Target="http://www.3gpp.org/ftp/tsg_sa/WG2_Arch/TSGS2_50_Budapest/Docs/S2-060233.zip" TargetMode="External" Id="R5f91e7ae70e34322" /><Relationship Type="http://schemas.openxmlformats.org/officeDocument/2006/relationships/hyperlink" Target="http://webapp.etsi.org/teldir/ListPersDetails.asp?PersId=0" TargetMode="External" Id="Rcb275fdd624b49bf" /><Relationship Type="http://schemas.openxmlformats.org/officeDocument/2006/relationships/hyperlink" Target="http://www.3gpp.org/ftp/tsg_sa/WG2_Arch/TSGS2_50_Budapest/Docs/S2-060234.zip" TargetMode="External" Id="Rd45e4bdba21e410c" /><Relationship Type="http://schemas.openxmlformats.org/officeDocument/2006/relationships/hyperlink" Target="http://webapp.etsi.org/teldir/ListPersDetails.asp?PersId=0" TargetMode="External" Id="Ra905b8bdfb7343b3" /><Relationship Type="http://schemas.openxmlformats.org/officeDocument/2006/relationships/hyperlink" Target="http://www.3gpp.org/ftp/tsg_sa/WG2_Arch/TSGS2_50_Budapest/Docs/S2-060235.zip" TargetMode="External" Id="R2cae28fa9b064a81" /><Relationship Type="http://schemas.openxmlformats.org/officeDocument/2006/relationships/hyperlink" Target="http://webapp.etsi.org/teldir/ListPersDetails.asp?PersId=0" TargetMode="External" Id="Ra46cafaf859b45d3" /><Relationship Type="http://schemas.openxmlformats.org/officeDocument/2006/relationships/hyperlink" Target="http://www.3gpp.org/ftp/tsg_sa/WG2_Arch/TSGS2_50_Budapest/Docs/S2-060236.zip" TargetMode="External" Id="Rfef61a6a07c74ccd" /><Relationship Type="http://schemas.openxmlformats.org/officeDocument/2006/relationships/hyperlink" Target="http://webapp.etsi.org/teldir/ListPersDetails.asp?PersId=0" TargetMode="External" Id="R5b275c9551534e57" /><Relationship Type="http://schemas.openxmlformats.org/officeDocument/2006/relationships/hyperlink" Target="http://www.3gpp.org/ftp/tsg_sa/WG2_Arch/TSGS2_50_Budapest/Docs/S2-060237.zip" TargetMode="External" Id="R47f4176b0a1b4064" /><Relationship Type="http://schemas.openxmlformats.org/officeDocument/2006/relationships/hyperlink" Target="http://webapp.etsi.org/teldir/ListPersDetails.asp?PersId=0" TargetMode="External" Id="R7dc137676f104d38" /><Relationship Type="http://schemas.openxmlformats.org/officeDocument/2006/relationships/hyperlink" Target="http://www.3gpp.org/ftp/tsg_sa/WG2_Arch/TSGS2_50_Budapest/Docs/S2-060238.zip" TargetMode="External" Id="R677de8b4dd614307" /><Relationship Type="http://schemas.openxmlformats.org/officeDocument/2006/relationships/hyperlink" Target="http://webapp.etsi.org/teldir/ListPersDetails.asp?PersId=0" TargetMode="External" Id="R27a0d3d3bbb94bee" /><Relationship Type="http://schemas.openxmlformats.org/officeDocument/2006/relationships/hyperlink" Target="http://www.3gpp.org/ftp/tsg_sa/WG2_Arch/TSGS2_50_Budapest/Docs/S2-060239.zip" TargetMode="External" Id="R1f07caee93344fc1" /><Relationship Type="http://schemas.openxmlformats.org/officeDocument/2006/relationships/hyperlink" Target="http://webapp.etsi.org/teldir/ListPersDetails.asp?PersId=0" TargetMode="External" Id="Ra815fc94e158439f" /><Relationship Type="http://schemas.openxmlformats.org/officeDocument/2006/relationships/hyperlink" Target="http://www.3gpp.org/ftp/tsg_sa/WG2_Arch/TSGS2_50_Budapest/Docs/S2-060240.zip" TargetMode="External" Id="Rc6be8b1409c0472a" /><Relationship Type="http://schemas.openxmlformats.org/officeDocument/2006/relationships/hyperlink" Target="http://webapp.etsi.org/teldir/ListPersDetails.asp?PersId=0" TargetMode="External" Id="Rf257478b2f2c4b5b" /><Relationship Type="http://schemas.openxmlformats.org/officeDocument/2006/relationships/hyperlink" Target="http://www.3gpp.org/ftp/tsg_sa/WG2_Arch/TSGS2_50_Budapest/Docs/S2-060241.zip" TargetMode="External" Id="Ra06a0a20f54f4a7e" /><Relationship Type="http://schemas.openxmlformats.org/officeDocument/2006/relationships/hyperlink" Target="http://webapp.etsi.org/teldir/ListPersDetails.asp?PersId=0" TargetMode="External" Id="R7f2f4b0740a14299" /><Relationship Type="http://schemas.openxmlformats.org/officeDocument/2006/relationships/hyperlink" Target="http://www.3gpp.org/ftp/tsg_sa/WG2_Arch/TSGS2_50_Budapest/Docs/S2-060242.zip" TargetMode="External" Id="Ra225b6a708c74ebf" /><Relationship Type="http://schemas.openxmlformats.org/officeDocument/2006/relationships/hyperlink" Target="http://webapp.etsi.org/teldir/ListPersDetails.asp?PersId=0" TargetMode="External" Id="R6cdb1dc8bb054573" /><Relationship Type="http://schemas.openxmlformats.org/officeDocument/2006/relationships/hyperlink" Target="http://www.3gpp.org/ftp/tsg_sa/WG2_Arch/TSGS2_50_Budapest/Docs/S2-060243.zip" TargetMode="External" Id="R2a66ad50df3a4914" /><Relationship Type="http://schemas.openxmlformats.org/officeDocument/2006/relationships/hyperlink" Target="http://webapp.etsi.org/teldir/ListPersDetails.asp?PersId=0" TargetMode="External" Id="R1ac40bde8a9c4a95" /><Relationship Type="http://schemas.openxmlformats.org/officeDocument/2006/relationships/hyperlink" Target="http://www.3gpp.org/ftp/tsg_sa/WG2_Arch/TSGS2_50_Budapest/Docs/S2-060244.zip" TargetMode="External" Id="Rc76d6fc449f44a0c" /><Relationship Type="http://schemas.openxmlformats.org/officeDocument/2006/relationships/hyperlink" Target="http://webapp.etsi.org/teldir/ListPersDetails.asp?PersId=0" TargetMode="External" Id="R5986cc5b14394b62" /><Relationship Type="http://schemas.openxmlformats.org/officeDocument/2006/relationships/hyperlink" Target="http://www.3gpp.org/ftp/tsg_sa/WG2_Arch/TSGS2_50_Budapest/Docs/S2-060245.zip" TargetMode="External" Id="R0420201b848e4df5" /><Relationship Type="http://schemas.openxmlformats.org/officeDocument/2006/relationships/hyperlink" Target="http://webapp.etsi.org/teldir/ListPersDetails.asp?PersId=0" TargetMode="External" Id="Rc6c74ffaf1d34d07" /><Relationship Type="http://schemas.openxmlformats.org/officeDocument/2006/relationships/hyperlink" Target="http://www.3gpp.org/ftp/tsg_sa/WG2_Arch/TSGS2_50_Budapest/Docs/S2-060246.zip" TargetMode="External" Id="Ra3d46e8e42364cf9" /><Relationship Type="http://schemas.openxmlformats.org/officeDocument/2006/relationships/hyperlink" Target="http://webapp.etsi.org/teldir/ListPersDetails.asp?PersId=0" TargetMode="External" Id="R18db37fccdcb4411" /><Relationship Type="http://schemas.openxmlformats.org/officeDocument/2006/relationships/hyperlink" Target="http://www.3gpp.org/ftp/tsg_sa/WG2_Arch/TSGS2_50_Budapest/Docs/S2-060247.zip" TargetMode="External" Id="R5e45902e20794998" /><Relationship Type="http://schemas.openxmlformats.org/officeDocument/2006/relationships/hyperlink" Target="http://webapp.etsi.org/teldir/ListPersDetails.asp?PersId=0" TargetMode="External" Id="R70eb313c07a44d02" /><Relationship Type="http://schemas.openxmlformats.org/officeDocument/2006/relationships/hyperlink" Target="http://www.3gpp.org/ftp/tsg_sa/WG2_Arch/TSGS2_50_Budapest/Docs/S2-060248.zip" TargetMode="External" Id="R995f2c1922804070" /><Relationship Type="http://schemas.openxmlformats.org/officeDocument/2006/relationships/hyperlink" Target="http://webapp.etsi.org/teldir/ListPersDetails.asp?PersId=0" TargetMode="External" Id="R8d7fd4ef68b04f20" /><Relationship Type="http://schemas.openxmlformats.org/officeDocument/2006/relationships/hyperlink" Target="http://www.3gpp.org/ftp/tsg_sa/WG2_Arch/TSGS2_50_Budapest/Docs/S2-060249.zip" TargetMode="External" Id="Rcedf604269d242c9" /><Relationship Type="http://schemas.openxmlformats.org/officeDocument/2006/relationships/hyperlink" Target="http://webapp.etsi.org/teldir/ListPersDetails.asp?PersId=0" TargetMode="External" Id="Rb0fba0d3e6964af8" /><Relationship Type="http://schemas.openxmlformats.org/officeDocument/2006/relationships/hyperlink" Target="http://www.3gpp.org/ftp/tsg_sa/WG2_Arch/TSGS2_50_Budapest/Docs/S2-060250.zip" TargetMode="External" Id="R513f00bc7f7048d5" /><Relationship Type="http://schemas.openxmlformats.org/officeDocument/2006/relationships/hyperlink" Target="http://webapp.etsi.org/teldir/ListPersDetails.asp?PersId=0" TargetMode="External" Id="R4528730285b54327" /><Relationship Type="http://schemas.openxmlformats.org/officeDocument/2006/relationships/hyperlink" Target="http://www.3gpp.org/ftp/tsg_sa/WG2_Arch/TSGS2_50_Budapest/Docs/S2-060251.zip" TargetMode="External" Id="Rf7004f2800dd458a" /><Relationship Type="http://schemas.openxmlformats.org/officeDocument/2006/relationships/hyperlink" Target="http://webapp.etsi.org/teldir/ListPersDetails.asp?PersId=0" TargetMode="External" Id="Re81dd79cbcb249f3" /><Relationship Type="http://schemas.openxmlformats.org/officeDocument/2006/relationships/hyperlink" Target="http://www.3gpp.org/ftp/tsg_sa/WG2_Arch/TSGS2_50_Budapest/Docs/S2-060252.zip" TargetMode="External" Id="Rc89061cf3bd54306" /><Relationship Type="http://schemas.openxmlformats.org/officeDocument/2006/relationships/hyperlink" Target="http://webapp.etsi.org/teldir/ListPersDetails.asp?PersId=0" TargetMode="External" Id="R69aff2810e7943cb" /><Relationship Type="http://schemas.openxmlformats.org/officeDocument/2006/relationships/hyperlink" Target="http://www.3gpp.org/ftp/tsg_sa/WG2_Arch/TSGS2_50_Budapest/Docs/S2-060253.zip" TargetMode="External" Id="R63e0aee89d5d43d6" /><Relationship Type="http://schemas.openxmlformats.org/officeDocument/2006/relationships/hyperlink" Target="http://webapp.etsi.org/teldir/ListPersDetails.asp?PersId=0" TargetMode="External" Id="Rc7748775d8e44fd9" /><Relationship Type="http://schemas.openxmlformats.org/officeDocument/2006/relationships/hyperlink" Target="http://www.3gpp.org/ftp/tsg_sa/WG2_Arch/TSGS2_50_Budapest/Docs/S2-060254.zip" TargetMode="External" Id="R901fa15102d141cd" /><Relationship Type="http://schemas.openxmlformats.org/officeDocument/2006/relationships/hyperlink" Target="http://webapp.etsi.org/teldir/ListPersDetails.asp?PersId=0" TargetMode="External" Id="R3fe0ba349735487d" /><Relationship Type="http://schemas.openxmlformats.org/officeDocument/2006/relationships/hyperlink" Target="http://www.3gpp.org/ftp/tsg_sa/WG2_Arch/TSGS2_50_Budapest/Docs/S2-060255.zip" TargetMode="External" Id="R3ed15e1fbde9473d" /><Relationship Type="http://schemas.openxmlformats.org/officeDocument/2006/relationships/hyperlink" Target="http://webapp.etsi.org/teldir/ListPersDetails.asp?PersId=0" TargetMode="External" Id="R18ac4bfbcdb14506" /><Relationship Type="http://schemas.openxmlformats.org/officeDocument/2006/relationships/hyperlink" Target="http://www.3gpp.org/ftp/tsg_sa/WG2_Arch/TSGS2_50_Budapest/Docs/S2-060256.zip" TargetMode="External" Id="R3cea64ac1a4c47ca" /><Relationship Type="http://schemas.openxmlformats.org/officeDocument/2006/relationships/hyperlink" Target="http://webapp.etsi.org/teldir/ListPersDetails.asp?PersId=0" TargetMode="External" Id="R6584b50f0d514f95" /><Relationship Type="http://schemas.openxmlformats.org/officeDocument/2006/relationships/hyperlink" Target="http://www.3gpp.org/ftp/tsg_sa/WG2_Arch/TSGS2_50_Budapest/Docs/S2-060257.zip" TargetMode="External" Id="Rf16e09b3719c4973" /><Relationship Type="http://schemas.openxmlformats.org/officeDocument/2006/relationships/hyperlink" Target="http://webapp.etsi.org/teldir/ListPersDetails.asp?PersId=0" TargetMode="External" Id="R31897217f9864195" /><Relationship Type="http://schemas.openxmlformats.org/officeDocument/2006/relationships/hyperlink" Target="http://www.3gpp.org/ftp/tsg_sa/WG2_Arch/TSGS2_50_Budapest/Docs/S2-060258.zip" TargetMode="External" Id="R207e3d4aafaf466f" /><Relationship Type="http://schemas.openxmlformats.org/officeDocument/2006/relationships/hyperlink" Target="http://webapp.etsi.org/teldir/ListPersDetails.asp?PersId=0" TargetMode="External" Id="R98a9828f77d44187" /><Relationship Type="http://schemas.openxmlformats.org/officeDocument/2006/relationships/hyperlink" Target="http://www.3gpp.org/ftp/tsg_sa/WG2_Arch/TSGS2_50_Budapest/Docs/S2-060259.zip" TargetMode="External" Id="Ra13713f0b7f544ec" /><Relationship Type="http://schemas.openxmlformats.org/officeDocument/2006/relationships/hyperlink" Target="http://webapp.etsi.org/teldir/ListPersDetails.asp?PersId=0" TargetMode="External" Id="Rcafe4bac7b2942a4" /><Relationship Type="http://schemas.openxmlformats.org/officeDocument/2006/relationships/hyperlink" Target="http://www.3gpp.org/ftp/tsg_sa/WG2_Arch/TSGS2_50_Budapest/Docs/S2-060260.zip" TargetMode="External" Id="R3b1d03cba82c41f3" /><Relationship Type="http://schemas.openxmlformats.org/officeDocument/2006/relationships/hyperlink" Target="http://webapp.etsi.org/teldir/ListPersDetails.asp?PersId=0" TargetMode="External" Id="R107ef9d2490645a2" /><Relationship Type="http://schemas.openxmlformats.org/officeDocument/2006/relationships/hyperlink" Target="http://www.3gpp.org/ftp/tsg_sa/WG2_Arch/TSGS2_50_Budapest/Docs/S2-060261.zip" TargetMode="External" Id="R24fac28a74724986" /><Relationship Type="http://schemas.openxmlformats.org/officeDocument/2006/relationships/hyperlink" Target="http://webapp.etsi.org/teldir/ListPersDetails.asp?PersId=0" TargetMode="External" Id="R4804a29f7d5c4763" /><Relationship Type="http://schemas.openxmlformats.org/officeDocument/2006/relationships/hyperlink" Target="http://www.3gpp.org/ftp/tsg_sa/WG2_Arch/TSGS2_50_Budapest/Docs/S2-060262.zip" TargetMode="External" Id="R802554de100c40f5" /><Relationship Type="http://schemas.openxmlformats.org/officeDocument/2006/relationships/hyperlink" Target="http://webapp.etsi.org/teldir/ListPersDetails.asp?PersId=0" TargetMode="External" Id="Ra223bb6b433d481f" /><Relationship Type="http://schemas.openxmlformats.org/officeDocument/2006/relationships/hyperlink" Target="http://www.3gpp.org/ftp/tsg_sa/WG2_Arch/TSGS2_50_Budapest/Docs/S2-060263.zip" TargetMode="External" Id="Re5646981906045de" /><Relationship Type="http://schemas.openxmlformats.org/officeDocument/2006/relationships/hyperlink" Target="http://webapp.etsi.org/teldir/ListPersDetails.asp?PersId=0" TargetMode="External" Id="R51c5f63a35d04bb1" /><Relationship Type="http://schemas.openxmlformats.org/officeDocument/2006/relationships/hyperlink" Target="http://www.3gpp.org/ftp/tsg_sa/WG2_Arch/TSGS2_50_Budapest/Docs/S2-060264.zip" TargetMode="External" Id="Rc2ee2bcdf2ef4d31" /><Relationship Type="http://schemas.openxmlformats.org/officeDocument/2006/relationships/hyperlink" Target="http://webapp.etsi.org/teldir/ListPersDetails.asp?PersId=0" TargetMode="External" Id="Rb83b2da2da394a7e" /><Relationship Type="http://schemas.openxmlformats.org/officeDocument/2006/relationships/hyperlink" Target="http://www.3gpp.org/ftp/tsg_sa/WG2_Arch/TSGS2_50_Budapest/Docs/S2-060265.zip" TargetMode="External" Id="R9d6c0fa152854f35" /><Relationship Type="http://schemas.openxmlformats.org/officeDocument/2006/relationships/hyperlink" Target="http://webapp.etsi.org/teldir/ListPersDetails.asp?PersId=0" TargetMode="External" Id="Rb2bd88078dcf43a4" /><Relationship Type="http://schemas.openxmlformats.org/officeDocument/2006/relationships/hyperlink" Target="http://www.3gpp.org/ftp/tsg_sa/WG2_Arch/TSGS2_50_Budapest/Docs/S2-060266.zip" TargetMode="External" Id="R6e7a06b905a44bec" /><Relationship Type="http://schemas.openxmlformats.org/officeDocument/2006/relationships/hyperlink" Target="http://webapp.etsi.org/teldir/ListPersDetails.asp?PersId=0" TargetMode="External" Id="R9544822b050442c8" /><Relationship Type="http://schemas.openxmlformats.org/officeDocument/2006/relationships/hyperlink" Target="http://www.3gpp.org/ftp/tsg_sa/WG2_Arch/TSGS2_50_Budapest/Docs/S2-060267.zip" TargetMode="External" Id="R18c6e4378e6f4deb" /><Relationship Type="http://schemas.openxmlformats.org/officeDocument/2006/relationships/hyperlink" Target="http://webapp.etsi.org/teldir/ListPersDetails.asp?PersId=0" TargetMode="External" Id="Rcede9cfeeb6942c5" /><Relationship Type="http://schemas.openxmlformats.org/officeDocument/2006/relationships/hyperlink" Target="http://www.3gpp.org/ftp/tsg_sa/WG2_Arch/TSGS2_50_Budapest/Docs/S2-060268.zip" TargetMode="External" Id="Rc871edae5a9f4e71" /><Relationship Type="http://schemas.openxmlformats.org/officeDocument/2006/relationships/hyperlink" Target="http://webapp.etsi.org/teldir/ListPersDetails.asp?PersId=0" TargetMode="External" Id="R35e85e4703d74e8f" /><Relationship Type="http://schemas.openxmlformats.org/officeDocument/2006/relationships/hyperlink" Target="http://www.3gpp.org/ftp/tsg_sa/WG2_Arch/TSGS2_50_Budapest/Docs/S2-060269.zip" TargetMode="External" Id="R48375e9b52534681" /><Relationship Type="http://schemas.openxmlformats.org/officeDocument/2006/relationships/hyperlink" Target="http://webapp.etsi.org/teldir/ListPersDetails.asp?PersId=0" TargetMode="External" Id="Rf2ff5755ecc448d7" /><Relationship Type="http://schemas.openxmlformats.org/officeDocument/2006/relationships/hyperlink" Target="http://www.3gpp.org/ftp/tsg_sa/WG2_Arch/TSGS2_50_Budapest/Docs/S2-060270.zip" TargetMode="External" Id="R724e2091eeff4479" /><Relationship Type="http://schemas.openxmlformats.org/officeDocument/2006/relationships/hyperlink" Target="http://webapp.etsi.org/teldir/ListPersDetails.asp?PersId=0" TargetMode="External" Id="R0b73f80b430b4072" /><Relationship Type="http://schemas.openxmlformats.org/officeDocument/2006/relationships/hyperlink" Target="http://www.3gpp.org/ftp/tsg_sa/WG2_Arch/TSGS2_50_Budapest/Docs/S2-060271.zip" TargetMode="External" Id="Rd7a10f978ebe40a3" /><Relationship Type="http://schemas.openxmlformats.org/officeDocument/2006/relationships/hyperlink" Target="http://webapp.etsi.org/teldir/ListPersDetails.asp?PersId=0" TargetMode="External" Id="Rb18ee21ca4544c53" /><Relationship Type="http://schemas.openxmlformats.org/officeDocument/2006/relationships/hyperlink" Target="http://www.3gpp.org/ftp/tsg_sa/WG2_Arch/TSGS2_50_Budapest/Docs/S2-060272.zip" TargetMode="External" Id="Rc7f68f44ed6c433f" /><Relationship Type="http://schemas.openxmlformats.org/officeDocument/2006/relationships/hyperlink" Target="http://webapp.etsi.org/teldir/ListPersDetails.asp?PersId=0" TargetMode="External" Id="R428b913b6e194790" /><Relationship Type="http://schemas.openxmlformats.org/officeDocument/2006/relationships/hyperlink" Target="http://www.3gpp.org/ftp/tsg_sa/WG2_Arch/TSGS2_50_Budapest/Docs/S2-060273.zip" TargetMode="External" Id="Rba57d94760f44881" /><Relationship Type="http://schemas.openxmlformats.org/officeDocument/2006/relationships/hyperlink" Target="http://webapp.etsi.org/teldir/ListPersDetails.asp?PersId=0" TargetMode="External" Id="Rf64cd55195d6457b" /><Relationship Type="http://schemas.openxmlformats.org/officeDocument/2006/relationships/hyperlink" Target="http://www.3gpp.org/ftp/tsg_sa/WG2_Arch/TSGS2_50_Budapest/Docs/S2-060274.zip" TargetMode="External" Id="R2fdeb04911274a48" /><Relationship Type="http://schemas.openxmlformats.org/officeDocument/2006/relationships/hyperlink" Target="http://webapp.etsi.org/teldir/ListPersDetails.asp?PersId=0" TargetMode="External" Id="Rd08f0aa6312f4050" /><Relationship Type="http://schemas.openxmlformats.org/officeDocument/2006/relationships/hyperlink" Target="http://www.3gpp.org/ftp/tsg_sa/WG2_Arch/TSGS2_50_Budapest/Docs/S2-060275.zip" TargetMode="External" Id="R02d756cf30e3436c" /><Relationship Type="http://schemas.openxmlformats.org/officeDocument/2006/relationships/hyperlink" Target="http://webapp.etsi.org/teldir/ListPersDetails.asp?PersId=0" TargetMode="External" Id="Rde8022900ffc4dbb" /><Relationship Type="http://schemas.openxmlformats.org/officeDocument/2006/relationships/hyperlink" Target="http://www.3gpp.org/ftp/tsg_sa/WG2_Arch/TSGS2_50_Budapest/Docs/S2-060276.zip" TargetMode="External" Id="R6efa67b36a244092" /><Relationship Type="http://schemas.openxmlformats.org/officeDocument/2006/relationships/hyperlink" Target="http://webapp.etsi.org/teldir/ListPersDetails.asp?PersId=0" TargetMode="External" Id="R0bf521eb2ca54a2e" /><Relationship Type="http://schemas.openxmlformats.org/officeDocument/2006/relationships/hyperlink" Target="http://www.3gpp.org/ftp/tsg_sa/WG2_Arch/TSGS2_50_Budapest/Docs/S2-060277.zip" TargetMode="External" Id="Rb10a79eb0f5b4fbb" /><Relationship Type="http://schemas.openxmlformats.org/officeDocument/2006/relationships/hyperlink" Target="http://webapp.etsi.org/teldir/ListPersDetails.asp?PersId=0" TargetMode="External" Id="R0886b537e6764b1d" /><Relationship Type="http://schemas.openxmlformats.org/officeDocument/2006/relationships/hyperlink" Target="http://www.3gpp.org/ftp/tsg_sa/WG2_Arch/TSGS2_50_Budapest/Docs/S2-060278.zip" TargetMode="External" Id="R54b580fe10b84420" /><Relationship Type="http://schemas.openxmlformats.org/officeDocument/2006/relationships/hyperlink" Target="http://webapp.etsi.org/teldir/ListPersDetails.asp?PersId=0" TargetMode="External" Id="R3c69ef4835234172" /><Relationship Type="http://schemas.openxmlformats.org/officeDocument/2006/relationships/hyperlink" Target="http://www.3gpp.org/ftp/tsg_sa/WG2_Arch/TSGS2_50_Budapest/Docs/S2-060279.zip" TargetMode="External" Id="R61a27bd10a944b72" /><Relationship Type="http://schemas.openxmlformats.org/officeDocument/2006/relationships/hyperlink" Target="http://webapp.etsi.org/teldir/ListPersDetails.asp?PersId=0" TargetMode="External" Id="Rdbabec9598b440e0" /><Relationship Type="http://schemas.openxmlformats.org/officeDocument/2006/relationships/hyperlink" Target="http://www.3gpp.org/ftp/tsg_sa/WG2_Arch/TSGS2_50_Budapest/Docs/S2-060280.zip" TargetMode="External" Id="Rb69ae8d8e3324402" /><Relationship Type="http://schemas.openxmlformats.org/officeDocument/2006/relationships/hyperlink" Target="http://webapp.etsi.org/teldir/ListPersDetails.asp?PersId=0" TargetMode="External" Id="Rd0185364945644de" /><Relationship Type="http://schemas.openxmlformats.org/officeDocument/2006/relationships/hyperlink" Target="http://www.3gpp.org/ftp/tsg_sa/WG2_Arch/TSGS2_50_Budapest/Docs/S2-060281.zip" TargetMode="External" Id="Rbcf1f7ff48764479" /><Relationship Type="http://schemas.openxmlformats.org/officeDocument/2006/relationships/hyperlink" Target="http://webapp.etsi.org/teldir/ListPersDetails.asp?PersId=0" TargetMode="External" Id="Rbcf42176efcb4ab8" /><Relationship Type="http://schemas.openxmlformats.org/officeDocument/2006/relationships/hyperlink" Target="http://www.3gpp.org/ftp/tsg_sa/WG2_Arch/TSGS2_50_Budapest/Docs/S2-060282.zip" TargetMode="External" Id="Rdc3622162da74432" /><Relationship Type="http://schemas.openxmlformats.org/officeDocument/2006/relationships/hyperlink" Target="http://webapp.etsi.org/teldir/ListPersDetails.asp?PersId=0" TargetMode="External" Id="Rca90b3ad34774b73" /><Relationship Type="http://schemas.openxmlformats.org/officeDocument/2006/relationships/hyperlink" Target="http://www.3gpp.org/ftp/tsg_sa/WG2_Arch/TSGS2_50_Budapest/Docs/S2-060283.zip" TargetMode="External" Id="R3dd521f4b32f4b6f" /><Relationship Type="http://schemas.openxmlformats.org/officeDocument/2006/relationships/hyperlink" Target="http://webapp.etsi.org/teldir/ListPersDetails.asp?PersId=0" TargetMode="External" Id="Rea089b1d02234544" /><Relationship Type="http://schemas.openxmlformats.org/officeDocument/2006/relationships/hyperlink" Target="http://www.3gpp.org/ftp/tsg_sa/WG2_Arch/TSGS2_50_Budapest/Docs/S2-060284.zip" TargetMode="External" Id="Rff1625ed2e9c45e4" /><Relationship Type="http://schemas.openxmlformats.org/officeDocument/2006/relationships/hyperlink" Target="http://webapp.etsi.org/teldir/ListPersDetails.asp?PersId=0" TargetMode="External" Id="R34661f8b90ad4168" /><Relationship Type="http://schemas.openxmlformats.org/officeDocument/2006/relationships/hyperlink" Target="http://www.3gpp.org/ftp/tsg_sa/WG2_Arch/TSGS2_50_Budapest/Docs/S2-060285.zip" TargetMode="External" Id="R8d0d9ab461e44461" /><Relationship Type="http://schemas.openxmlformats.org/officeDocument/2006/relationships/hyperlink" Target="http://webapp.etsi.org/teldir/ListPersDetails.asp?PersId=0" TargetMode="External" Id="R66b303b2b0fa4936" /><Relationship Type="http://schemas.openxmlformats.org/officeDocument/2006/relationships/hyperlink" Target="http://www.3gpp.org/ftp/tsg_sa/WG2_Arch/TSGS2_50_Budapest/Docs/S2-060286.zip" TargetMode="External" Id="Rc41561ff9f174d15" /><Relationship Type="http://schemas.openxmlformats.org/officeDocument/2006/relationships/hyperlink" Target="http://webapp.etsi.org/teldir/ListPersDetails.asp?PersId=0" TargetMode="External" Id="Rd8ea860a3f714d67" /><Relationship Type="http://schemas.openxmlformats.org/officeDocument/2006/relationships/hyperlink" Target="http://www.3gpp.org/ftp/tsg_sa/WG2_Arch/TSGS2_50_Budapest/Docs/S2-060287.zip" TargetMode="External" Id="R02154a348fe2454a" /><Relationship Type="http://schemas.openxmlformats.org/officeDocument/2006/relationships/hyperlink" Target="http://webapp.etsi.org/teldir/ListPersDetails.asp?PersId=0" TargetMode="External" Id="R5d3a295f36564060" /><Relationship Type="http://schemas.openxmlformats.org/officeDocument/2006/relationships/hyperlink" Target="http://www.3gpp.org/ftp/tsg_sa/WG2_Arch/TSGS2_50_Budapest/Docs/S2-060288.zip" TargetMode="External" Id="R463e8c68e7c847f7" /><Relationship Type="http://schemas.openxmlformats.org/officeDocument/2006/relationships/hyperlink" Target="http://webapp.etsi.org/teldir/ListPersDetails.asp?PersId=0" TargetMode="External" Id="R828e93e7f3d14c55" /><Relationship Type="http://schemas.openxmlformats.org/officeDocument/2006/relationships/hyperlink" Target="http://www.3gpp.org/ftp/tsg_sa/WG2_Arch/TSGS2_50_Budapest/Docs/S2-060289.zip" TargetMode="External" Id="R1ea3e0601d8049f8" /><Relationship Type="http://schemas.openxmlformats.org/officeDocument/2006/relationships/hyperlink" Target="http://webapp.etsi.org/teldir/ListPersDetails.asp?PersId=0" TargetMode="External" Id="Rd38d413fd22a4d3d" /><Relationship Type="http://schemas.openxmlformats.org/officeDocument/2006/relationships/hyperlink" Target="http://www.3gpp.org/ftp/tsg_sa/WG2_Arch/TSGS2_50_Budapest/Docs/S2-060290.zip" TargetMode="External" Id="Re584ca96f4774f52" /><Relationship Type="http://schemas.openxmlformats.org/officeDocument/2006/relationships/hyperlink" Target="http://webapp.etsi.org/teldir/ListPersDetails.asp?PersId=0" TargetMode="External" Id="R4f71cf17c0584d49" /><Relationship Type="http://schemas.openxmlformats.org/officeDocument/2006/relationships/hyperlink" Target="http://www.3gpp.org/ftp/tsg_sa/WG2_Arch/TSGS2_50_Budapest/Docs/S2-060291.zip" TargetMode="External" Id="Ra3fcbd587fab41e6" /><Relationship Type="http://schemas.openxmlformats.org/officeDocument/2006/relationships/hyperlink" Target="http://webapp.etsi.org/teldir/ListPersDetails.asp?PersId=0" TargetMode="External" Id="R6cf97c5ce2264c8c" /><Relationship Type="http://schemas.openxmlformats.org/officeDocument/2006/relationships/hyperlink" Target="http://www.3gpp.org/ftp/tsg_sa/WG2_Arch/TSGS2_50_Budapest/Docs/S2-060292.zip" TargetMode="External" Id="R98cd247c961e4ebb" /><Relationship Type="http://schemas.openxmlformats.org/officeDocument/2006/relationships/hyperlink" Target="http://webapp.etsi.org/teldir/ListPersDetails.asp?PersId=0" TargetMode="External" Id="R08801b0fc74b4173" /><Relationship Type="http://schemas.openxmlformats.org/officeDocument/2006/relationships/hyperlink" Target="http://www.3gpp.org/ftp/tsg_sa/WG2_Arch/TSGS2_50_Budapest/Docs/S2-060293.zip" TargetMode="External" Id="R69d2abc98a8049cc" /><Relationship Type="http://schemas.openxmlformats.org/officeDocument/2006/relationships/hyperlink" Target="http://webapp.etsi.org/teldir/ListPersDetails.asp?PersId=0" TargetMode="External" Id="R7801f12dad044461" /><Relationship Type="http://schemas.openxmlformats.org/officeDocument/2006/relationships/hyperlink" Target="http://www.3gpp.org/ftp/tsg_sa/WG2_Arch/TSGS2_50_Budapest/Docs/S2-060294.zip" TargetMode="External" Id="R13b674a55e57487a" /><Relationship Type="http://schemas.openxmlformats.org/officeDocument/2006/relationships/hyperlink" Target="http://webapp.etsi.org/teldir/ListPersDetails.asp?PersId=0" TargetMode="External" Id="R9fc78f942854420c" /><Relationship Type="http://schemas.openxmlformats.org/officeDocument/2006/relationships/hyperlink" Target="http://www.3gpp.org/ftp/tsg_sa/WG2_Arch/TSGS2_50_Budapest/Docs/S2-060295.zip" TargetMode="External" Id="R84f129f751a64cb7" /><Relationship Type="http://schemas.openxmlformats.org/officeDocument/2006/relationships/hyperlink" Target="http://webapp.etsi.org/teldir/ListPersDetails.asp?PersId=0" TargetMode="External" Id="Ra337aff80eec4f8f" /><Relationship Type="http://schemas.openxmlformats.org/officeDocument/2006/relationships/hyperlink" Target="http://www.3gpp.org/ftp/tsg_sa/WG2_Arch/TSGS2_50_Budapest/Docs/S2-060296.zip" TargetMode="External" Id="R53f78c423d0d4631" /><Relationship Type="http://schemas.openxmlformats.org/officeDocument/2006/relationships/hyperlink" Target="http://webapp.etsi.org/teldir/ListPersDetails.asp?PersId=0" TargetMode="External" Id="R6e01bed168424c73" /><Relationship Type="http://schemas.openxmlformats.org/officeDocument/2006/relationships/hyperlink" Target="http://www.3gpp.org/ftp/tsg_sa/WG2_Arch/TSGS2_50_Budapest/Docs/S2-060297.zip" TargetMode="External" Id="R15843a873d0e4fe5" /><Relationship Type="http://schemas.openxmlformats.org/officeDocument/2006/relationships/hyperlink" Target="http://webapp.etsi.org/teldir/ListPersDetails.asp?PersId=0" TargetMode="External" Id="Re63ebde24dae4ec8" /><Relationship Type="http://schemas.openxmlformats.org/officeDocument/2006/relationships/hyperlink" Target="http://www.3gpp.org/ftp/tsg_sa/WG2_Arch/TSGS2_50_Budapest/Docs/S2-060298.zip" TargetMode="External" Id="Re2fa65590e0d4773" /><Relationship Type="http://schemas.openxmlformats.org/officeDocument/2006/relationships/hyperlink" Target="http://webapp.etsi.org/teldir/ListPersDetails.asp?PersId=0" TargetMode="External" Id="Ra697477f7b96499b" /><Relationship Type="http://schemas.openxmlformats.org/officeDocument/2006/relationships/hyperlink" Target="http://www.3gpp.org/ftp/tsg_sa/WG2_Arch/TSGS2_50_Budapest/Docs/S2-060299.zip" TargetMode="External" Id="R7bbf130edd374f79" /><Relationship Type="http://schemas.openxmlformats.org/officeDocument/2006/relationships/hyperlink" Target="http://webapp.etsi.org/teldir/ListPersDetails.asp?PersId=0" TargetMode="External" Id="R3eda8c3490454735" /><Relationship Type="http://schemas.openxmlformats.org/officeDocument/2006/relationships/hyperlink" Target="http://www.3gpp.org/ftp/tsg_sa/WG2_Arch/TSGS2_50_Budapest/Docs/S2-060300.zip" TargetMode="External" Id="R55c0dcecf66046a9" /><Relationship Type="http://schemas.openxmlformats.org/officeDocument/2006/relationships/hyperlink" Target="http://webapp.etsi.org/teldir/ListPersDetails.asp?PersId=0" TargetMode="External" Id="Rd76b10b51cff4640" /><Relationship Type="http://schemas.openxmlformats.org/officeDocument/2006/relationships/hyperlink" Target="http://www.3gpp.org/ftp/tsg_sa/WG2_Arch/TSGS2_50_Budapest/Docs/S2-060302.zip" TargetMode="External" Id="R91fe0ed1f4574118" /><Relationship Type="http://schemas.openxmlformats.org/officeDocument/2006/relationships/hyperlink" Target="http://webapp.etsi.org/teldir/ListPersDetails.asp?PersId=0" TargetMode="External" Id="R4f00561123d34f12" /><Relationship Type="http://schemas.openxmlformats.org/officeDocument/2006/relationships/hyperlink" Target="http://www.3gpp.org/ftp/tsg_sa/WG2_Arch/TSGS2_50_Budapest/Docs/S2-060303.zip" TargetMode="External" Id="Rfb75d0e47c47422f" /><Relationship Type="http://schemas.openxmlformats.org/officeDocument/2006/relationships/hyperlink" Target="http://webapp.etsi.org/teldir/ListPersDetails.asp?PersId=0" TargetMode="External" Id="Re263c0a073ab463d" /><Relationship Type="http://schemas.openxmlformats.org/officeDocument/2006/relationships/hyperlink" Target="http://www.3gpp.org/ftp/tsg_sa/WG2_Arch/TSGS2_50_Budapest/Docs/S2-060304.zip" TargetMode="External" Id="R2c68f55c3f03444c" /><Relationship Type="http://schemas.openxmlformats.org/officeDocument/2006/relationships/hyperlink" Target="http://webapp.etsi.org/teldir/ListPersDetails.asp?PersId=0" TargetMode="External" Id="R0ffba168092f4f9b" /><Relationship Type="http://schemas.openxmlformats.org/officeDocument/2006/relationships/hyperlink" Target="http://www.3gpp.org/ftp/tsg_sa/WG2_Arch/TSGS2_50_Budapest/Docs/S2-060305.zip" TargetMode="External" Id="R68923d6c8e1449c2" /><Relationship Type="http://schemas.openxmlformats.org/officeDocument/2006/relationships/hyperlink" Target="http://webapp.etsi.org/teldir/ListPersDetails.asp?PersId=0" TargetMode="External" Id="R32ac94e22b344865" /><Relationship Type="http://schemas.openxmlformats.org/officeDocument/2006/relationships/hyperlink" Target="http://www.3gpp.org/ftp/tsg_sa/WG2_Arch/TSGS2_50_Budapest/Docs/S2-060306.zip" TargetMode="External" Id="R309bdd09539c40ce" /><Relationship Type="http://schemas.openxmlformats.org/officeDocument/2006/relationships/hyperlink" Target="http://webapp.etsi.org/teldir/ListPersDetails.asp?PersId=0" TargetMode="External" Id="R08a39000157b4d1f" /><Relationship Type="http://schemas.openxmlformats.org/officeDocument/2006/relationships/hyperlink" Target="http://www.3gpp.org/ftp/tsg_sa/WG2_Arch/TSGS2_50_Budapest/Docs/S2-060307.zip" TargetMode="External" Id="R85258916981b43ad" /><Relationship Type="http://schemas.openxmlformats.org/officeDocument/2006/relationships/hyperlink" Target="http://webapp.etsi.org/teldir/ListPersDetails.asp?PersId=0" TargetMode="External" Id="Rb905379ad4004356" /><Relationship Type="http://schemas.openxmlformats.org/officeDocument/2006/relationships/hyperlink" Target="http://www.3gpp.org/ftp/tsg_sa/WG2_Arch/TSGS2_50_Budapest/Docs/S2-060308.zip" TargetMode="External" Id="Ree65b2f3f9db4ce9" /><Relationship Type="http://schemas.openxmlformats.org/officeDocument/2006/relationships/hyperlink" Target="http://webapp.etsi.org/teldir/ListPersDetails.asp?PersId=0" TargetMode="External" Id="R2eb71680870c4fe0" /><Relationship Type="http://schemas.openxmlformats.org/officeDocument/2006/relationships/hyperlink" Target="http://www.3gpp.org/ftp/tsg_sa/WG2_Arch/TSGS2_50_Budapest/Docs/S2-060309.zip" TargetMode="External" Id="R8593a4acc00846bf" /><Relationship Type="http://schemas.openxmlformats.org/officeDocument/2006/relationships/hyperlink" Target="http://webapp.etsi.org/teldir/ListPersDetails.asp?PersId=0" TargetMode="External" Id="Rc25226d9acd847b7" /><Relationship Type="http://schemas.openxmlformats.org/officeDocument/2006/relationships/hyperlink" Target="http://www.3gpp.org/ftp/tsg_sa/WG2_Arch/TSGS2_50_Budapest/Docs/S2-060310.zip" TargetMode="External" Id="Ra449815cbaa64bf6" /><Relationship Type="http://schemas.openxmlformats.org/officeDocument/2006/relationships/hyperlink" Target="http://webapp.etsi.org/teldir/ListPersDetails.asp?PersId=0" TargetMode="External" Id="R446ed598cc154c3e" /><Relationship Type="http://schemas.openxmlformats.org/officeDocument/2006/relationships/hyperlink" Target="http://www.3gpp.org/ftp/tsg_sa/WG2_Arch/TSGS2_50_Budapest/Docs/S2-060311.zip" TargetMode="External" Id="R1852b6573c714464" /><Relationship Type="http://schemas.openxmlformats.org/officeDocument/2006/relationships/hyperlink" Target="http://webapp.etsi.org/teldir/ListPersDetails.asp?PersId=0" TargetMode="External" Id="R8f160c847bd74409" /><Relationship Type="http://schemas.openxmlformats.org/officeDocument/2006/relationships/hyperlink" Target="http://www.3gpp.org/ftp/tsg_sa/WG2_Arch/TSGS2_50_Budapest/Docs/S2-060312.zip" TargetMode="External" Id="R9b9bac4fd0e240a7" /><Relationship Type="http://schemas.openxmlformats.org/officeDocument/2006/relationships/hyperlink" Target="http://webapp.etsi.org/teldir/ListPersDetails.asp?PersId=0" TargetMode="External" Id="R6c8a16dd353f4cec" /><Relationship Type="http://schemas.openxmlformats.org/officeDocument/2006/relationships/hyperlink" Target="http://www.3gpp.org/ftp/tsg_sa/WG2_Arch/TSGS2_50_Budapest/Docs/S2-060313.zip" TargetMode="External" Id="R7cd3a08864dc404a" /><Relationship Type="http://schemas.openxmlformats.org/officeDocument/2006/relationships/hyperlink" Target="http://webapp.etsi.org/teldir/ListPersDetails.asp?PersId=0" TargetMode="External" Id="R717d5c7753324740" /><Relationship Type="http://schemas.openxmlformats.org/officeDocument/2006/relationships/hyperlink" Target="http://www.3gpp.org/ftp/tsg_sa/WG2_Arch/TSGS2_50_Budapest/Docs/S2-060314.zip" TargetMode="External" Id="Rc4c5c47e78dd454f" /><Relationship Type="http://schemas.openxmlformats.org/officeDocument/2006/relationships/hyperlink" Target="http://webapp.etsi.org/teldir/ListPersDetails.asp?PersId=0" TargetMode="External" Id="R4af7f654e8854773" /><Relationship Type="http://schemas.openxmlformats.org/officeDocument/2006/relationships/hyperlink" Target="http://www.3gpp.org/ftp/tsg_sa/WG2_Arch/TSGS2_50_Budapest/Docs/S2-060315.zip" TargetMode="External" Id="R3c3415f2060b40a2" /><Relationship Type="http://schemas.openxmlformats.org/officeDocument/2006/relationships/hyperlink" Target="http://webapp.etsi.org/teldir/ListPersDetails.asp?PersId=0" TargetMode="External" Id="Ra0d4d3f9824a441f" /><Relationship Type="http://schemas.openxmlformats.org/officeDocument/2006/relationships/hyperlink" Target="http://www.3gpp.org/ftp/tsg_sa/WG2_Arch/TSGS2_50_Budapest/Docs/S2-060316.zip" TargetMode="External" Id="R45c2372faa574321" /><Relationship Type="http://schemas.openxmlformats.org/officeDocument/2006/relationships/hyperlink" Target="http://webapp.etsi.org/teldir/ListPersDetails.asp?PersId=0" TargetMode="External" Id="R81c7f4bd695646a4" /><Relationship Type="http://schemas.openxmlformats.org/officeDocument/2006/relationships/hyperlink" Target="http://www.3gpp.org/ftp/tsg_sa/WG2_Arch/TSGS2_50_Budapest/Docs/S2-060317.zip" TargetMode="External" Id="R87606799dcd347d2" /><Relationship Type="http://schemas.openxmlformats.org/officeDocument/2006/relationships/hyperlink" Target="http://webapp.etsi.org/teldir/ListPersDetails.asp?PersId=0" TargetMode="External" Id="R4ae8a32128274370" /><Relationship Type="http://schemas.openxmlformats.org/officeDocument/2006/relationships/hyperlink" Target="http://www.3gpp.org/ftp/tsg_sa/WG2_Arch/TSGS2_50_Budapest/Docs/S2-060318.zip" TargetMode="External" Id="Rac5fb661706d4baf" /><Relationship Type="http://schemas.openxmlformats.org/officeDocument/2006/relationships/hyperlink" Target="http://webapp.etsi.org/teldir/ListPersDetails.asp?PersId=0" TargetMode="External" Id="R4bacd8c7124e46c6" /><Relationship Type="http://schemas.openxmlformats.org/officeDocument/2006/relationships/hyperlink" Target="http://www.3gpp.org/ftp/tsg_sa/WG2_Arch/TSGS2_50_Budapest/Docs/S2-060319.zip" TargetMode="External" Id="R15de5d1df2f14ea2" /><Relationship Type="http://schemas.openxmlformats.org/officeDocument/2006/relationships/hyperlink" Target="http://webapp.etsi.org/teldir/ListPersDetails.asp?PersId=0" TargetMode="External" Id="Re519c0b2505a4482" /><Relationship Type="http://schemas.openxmlformats.org/officeDocument/2006/relationships/hyperlink" Target="http://www.3gpp.org/ftp/tsg_sa/WG2_Arch/TSGS2_50_Budapest/Docs/S2-060320.zip" TargetMode="External" Id="Ra859bd742cd64460" /><Relationship Type="http://schemas.openxmlformats.org/officeDocument/2006/relationships/hyperlink" Target="http://webapp.etsi.org/teldir/ListPersDetails.asp?PersId=0" TargetMode="External" Id="R212d7541c1b34475" /><Relationship Type="http://schemas.openxmlformats.org/officeDocument/2006/relationships/hyperlink" Target="http://www.3gpp.org/ftp/tsg_sa/WG2_Arch/TSGS2_50_Budapest/Docs/S2-060321.zip" TargetMode="External" Id="R80c77b2bc5aa40e1" /><Relationship Type="http://schemas.openxmlformats.org/officeDocument/2006/relationships/hyperlink" Target="http://webapp.etsi.org/teldir/ListPersDetails.asp?PersId=0" TargetMode="External" Id="Rcdcab08a0342495e" /><Relationship Type="http://schemas.openxmlformats.org/officeDocument/2006/relationships/hyperlink" Target="http://www.3gpp.org/ftp/tsg_sa/WG2_Arch/TSGS2_50_Budapest/Docs/S2-060322.zip" TargetMode="External" Id="R333b507392724591" /><Relationship Type="http://schemas.openxmlformats.org/officeDocument/2006/relationships/hyperlink" Target="http://webapp.etsi.org/teldir/ListPersDetails.asp?PersId=0" TargetMode="External" Id="Rf1cb545bf0c243d1" /><Relationship Type="http://schemas.openxmlformats.org/officeDocument/2006/relationships/hyperlink" Target="http://www.3gpp.org/ftp/tsg_sa/WG2_Arch/TSGS2_50_Budapest/Docs/S2-060323.zip" TargetMode="External" Id="R78e1be8b22704e06" /><Relationship Type="http://schemas.openxmlformats.org/officeDocument/2006/relationships/hyperlink" Target="http://webapp.etsi.org/teldir/ListPersDetails.asp?PersId=0" TargetMode="External" Id="Rcfda7650354c4fc8" /><Relationship Type="http://schemas.openxmlformats.org/officeDocument/2006/relationships/hyperlink" Target="http://www.3gpp.org/ftp/tsg_sa/WG2_Arch/TSGS2_50_Budapest/Docs/S2-060324.zip" TargetMode="External" Id="R81f7ccdbfc0b4912" /><Relationship Type="http://schemas.openxmlformats.org/officeDocument/2006/relationships/hyperlink" Target="http://webapp.etsi.org/teldir/ListPersDetails.asp?PersId=0" TargetMode="External" Id="Rea2dd32ac26c46bd" /><Relationship Type="http://schemas.openxmlformats.org/officeDocument/2006/relationships/hyperlink" Target="http://www.3gpp.org/ftp/tsg_sa/WG2_Arch/TSGS2_50_Budapest/Docs/S2-060325.zip" TargetMode="External" Id="Rc2d827e529bf4ca9" /><Relationship Type="http://schemas.openxmlformats.org/officeDocument/2006/relationships/hyperlink" Target="http://webapp.etsi.org/teldir/ListPersDetails.asp?PersId=0" TargetMode="External" Id="R500fcc4ee94b4a05" /><Relationship Type="http://schemas.openxmlformats.org/officeDocument/2006/relationships/hyperlink" Target="http://www.3gpp.org/ftp/tsg_sa/WG2_Arch/TSGS2_50_Budapest/Docs/S2-060326.zip" TargetMode="External" Id="R383767c96c094159" /><Relationship Type="http://schemas.openxmlformats.org/officeDocument/2006/relationships/hyperlink" Target="http://webapp.etsi.org/teldir/ListPersDetails.asp?PersId=0" TargetMode="External" Id="R3bacb30412674257" /><Relationship Type="http://schemas.openxmlformats.org/officeDocument/2006/relationships/hyperlink" Target="http://www.3gpp.org/ftp/tsg_sa/WG2_Arch/TSGS2_50_Budapest/Docs/S2-060327.zip" TargetMode="External" Id="R080c5d8e90a94798" /><Relationship Type="http://schemas.openxmlformats.org/officeDocument/2006/relationships/hyperlink" Target="http://webapp.etsi.org/teldir/ListPersDetails.asp?PersId=0" TargetMode="External" Id="Rbc5f8f1584374063" /><Relationship Type="http://schemas.openxmlformats.org/officeDocument/2006/relationships/hyperlink" Target="http://www.3gpp.org/ftp/tsg_sa/WG2_Arch/TSGS2_50_Budapest/Docs/S2-060328.zip" TargetMode="External" Id="R5e9750a977714e05" /><Relationship Type="http://schemas.openxmlformats.org/officeDocument/2006/relationships/hyperlink" Target="http://webapp.etsi.org/teldir/ListPersDetails.asp?PersId=0" TargetMode="External" Id="Rca2ec0f998bd40c6" /><Relationship Type="http://schemas.openxmlformats.org/officeDocument/2006/relationships/hyperlink" Target="http://www.3gpp.org/ftp/tsg_sa/WG2_Arch/TSGS2_50_Budapest/Docs/S2-060329.zip" TargetMode="External" Id="R1ff8b2805ac34296" /><Relationship Type="http://schemas.openxmlformats.org/officeDocument/2006/relationships/hyperlink" Target="http://webapp.etsi.org/teldir/ListPersDetails.asp?PersId=0" TargetMode="External" Id="R035a9653fe264797" /><Relationship Type="http://schemas.openxmlformats.org/officeDocument/2006/relationships/hyperlink" Target="http://www.3gpp.org/ftp/tsg_sa/WG2_Arch/TSGS2_50_Budapest/Docs/S2-060330.zip" TargetMode="External" Id="R83667031a24d4a70" /><Relationship Type="http://schemas.openxmlformats.org/officeDocument/2006/relationships/hyperlink" Target="http://webapp.etsi.org/teldir/ListPersDetails.asp?PersId=0" TargetMode="External" Id="R96d29deaa6ea45d6" /><Relationship Type="http://schemas.openxmlformats.org/officeDocument/2006/relationships/hyperlink" Target="http://www.3gpp.org/ftp/tsg_sa/WG2_Arch/TSGS2_50_Budapest/Docs/S2-060331.zip" TargetMode="External" Id="R5e081a5b58484871" /><Relationship Type="http://schemas.openxmlformats.org/officeDocument/2006/relationships/hyperlink" Target="http://webapp.etsi.org/teldir/ListPersDetails.asp?PersId=0" TargetMode="External" Id="R36f19b4d386943b8" /><Relationship Type="http://schemas.openxmlformats.org/officeDocument/2006/relationships/hyperlink" Target="http://www.3gpp.org/ftp/tsg_sa/WG2_Arch/TSGS2_50_Budapest/Docs/S2-060332.zip" TargetMode="External" Id="Rdaa5d2d7baf448d2" /><Relationship Type="http://schemas.openxmlformats.org/officeDocument/2006/relationships/hyperlink" Target="http://webapp.etsi.org/teldir/ListPersDetails.asp?PersId=0" TargetMode="External" Id="R0a59a7bc1f7e4bc0" /><Relationship Type="http://schemas.openxmlformats.org/officeDocument/2006/relationships/hyperlink" Target="http://www.3gpp.org/ftp/tsg_sa/WG2_Arch/TSGS2_50_Budapest/Docs/S2-060333.zip" TargetMode="External" Id="R1b76579991354ba2" /><Relationship Type="http://schemas.openxmlformats.org/officeDocument/2006/relationships/hyperlink" Target="http://webapp.etsi.org/teldir/ListPersDetails.asp?PersId=0" TargetMode="External" Id="R9cc08df29bab4e16" /><Relationship Type="http://schemas.openxmlformats.org/officeDocument/2006/relationships/hyperlink" Target="http://www.3gpp.org/ftp/tsg_sa/WG2_Arch/TSGS2_50_Budapest/Docs/S2-060334.zip" TargetMode="External" Id="R9b1150072bee4605" /><Relationship Type="http://schemas.openxmlformats.org/officeDocument/2006/relationships/hyperlink" Target="http://webapp.etsi.org/teldir/ListPersDetails.asp?PersId=0" TargetMode="External" Id="R4d7ef307fd7f4c93" /><Relationship Type="http://schemas.openxmlformats.org/officeDocument/2006/relationships/hyperlink" Target="http://www.3gpp.org/ftp/tsg_sa/WG2_Arch/TSGS2_50_Budapest/Docs/S2-060335.zip" TargetMode="External" Id="Raaf7744f51e1477c" /><Relationship Type="http://schemas.openxmlformats.org/officeDocument/2006/relationships/hyperlink" Target="http://webapp.etsi.org/teldir/ListPersDetails.asp?PersId=0" TargetMode="External" Id="R5e634138c76d4893" /><Relationship Type="http://schemas.openxmlformats.org/officeDocument/2006/relationships/hyperlink" Target="http://www.3gpp.org/ftp/tsg_sa/WG2_Arch/TSGS2_50_Budapest/Docs/S2-060336.zip" TargetMode="External" Id="R123beaaa54de40df" /><Relationship Type="http://schemas.openxmlformats.org/officeDocument/2006/relationships/hyperlink" Target="http://webapp.etsi.org/teldir/ListPersDetails.asp?PersId=0" TargetMode="External" Id="R86c53df172354a41" /><Relationship Type="http://schemas.openxmlformats.org/officeDocument/2006/relationships/hyperlink" Target="http://www.3gpp.org/ftp/tsg_sa/WG2_Arch/TSGS2_50_Budapest/Docs/S2-060337.zip" TargetMode="External" Id="R5549c6be1b0a4691" /><Relationship Type="http://schemas.openxmlformats.org/officeDocument/2006/relationships/hyperlink" Target="http://webapp.etsi.org/teldir/ListPersDetails.asp?PersId=0" TargetMode="External" Id="R1ba249af87e648c5" /><Relationship Type="http://schemas.openxmlformats.org/officeDocument/2006/relationships/hyperlink" Target="http://www.3gpp.org/ftp/tsg_sa/WG2_Arch/TSGS2_50_Budapest/Docs/S2-060338.zip" TargetMode="External" Id="Rc736991bd3c3415f" /><Relationship Type="http://schemas.openxmlformats.org/officeDocument/2006/relationships/hyperlink" Target="http://webapp.etsi.org/teldir/ListPersDetails.asp?PersId=0" TargetMode="External" Id="Re5956d3d2e10481a" /><Relationship Type="http://schemas.openxmlformats.org/officeDocument/2006/relationships/hyperlink" Target="http://www.3gpp.org/ftp/tsg_sa/WG2_Arch/TSGS2_50_Budapest/Docs/S2-060339.zip" TargetMode="External" Id="Rebf4b51af98646f7" /><Relationship Type="http://schemas.openxmlformats.org/officeDocument/2006/relationships/hyperlink" Target="http://webapp.etsi.org/teldir/ListPersDetails.asp?PersId=0" TargetMode="External" Id="Rbc1b5c270f684a08" /><Relationship Type="http://schemas.openxmlformats.org/officeDocument/2006/relationships/hyperlink" Target="http://www.3gpp.org/ftp/tsg_sa/WG2_Arch/TSGS2_50_Budapest/Docs/S2-060340.zip" TargetMode="External" Id="R37975e4bcf4143a6" /><Relationship Type="http://schemas.openxmlformats.org/officeDocument/2006/relationships/hyperlink" Target="http://webapp.etsi.org/teldir/ListPersDetails.asp?PersId=0" TargetMode="External" Id="R0e6914d0d2474b19" /><Relationship Type="http://schemas.openxmlformats.org/officeDocument/2006/relationships/hyperlink" Target="http://www.3gpp.org/ftp/tsg_sa/WG2_Arch/TSGS2_50_Budapest/Docs/S2-060341.zip" TargetMode="External" Id="R01bcce441f994619" /><Relationship Type="http://schemas.openxmlformats.org/officeDocument/2006/relationships/hyperlink" Target="http://webapp.etsi.org/teldir/ListPersDetails.asp?PersId=0" TargetMode="External" Id="R02c4ab0b597a456e" /><Relationship Type="http://schemas.openxmlformats.org/officeDocument/2006/relationships/hyperlink" Target="http://www.3gpp.org/ftp/tsg_sa/WG2_Arch/TSGS2_50_Budapest/Docs/S2-060342.zip" TargetMode="External" Id="R8710ca15726049fa" /><Relationship Type="http://schemas.openxmlformats.org/officeDocument/2006/relationships/hyperlink" Target="http://webapp.etsi.org/teldir/ListPersDetails.asp?PersId=0" TargetMode="External" Id="R528fa05a848b4045" /><Relationship Type="http://schemas.openxmlformats.org/officeDocument/2006/relationships/hyperlink" Target="http://www.3gpp.org/ftp/tsg_sa/WG2_Arch/TSGS2_50_Budapest/Docs/S2-060343.zip" TargetMode="External" Id="R8ce2cca871e542d5" /><Relationship Type="http://schemas.openxmlformats.org/officeDocument/2006/relationships/hyperlink" Target="http://webapp.etsi.org/teldir/ListPersDetails.asp?PersId=0" TargetMode="External" Id="R3b26d1917b734108" /><Relationship Type="http://schemas.openxmlformats.org/officeDocument/2006/relationships/hyperlink" Target="http://www.3gpp.org/ftp/tsg_sa/WG2_Arch/TSGS2_50_Budapest/Docs/S2-060344.zip" TargetMode="External" Id="Rf7606d176e854c90" /><Relationship Type="http://schemas.openxmlformats.org/officeDocument/2006/relationships/hyperlink" Target="http://webapp.etsi.org/teldir/ListPersDetails.asp?PersId=0" TargetMode="External" Id="R65d3aa4a23f244dd" /><Relationship Type="http://schemas.openxmlformats.org/officeDocument/2006/relationships/hyperlink" Target="http://www.3gpp.org/ftp/tsg_sa/WG2_Arch/TSGS2_50_Budapest/Docs/S2-060345.zip" TargetMode="External" Id="R8fcbf56ec0de457b" /><Relationship Type="http://schemas.openxmlformats.org/officeDocument/2006/relationships/hyperlink" Target="http://webapp.etsi.org/teldir/ListPersDetails.asp?PersId=0" TargetMode="External" Id="R8c48fefaede84252" /><Relationship Type="http://schemas.openxmlformats.org/officeDocument/2006/relationships/hyperlink" Target="http://www.3gpp.org/ftp/tsg_sa/WG2_Arch/TSGS2_50_Budapest/Docs/S2-060346.zip" TargetMode="External" Id="R5464838654314cfa" /><Relationship Type="http://schemas.openxmlformats.org/officeDocument/2006/relationships/hyperlink" Target="http://webapp.etsi.org/teldir/ListPersDetails.asp?PersId=0" TargetMode="External" Id="R4c0ccaa38adc4815" /><Relationship Type="http://schemas.openxmlformats.org/officeDocument/2006/relationships/hyperlink" Target="http://www.3gpp.org/ftp/tsg_sa/WG2_Arch/TSGS2_50_Budapest/Docs/S2-060347.zip" TargetMode="External" Id="R8969f349deb14348" /><Relationship Type="http://schemas.openxmlformats.org/officeDocument/2006/relationships/hyperlink" Target="http://webapp.etsi.org/teldir/ListPersDetails.asp?PersId=0" TargetMode="External" Id="R18e2027f4aed4b4c" /><Relationship Type="http://schemas.openxmlformats.org/officeDocument/2006/relationships/hyperlink" Target="http://www.3gpp.org/ftp/tsg_sa/WG2_Arch/TSGS2_50_Budapest/Docs/S2-060348.zip" TargetMode="External" Id="R636801fe0ec94a16" /><Relationship Type="http://schemas.openxmlformats.org/officeDocument/2006/relationships/hyperlink" Target="http://webapp.etsi.org/teldir/ListPersDetails.asp?PersId=0" TargetMode="External" Id="R4b71538c26f3487d" /><Relationship Type="http://schemas.openxmlformats.org/officeDocument/2006/relationships/hyperlink" Target="http://www.3gpp.org/ftp/tsg_sa/WG2_Arch/TSGS2_50_Budapest/Docs/S2-060349.zip" TargetMode="External" Id="Rcfb3dafdf5784313" /><Relationship Type="http://schemas.openxmlformats.org/officeDocument/2006/relationships/hyperlink" Target="http://webapp.etsi.org/teldir/ListPersDetails.asp?PersId=0" TargetMode="External" Id="R7078185e145344fb" /><Relationship Type="http://schemas.openxmlformats.org/officeDocument/2006/relationships/hyperlink" Target="http://www.3gpp.org/ftp/tsg_sa/WG2_Arch/TSGS2_50_Budapest/Docs/S2-060350.zip" TargetMode="External" Id="R6574aa5f8b22459b" /><Relationship Type="http://schemas.openxmlformats.org/officeDocument/2006/relationships/hyperlink" Target="http://webapp.etsi.org/teldir/ListPersDetails.asp?PersId=0" TargetMode="External" Id="Rd27d3b829ee8435b" /><Relationship Type="http://schemas.openxmlformats.org/officeDocument/2006/relationships/hyperlink" Target="http://www.3gpp.org/ftp/tsg_sa/WG2_Arch/TSGS2_50_Budapest/Docs/S2-060351.zip" TargetMode="External" Id="Re0f3c5366cde4882" /><Relationship Type="http://schemas.openxmlformats.org/officeDocument/2006/relationships/hyperlink" Target="http://webapp.etsi.org/teldir/ListPersDetails.asp?PersId=0" TargetMode="External" Id="Rfb58ecbb69514441" /><Relationship Type="http://schemas.openxmlformats.org/officeDocument/2006/relationships/hyperlink" Target="http://www.3gpp.org/ftp/tsg_sa/WG2_Arch/TSGS2_50_Budapest/Docs/S2-060352.zip" TargetMode="External" Id="Rb7a7836ae8d04d30" /><Relationship Type="http://schemas.openxmlformats.org/officeDocument/2006/relationships/hyperlink" Target="http://webapp.etsi.org/teldir/ListPersDetails.asp?PersId=0" TargetMode="External" Id="Rac0b0a54a4ab48d1" /><Relationship Type="http://schemas.openxmlformats.org/officeDocument/2006/relationships/hyperlink" Target="http://www.3gpp.org/ftp/tsg_sa/WG2_Arch/TSGS2_50_Budapest/Docs/S2-060353.zip" TargetMode="External" Id="Rca03dfede0864579" /><Relationship Type="http://schemas.openxmlformats.org/officeDocument/2006/relationships/hyperlink" Target="http://webapp.etsi.org/teldir/ListPersDetails.asp?PersId=0" TargetMode="External" Id="Rbe071f9d21514e8c" /><Relationship Type="http://schemas.openxmlformats.org/officeDocument/2006/relationships/hyperlink" Target="http://www.3gpp.org/ftp/tsg_sa/WG2_Arch/TSGS2_50_Budapest/Docs/S2-060354.zip" TargetMode="External" Id="R20235b9351af4433" /><Relationship Type="http://schemas.openxmlformats.org/officeDocument/2006/relationships/hyperlink" Target="http://webapp.etsi.org/teldir/ListPersDetails.asp?PersId=0" TargetMode="External" Id="R03d7ba1139134322" /><Relationship Type="http://schemas.openxmlformats.org/officeDocument/2006/relationships/hyperlink" Target="http://www.3gpp.org/ftp/tsg_sa/WG2_Arch/TSGS2_50_Budapest/Docs/S2-060355.zip" TargetMode="External" Id="R35bc618b05af4888" /><Relationship Type="http://schemas.openxmlformats.org/officeDocument/2006/relationships/hyperlink" Target="http://webapp.etsi.org/teldir/ListPersDetails.asp?PersId=0" TargetMode="External" Id="R047ac174bcbe46b3" /><Relationship Type="http://schemas.openxmlformats.org/officeDocument/2006/relationships/hyperlink" Target="http://www.3gpp.org/ftp/tsg_sa/WG2_Arch/TSGS2_50_Budapest/Docs/S2-060356.zip" TargetMode="External" Id="R1950e93c1d564eda" /><Relationship Type="http://schemas.openxmlformats.org/officeDocument/2006/relationships/hyperlink" Target="http://webapp.etsi.org/teldir/ListPersDetails.asp?PersId=0" TargetMode="External" Id="R0bdb3d49fe7845b2" /><Relationship Type="http://schemas.openxmlformats.org/officeDocument/2006/relationships/hyperlink" Target="http://www.3gpp.org/ftp/tsg_sa/WG2_Arch/TSGS2_50_Budapest/Docs/S2-060357.zip" TargetMode="External" Id="R50518df021704d44" /><Relationship Type="http://schemas.openxmlformats.org/officeDocument/2006/relationships/hyperlink" Target="http://webapp.etsi.org/teldir/ListPersDetails.asp?PersId=0" TargetMode="External" Id="R8eb02015105a489f" /><Relationship Type="http://schemas.openxmlformats.org/officeDocument/2006/relationships/hyperlink" Target="http://www.3gpp.org/ftp/tsg_sa/WG2_Arch/TSGS2_50_Budapest/Docs/S2-060358.zip" TargetMode="External" Id="Rb465edc4eb8d47a2" /><Relationship Type="http://schemas.openxmlformats.org/officeDocument/2006/relationships/hyperlink" Target="http://webapp.etsi.org/teldir/ListPersDetails.asp?PersId=0" TargetMode="External" Id="R48b9b2948e4542de" /><Relationship Type="http://schemas.openxmlformats.org/officeDocument/2006/relationships/hyperlink" Target="http://www.3gpp.org/ftp/tsg_sa/WG2_Arch/TSGS2_50_Budapest/Docs/S2-060359.zip" TargetMode="External" Id="R8eadf0947d144684" /><Relationship Type="http://schemas.openxmlformats.org/officeDocument/2006/relationships/hyperlink" Target="http://webapp.etsi.org/teldir/ListPersDetails.asp?PersId=0" TargetMode="External" Id="R7c877d058bed4f6f" /><Relationship Type="http://schemas.openxmlformats.org/officeDocument/2006/relationships/hyperlink" Target="http://www.3gpp.org/ftp/tsg_sa/WG2_Arch/TSGS2_50_Budapest/Docs/S2-060360.zip" TargetMode="External" Id="R1342a704b22a4ce5" /><Relationship Type="http://schemas.openxmlformats.org/officeDocument/2006/relationships/hyperlink" Target="http://webapp.etsi.org/teldir/ListPersDetails.asp?PersId=0" TargetMode="External" Id="R381be8072e924ed2" /><Relationship Type="http://schemas.openxmlformats.org/officeDocument/2006/relationships/hyperlink" Target="http://www.3gpp.org/ftp/tsg_sa/WG2_Arch/TSGS2_50_Budapest/Docs/S2-060362.zip" TargetMode="External" Id="Rcb36d7044aef4203" /><Relationship Type="http://schemas.openxmlformats.org/officeDocument/2006/relationships/hyperlink" Target="http://webapp.etsi.org/teldir/ListPersDetails.asp?PersId=0" TargetMode="External" Id="Rc4365962f5574bf7" /><Relationship Type="http://schemas.openxmlformats.org/officeDocument/2006/relationships/hyperlink" Target="http://www.3gpp.org/ftp/tsg_sa/WG2_Arch/TSGS2_50_Budapest/Docs/S2-060363.zip" TargetMode="External" Id="R801b0fe6d80b4806" /><Relationship Type="http://schemas.openxmlformats.org/officeDocument/2006/relationships/hyperlink" Target="http://webapp.etsi.org/teldir/ListPersDetails.asp?PersId=0" TargetMode="External" Id="R0d8a9323b3ba4659" /><Relationship Type="http://schemas.openxmlformats.org/officeDocument/2006/relationships/hyperlink" Target="http://www.3gpp.org/ftp/tsg_sa/WG2_Arch/TSGS2_50_Budapest/Docs/S2-060364.zip" TargetMode="External" Id="R11d463884778471b" /><Relationship Type="http://schemas.openxmlformats.org/officeDocument/2006/relationships/hyperlink" Target="http://webapp.etsi.org/teldir/ListPersDetails.asp?PersId=0" TargetMode="External" Id="R0903ea693a6e4b8f" /><Relationship Type="http://schemas.openxmlformats.org/officeDocument/2006/relationships/hyperlink" Target="http://www.3gpp.org/ftp/tsg_sa/WG2_Arch/TSGS2_50_Budapest/Docs/S2-060365.zip" TargetMode="External" Id="R7f52cf4ab4904a2a" /><Relationship Type="http://schemas.openxmlformats.org/officeDocument/2006/relationships/hyperlink" Target="http://webapp.etsi.org/teldir/ListPersDetails.asp?PersId=0" TargetMode="External" Id="Rad70bb6cc27b4b8a" /><Relationship Type="http://schemas.openxmlformats.org/officeDocument/2006/relationships/hyperlink" Target="http://www.3gpp.org/ftp/tsg_sa/WG2_Arch/TSGS2_50_Budapest/Docs/S2-060367.zip" TargetMode="External" Id="R0e345b748ac84827" /><Relationship Type="http://schemas.openxmlformats.org/officeDocument/2006/relationships/hyperlink" Target="http://webapp.etsi.org/teldir/ListPersDetails.asp?PersId=0" TargetMode="External" Id="Rd949e34c25824a0f" /><Relationship Type="http://schemas.openxmlformats.org/officeDocument/2006/relationships/hyperlink" Target="http://www.3gpp.org/ftp/tsg_sa/WG2_Arch/TSGS2_50_Budapest/Docs/S2-060369.zip" TargetMode="External" Id="R529964388bbe44cb" /><Relationship Type="http://schemas.openxmlformats.org/officeDocument/2006/relationships/hyperlink" Target="http://webapp.etsi.org/teldir/ListPersDetails.asp?PersId=0" TargetMode="External" Id="Ra1d45a169b8b42d4" /><Relationship Type="http://schemas.openxmlformats.org/officeDocument/2006/relationships/hyperlink" Target="http://www.3gpp.org/ftp/tsg_sa/WG2_Arch/TSGS2_50_Budapest/Docs/S2-060370.zip" TargetMode="External" Id="Rec394be839ed4d7b" /><Relationship Type="http://schemas.openxmlformats.org/officeDocument/2006/relationships/hyperlink" Target="http://webapp.etsi.org/teldir/ListPersDetails.asp?PersId=0" TargetMode="External" Id="Re9a1472da6e0477e" /><Relationship Type="http://schemas.openxmlformats.org/officeDocument/2006/relationships/hyperlink" Target="http://www.3gpp.org/ftp/tsg_sa/WG2_Arch/TSGS2_50_Budapest/Docs/S2-060371.zip" TargetMode="External" Id="Rb04ef2bcf2b349bf" /><Relationship Type="http://schemas.openxmlformats.org/officeDocument/2006/relationships/hyperlink" Target="http://webapp.etsi.org/teldir/ListPersDetails.asp?PersId=0" TargetMode="External" Id="R1e1d6560be784e01" /><Relationship Type="http://schemas.openxmlformats.org/officeDocument/2006/relationships/hyperlink" Target="http://www.3gpp.org/ftp/tsg_sa/WG2_Arch/TSGS2_50_Budapest/Docs/S2-060372.zip" TargetMode="External" Id="R4d6d367c5dc44138" /><Relationship Type="http://schemas.openxmlformats.org/officeDocument/2006/relationships/hyperlink" Target="http://webapp.etsi.org/teldir/ListPersDetails.asp?PersId=0" TargetMode="External" Id="R353c0a7d24fc4de9" /><Relationship Type="http://schemas.openxmlformats.org/officeDocument/2006/relationships/hyperlink" Target="http://www.3gpp.org/ftp/tsg_sa/WG2_Arch/TSGS2_50_Budapest/Docs/S2-060373.zip" TargetMode="External" Id="Rc18cfd1a645044aa" /><Relationship Type="http://schemas.openxmlformats.org/officeDocument/2006/relationships/hyperlink" Target="http://webapp.etsi.org/teldir/ListPersDetails.asp?PersId=0" TargetMode="External" Id="Rb8e22b6a8f8146ae" /><Relationship Type="http://schemas.openxmlformats.org/officeDocument/2006/relationships/hyperlink" Target="http://www.3gpp.org/ftp/tsg_sa/WG2_Arch/TSGS2_50_Budapest/Docs/S2-060374.zip" TargetMode="External" Id="Rb5ca93c95a9746e7" /><Relationship Type="http://schemas.openxmlformats.org/officeDocument/2006/relationships/hyperlink" Target="http://webapp.etsi.org/teldir/ListPersDetails.asp?PersId=0" TargetMode="External" Id="Rf9056aa9d0ec49dd" /><Relationship Type="http://schemas.openxmlformats.org/officeDocument/2006/relationships/hyperlink" Target="http://www.3gpp.org/ftp/tsg_sa/WG2_Arch/TSGS2_50_Budapest/Docs/S2-060375.zip" TargetMode="External" Id="R8113393bf3524f0b" /><Relationship Type="http://schemas.openxmlformats.org/officeDocument/2006/relationships/hyperlink" Target="http://webapp.etsi.org/teldir/ListPersDetails.asp?PersId=0" TargetMode="External" Id="R5157a745f5d6431b" /><Relationship Type="http://schemas.openxmlformats.org/officeDocument/2006/relationships/hyperlink" Target="http://www.3gpp.org/ftp/tsg_sa/WG2_Arch/TSGS2_50_Budapest/Docs/S2-060376.zip" TargetMode="External" Id="R2329b6ad9ae8430e" /><Relationship Type="http://schemas.openxmlformats.org/officeDocument/2006/relationships/hyperlink" Target="http://webapp.etsi.org/teldir/ListPersDetails.asp?PersId=0" TargetMode="External" Id="R26591c95ecec4dd5" /><Relationship Type="http://schemas.openxmlformats.org/officeDocument/2006/relationships/hyperlink" Target="http://www.3gpp.org/ftp/tsg_sa/WG2_Arch/TSGS2_50_Budapest/Docs/S2-060377.zip" TargetMode="External" Id="R98bf2ca697414299" /><Relationship Type="http://schemas.openxmlformats.org/officeDocument/2006/relationships/hyperlink" Target="http://webapp.etsi.org/teldir/ListPersDetails.asp?PersId=0" TargetMode="External" Id="R2e1485c581b24eee" /><Relationship Type="http://schemas.openxmlformats.org/officeDocument/2006/relationships/hyperlink" Target="http://www.3gpp.org/ftp/tsg_sa/WG2_Arch/TSGS2_50_Budapest/Docs/S2-060378.zip" TargetMode="External" Id="R35a3423c1ad0451c" /><Relationship Type="http://schemas.openxmlformats.org/officeDocument/2006/relationships/hyperlink" Target="http://webapp.etsi.org/teldir/ListPersDetails.asp?PersId=0" TargetMode="External" Id="R7a9feadcf91d47d6" /><Relationship Type="http://schemas.openxmlformats.org/officeDocument/2006/relationships/hyperlink" Target="http://www.3gpp.org/ftp/tsg_sa/WG2_Arch/TSGS2_50_Budapest/Docs/S2-060389.zip" TargetMode="External" Id="Rb912d9ba98284068" /><Relationship Type="http://schemas.openxmlformats.org/officeDocument/2006/relationships/hyperlink" Target="http://webapp.etsi.org/teldir/ListPersDetails.asp?PersId=0" TargetMode="External" Id="Rebd7ee810ec64acc" /><Relationship Type="http://schemas.openxmlformats.org/officeDocument/2006/relationships/hyperlink" Target="http://www.3gpp.org/ftp/tsg_sa/WG2_Arch/TSGS2_50_Budapest/Docs/S2-060390.zip" TargetMode="External" Id="R0f4b99a5e3f24289" /><Relationship Type="http://schemas.openxmlformats.org/officeDocument/2006/relationships/hyperlink" Target="http://webapp.etsi.org/teldir/ListPersDetails.asp?PersId=0" TargetMode="External" Id="Rb9ced46321b244df" /><Relationship Type="http://schemas.openxmlformats.org/officeDocument/2006/relationships/hyperlink" Target="http://www.3gpp.org/ftp/tsg_sa/WG2_Arch/TSGS2_50_Budapest/Docs/S2-060391.zip" TargetMode="External" Id="R54fe4274574b401b" /><Relationship Type="http://schemas.openxmlformats.org/officeDocument/2006/relationships/hyperlink" Target="http://webapp.etsi.org/teldir/ListPersDetails.asp?PersId=0" TargetMode="External" Id="Rff585a257d3a4340" /><Relationship Type="http://schemas.openxmlformats.org/officeDocument/2006/relationships/hyperlink" Target="http://www.3gpp.org/ftp/tsg_sa/WG2_Arch/TSGS2_50_Budapest/Docs/S2-060392.zip" TargetMode="External" Id="R007c6f9c6cfc453f" /><Relationship Type="http://schemas.openxmlformats.org/officeDocument/2006/relationships/hyperlink" Target="http://webapp.etsi.org/teldir/ListPersDetails.asp?PersId=0" TargetMode="External" Id="Rd3d9cb3e81894b6d" /><Relationship Type="http://schemas.openxmlformats.org/officeDocument/2006/relationships/hyperlink" Target="http://www.3gpp.org/ftp/tsg_sa/WG2_Arch/TSGS2_50_Budapest/Docs/S2-060393.zip" TargetMode="External" Id="Rd6ded5c311ae4c3a" /><Relationship Type="http://schemas.openxmlformats.org/officeDocument/2006/relationships/hyperlink" Target="http://webapp.etsi.org/teldir/ListPersDetails.asp?PersId=0" TargetMode="External" Id="R40a0e1e490844baa" /><Relationship Type="http://schemas.openxmlformats.org/officeDocument/2006/relationships/hyperlink" Target="http://www.3gpp.org/ftp/tsg_sa/WG2_Arch/TSGS2_50_Budapest/Docs/S2-060394.zip" TargetMode="External" Id="R2948c29d54654fba" /><Relationship Type="http://schemas.openxmlformats.org/officeDocument/2006/relationships/hyperlink" Target="http://webapp.etsi.org/teldir/ListPersDetails.asp?PersId=0" TargetMode="External" Id="R35e422a9651b4a48" /><Relationship Type="http://schemas.openxmlformats.org/officeDocument/2006/relationships/hyperlink" Target="http://www.3gpp.org/ftp/tsg_sa/WG2_Arch/TSGS2_50_Budapest/Docs/S2-060395.zip" TargetMode="External" Id="Rc7c8a134de9540e9" /><Relationship Type="http://schemas.openxmlformats.org/officeDocument/2006/relationships/hyperlink" Target="http://webapp.etsi.org/teldir/ListPersDetails.asp?PersId=0" TargetMode="External" Id="R2f39bae1123a47b3" /><Relationship Type="http://schemas.openxmlformats.org/officeDocument/2006/relationships/hyperlink" Target="http://www.3gpp.org/ftp/tsg_sa/WG2_Arch/TSGS2_50_Budapest/Docs/S2-060396.zip" TargetMode="External" Id="R00283e8be29c4119" /><Relationship Type="http://schemas.openxmlformats.org/officeDocument/2006/relationships/hyperlink" Target="http://webapp.etsi.org/teldir/ListPersDetails.asp?PersId=0" TargetMode="External" Id="Ra2e677a557f847d3" /><Relationship Type="http://schemas.openxmlformats.org/officeDocument/2006/relationships/hyperlink" Target="http://www.3gpp.org/ftp/tsg_sa/WG2_Arch/TSGS2_50_Budapest/Docs/S2-060397.zip" TargetMode="External" Id="R982e44a19bde45b7" /><Relationship Type="http://schemas.openxmlformats.org/officeDocument/2006/relationships/hyperlink" Target="http://webapp.etsi.org/teldir/ListPersDetails.asp?PersId=0" TargetMode="External" Id="R062912b10a1f4346" /><Relationship Type="http://schemas.openxmlformats.org/officeDocument/2006/relationships/hyperlink" Target="http://www.3gpp.org/ftp/tsg_sa/WG2_Arch/TSGS2_50_Budapest/Docs/S2-060398.zip" TargetMode="External" Id="Rc0566696e3284c98" /><Relationship Type="http://schemas.openxmlformats.org/officeDocument/2006/relationships/hyperlink" Target="http://webapp.etsi.org/teldir/ListPersDetails.asp?PersId=0" TargetMode="External" Id="Rbdb6a5d33f1a4211" /><Relationship Type="http://schemas.openxmlformats.org/officeDocument/2006/relationships/hyperlink" Target="http://www.3gpp.org/ftp/tsg_sa/WG2_Arch/TSGS2_50_Budapest/Docs/S2-060399.zip" TargetMode="External" Id="R7434beee8dea4f21" /><Relationship Type="http://schemas.openxmlformats.org/officeDocument/2006/relationships/hyperlink" Target="http://webapp.etsi.org/teldir/ListPersDetails.asp?PersId=0" TargetMode="External" Id="R0b08bf2f6254499b" /><Relationship Type="http://schemas.openxmlformats.org/officeDocument/2006/relationships/hyperlink" Target="http://www.3gpp.org/ftp/tsg_sa/WG2_Arch/TSGS2_50_Budapest/Docs/S2-060400.zip" TargetMode="External" Id="R6e0bf6ad63e34546" /><Relationship Type="http://schemas.openxmlformats.org/officeDocument/2006/relationships/hyperlink" Target="http://webapp.etsi.org/teldir/ListPersDetails.asp?PersId=0" TargetMode="External" Id="Rdd12d39479c54672" /><Relationship Type="http://schemas.openxmlformats.org/officeDocument/2006/relationships/hyperlink" Target="http://www.3gpp.org/ftp/tsg_sa/WG2_Arch/TSGS2_50_Budapest/Docs/S2-060401.zip" TargetMode="External" Id="Rfe9b402187414c26" /><Relationship Type="http://schemas.openxmlformats.org/officeDocument/2006/relationships/hyperlink" Target="http://webapp.etsi.org/teldir/ListPersDetails.asp?PersId=0" TargetMode="External" Id="Rf70b3330775544f7" /><Relationship Type="http://schemas.openxmlformats.org/officeDocument/2006/relationships/hyperlink" Target="http://www.3gpp.org/ftp/tsg_sa/WG2_Arch/TSGS2_50_Budapest/Docs/S2-060402.zip" TargetMode="External" Id="Rfbf7cb0276ee4a48" /><Relationship Type="http://schemas.openxmlformats.org/officeDocument/2006/relationships/hyperlink" Target="http://webapp.etsi.org/teldir/ListPersDetails.asp?PersId=0" TargetMode="External" Id="R1919ac6918b84d29" /><Relationship Type="http://schemas.openxmlformats.org/officeDocument/2006/relationships/hyperlink" Target="http://www.3gpp.org/ftp/tsg_sa/WG2_Arch/TSGS2_50_Budapest/Docs/S2-060403.zip" TargetMode="External" Id="Rb098a1eca40e4888" /><Relationship Type="http://schemas.openxmlformats.org/officeDocument/2006/relationships/hyperlink" Target="http://webapp.etsi.org/teldir/ListPersDetails.asp?PersId=0" TargetMode="External" Id="R13c48f95260f4055" /><Relationship Type="http://schemas.openxmlformats.org/officeDocument/2006/relationships/hyperlink" Target="http://www.3gpp.org/ftp/tsg_sa/WG2_Arch/TSGS2_50_Budapest/Docs/S2-060404.zip" TargetMode="External" Id="R3878e3f82a584f85" /><Relationship Type="http://schemas.openxmlformats.org/officeDocument/2006/relationships/hyperlink" Target="http://webapp.etsi.org/teldir/ListPersDetails.asp?PersId=0" TargetMode="External" Id="R120f77606c8a4c07" /><Relationship Type="http://schemas.openxmlformats.org/officeDocument/2006/relationships/hyperlink" Target="http://www.3gpp.org/ftp/tsg_sa/WG2_Arch/TSGS2_50_Budapest/Docs/S2-060405.zip" TargetMode="External" Id="R4c55efa450f741a6" /><Relationship Type="http://schemas.openxmlformats.org/officeDocument/2006/relationships/hyperlink" Target="http://webapp.etsi.org/teldir/ListPersDetails.asp?PersId=0" TargetMode="External" Id="Rce9ce993ec3e4edd" /><Relationship Type="http://schemas.openxmlformats.org/officeDocument/2006/relationships/hyperlink" Target="http://www.3gpp.org/ftp/tsg_sa/WG2_Arch/TSGS2_50_Budapest/Docs/S2-060406.zip" TargetMode="External" Id="R7150de2e6fce42a2" /><Relationship Type="http://schemas.openxmlformats.org/officeDocument/2006/relationships/hyperlink" Target="http://webapp.etsi.org/teldir/ListPersDetails.asp?PersId=0" TargetMode="External" Id="R59deae354abd420c" /><Relationship Type="http://schemas.openxmlformats.org/officeDocument/2006/relationships/hyperlink" Target="http://www.3gpp.org/ftp/tsg_sa/WG2_Arch/TSGS2_50_Budapest/Docs/S2-060407.zip" TargetMode="External" Id="R433fe4868f53476e" /><Relationship Type="http://schemas.openxmlformats.org/officeDocument/2006/relationships/hyperlink" Target="http://webapp.etsi.org/teldir/ListPersDetails.asp?PersId=0" TargetMode="External" Id="R5334d59fc648421a" /><Relationship Type="http://schemas.openxmlformats.org/officeDocument/2006/relationships/hyperlink" Target="http://www.3gpp.org/ftp/tsg_sa/WG2_Arch/TSGS2_50_Budapest/Docs/S2-060408.zip" TargetMode="External" Id="R580a2219d77544b3" /><Relationship Type="http://schemas.openxmlformats.org/officeDocument/2006/relationships/hyperlink" Target="http://webapp.etsi.org/teldir/ListPersDetails.asp?PersId=0" TargetMode="External" Id="R0439dea85f1248f3" /><Relationship Type="http://schemas.openxmlformats.org/officeDocument/2006/relationships/hyperlink" Target="http://www.3gpp.org/ftp/tsg_sa/WG2_Arch/TSGS2_50_Budapest/Docs/S2-060409.zip" TargetMode="External" Id="R6505eac5d9ca45b7" /><Relationship Type="http://schemas.openxmlformats.org/officeDocument/2006/relationships/hyperlink" Target="http://webapp.etsi.org/teldir/ListPersDetails.asp?PersId=0" TargetMode="External" Id="R17101e8dca8c4b33" /><Relationship Type="http://schemas.openxmlformats.org/officeDocument/2006/relationships/hyperlink" Target="http://www.3gpp.org/ftp/tsg_sa/WG2_Arch/TSGS2_50_Budapest/Docs/S2-060410.zip" TargetMode="External" Id="Raff428edb8014066" /><Relationship Type="http://schemas.openxmlformats.org/officeDocument/2006/relationships/hyperlink" Target="http://webapp.etsi.org/teldir/ListPersDetails.asp?PersId=0" TargetMode="External" Id="Rc44b486f8ed04d28" /><Relationship Type="http://schemas.openxmlformats.org/officeDocument/2006/relationships/hyperlink" Target="http://www.3gpp.org/ftp/tsg_sa/WG2_Arch/TSGS2_50_Budapest/Docs/S2-060411.zip" TargetMode="External" Id="R84d4ff5e1c2444a3" /><Relationship Type="http://schemas.openxmlformats.org/officeDocument/2006/relationships/hyperlink" Target="http://webapp.etsi.org/teldir/ListPersDetails.asp?PersId=0" TargetMode="External" Id="R4b42cbdff95b418b" /><Relationship Type="http://schemas.openxmlformats.org/officeDocument/2006/relationships/hyperlink" Target="http://www.3gpp.org/ftp/tsg_sa/WG2_Arch/TSGS2_50_Budapest/Docs/S2-060412.zip" TargetMode="External" Id="Rc9a37876760d4812" /><Relationship Type="http://schemas.openxmlformats.org/officeDocument/2006/relationships/hyperlink" Target="http://webapp.etsi.org/teldir/ListPersDetails.asp?PersId=0" TargetMode="External" Id="R73e25bb2be214738" /><Relationship Type="http://schemas.openxmlformats.org/officeDocument/2006/relationships/hyperlink" Target="http://www.3gpp.org/ftp/tsg_sa/WG2_Arch/TSGS2_50_Budapest/Docs/S2-060413.zip" TargetMode="External" Id="R1ca5434cce7042d1" /><Relationship Type="http://schemas.openxmlformats.org/officeDocument/2006/relationships/hyperlink" Target="http://webapp.etsi.org/teldir/ListPersDetails.asp?PersId=0" TargetMode="External" Id="R410b8ef5c46c482a" /><Relationship Type="http://schemas.openxmlformats.org/officeDocument/2006/relationships/hyperlink" Target="http://www.3gpp.org/ftp/tsg_sa/WG2_Arch/TSGS2_50_Budapest/Docs/S2-060414.zip" TargetMode="External" Id="R31b63ab97af84891" /><Relationship Type="http://schemas.openxmlformats.org/officeDocument/2006/relationships/hyperlink" Target="http://webapp.etsi.org/teldir/ListPersDetails.asp?PersId=0" TargetMode="External" Id="R63dabfe8964144b0" /><Relationship Type="http://schemas.openxmlformats.org/officeDocument/2006/relationships/hyperlink" Target="http://www.3gpp.org/ftp/tsg_sa/WG2_Arch/TSGS2_50_Budapest/Docs/S2-060415.zip" TargetMode="External" Id="R1848e75757e44c89" /><Relationship Type="http://schemas.openxmlformats.org/officeDocument/2006/relationships/hyperlink" Target="http://webapp.etsi.org/teldir/ListPersDetails.asp?PersId=0" TargetMode="External" Id="Rfdfee69af7fb4b27" /><Relationship Type="http://schemas.openxmlformats.org/officeDocument/2006/relationships/hyperlink" Target="http://www.3gpp.org/ftp/tsg_sa/WG2_Arch/TSGS2_50_Budapest/Docs/S2-060416.zip" TargetMode="External" Id="R484671a6be484518" /><Relationship Type="http://schemas.openxmlformats.org/officeDocument/2006/relationships/hyperlink" Target="http://webapp.etsi.org/teldir/ListPersDetails.asp?PersId=0" TargetMode="External" Id="Rc3a51d842372409f" /><Relationship Type="http://schemas.openxmlformats.org/officeDocument/2006/relationships/hyperlink" Target="http://www.3gpp.org/ftp/tsg_sa/WG2_Arch/TSGS2_50_Budapest/Docs/S2-060417.zip" TargetMode="External" Id="R169a3a93a30e42f7" /><Relationship Type="http://schemas.openxmlformats.org/officeDocument/2006/relationships/hyperlink" Target="http://webapp.etsi.org/teldir/ListPersDetails.asp?PersId=0" TargetMode="External" Id="Ra73a2cb9bcc342c1" /><Relationship Type="http://schemas.openxmlformats.org/officeDocument/2006/relationships/hyperlink" Target="http://www.3gpp.org/ftp/tsg_sa/WG2_Arch/TSGS2_50_Budapest/Docs/S2-060430.zip" TargetMode="External" Id="R1b3fcec6aeb042e0" /><Relationship Type="http://schemas.openxmlformats.org/officeDocument/2006/relationships/hyperlink" Target="http://webapp.etsi.org/teldir/ListPersDetails.asp?PersId=0" TargetMode="External" Id="R2455ffb742f243c0" /><Relationship Type="http://schemas.openxmlformats.org/officeDocument/2006/relationships/hyperlink" Target="http://www.3gpp.org/ftp/tsg_sa/WG2_Arch/TSGS2_50_Budapest/Docs/S2-060431.zip" TargetMode="External" Id="R629435662bf74e11" /><Relationship Type="http://schemas.openxmlformats.org/officeDocument/2006/relationships/hyperlink" Target="http://webapp.etsi.org/teldir/ListPersDetails.asp?PersId=0" TargetMode="External" Id="Rd7b70b80e4774533" /><Relationship Type="http://schemas.openxmlformats.org/officeDocument/2006/relationships/hyperlink" Target="http://www.3gpp.org/ftp/tsg_sa/WG2_Arch/TSGS2_50_Budapest/Docs/S2-060432.zip" TargetMode="External" Id="R642195b3ddc74029" /><Relationship Type="http://schemas.openxmlformats.org/officeDocument/2006/relationships/hyperlink" Target="http://webapp.etsi.org/teldir/ListPersDetails.asp?PersId=0" TargetMode="External" Id="R1b2c733311c04220" /><Relationship Type="http://schemas.openxmlformats.org/officeDocument/2006/relationships/hyperlink" Target="http://www.3gpp.org/ftp/tsg_sa/WG2_Arch/TSGS2_50_Budapest/Docs/S2-060433.zip" TargetMode="External" Id="Rbf225613f2a14f3a" /><Relationship Type="http://schemas.openxmlformats.org/officeDocument/2006/relationships/hyperlink" Target="http://webapp.etsi.org/teldir/ListPersDetails.asp?PersId=0" TargetMode="External" Id="R5ea90aa568e34d2e" /><Relationship Type="http://schemas.openxmlformats.org/officeDocument/2006/relationships/hyperlink" Target="http://www.3gpp.org/ftp/tsg_sa/WG2_Arch/TSGS2_50_Budapest/Docs/S2-060434.zip" TargetMode="External" Id="R52229b23d7984547" /><Relationship Type="http://schemas.openxmlformats.org/officeDocument/2006/relationships/hyperlink" Target="http://webapp.etsi.org/teldir/ListPersDetails.asp?PersId=0" TargetMode="External" Id="R4bd37204df2248cc" /><Relationship Type="http://schemas.openxmlformats.org/officeDocument/2006/relationships/hyperlink" Target="http://www.3gpp.org/ftp/tsg_sa/WG2_Arch/TSGS2_50_Budapest/Docs/S2-060435.zip" TargetMode="External" Id="R017be3a952d1404e" /><Relationship Type="http://schemas.openxmlformats.org/officeDocument/2006/relationships/hyperlink" Target="http://webapp.etsi.org/teldir/ListPersDetails.asp?PersId=0" TargetMode="External" Id="Ra3fb1dd16c904e49" /><Relationship Type="http://schemas.openxmlformats.org/officeDocument/2006/relationships/hyperlink" Target="http://www.3gpp.org/ftp/tsg_sa/WG2_Arch/TSGS2_50_Budapest/Docs/S2-060436.zip" TargetMode="External" Id="R155a2abcc8784ffc" /><Relationship Type="http://schemas.openxmlformats.org/officeDocument/2006/relationships/hyperlink" Target="http://webapp.etsi.org/teldir/ListPersDetails.asp?PersId=0" TargetMode="External" Id="Rd61bc724c7cf4422" /><Relationship Type="http://schemas.openxmlformats.org/officeDocument/2006/relationships/hyperlink" Target="http://www.3gpp.org/ftp/tsg_sa/WG2_Arch/TSGS2_50_Budapest/Docs/S2-060437.zip" TargetMode="External" Id="R1d7146d679594f33" /><Relationship Type="http://schemas.openxmlformats.org/officeDocument/2006/relationships/hyperlink" Target="http://webapp.etsi.org/teldir/ListPersDetails.asp?PersId=0" TargetMode="External" Id="R52cc1653152b495a" /><Relationship Type="http://schemas.openxmlformats.org/officeDocument/2006/relationships/hyperlink" Target="http://www.3gpp.org/ftp/tsg_sa/WG2_Arch/TSGS2_50_Budapest/Docs/S2-060438.zip" TargetMode="External" Id="R00846834ee1349de" /><Relationship Type="http://schemas.openxmlformats.org/officeDocument/2006/relationships/hyperlink" Target="http://webapp.etsi.org/teldir/ListPersDetails.asp?PersId=0" TargetMode="External" Id="Rd17fd4c78653472f" /><Relationship Type="http://schemas.openxmlformats.org/officeDocument/2006/relationships/hyperlink" Target="http://www.3gpp.org/ftp/tsg_sa/WG2_Arch/TSGS2_50_Budapest/Docs/S2-060439.zip" TargetMode="External" Id="R7377b3f7947748a7" /><Relationship Type="http://schemas.openxmlformats.org/officeDocument/2006/relationships/hyperlink" Target="http://webapp.etsi.org/teldir/ListPersDetails.asp?PersId=0" TargetMode="External" Id="R0536c8e5f2e74951" /><Relationship Type="http://schemas.openxmlformats.org/officeDocument/2006/relationships/hyperlink" Target="http://www.3gpp.org/ftp/tsg_sa/WG2_Arch/TSGS2_50_Budapest/Docs/S2-060440.zip" TargetMode="External" Id="R2cd3374a28204c0a" /><Relationship Type="http://schemas.openxmlformats.org/officeDocument/2006/relationships/hyperlink" Target="http://webapp.etsi.org/teldir/ListPersDetails.asp?PersId=0" TargetMode="External" Id="R41776752848d4049" /><Relationship Type="http://schemas.openxmlformats.org/officeDocument/2006/relationships/hyperlink" Target="http://www.3gpp.org/ftp/tsg_sa/WG2_Arch/TSGS2_50_Budapest/Docs/S2-060441.zip" TargetMode="External" Id="Rd5ed1e68c1eb4a43" /><Relationship Type="http://schemas.openxmlformats.org/officeDocument/2006/relationships/hyperlink" Target="http://webapp.etsi.org/teldir/ListPersDetails.asp?PersId=0" TargetMode="External" Id="R6908051bdb824cdf" /><Relationship Type="http://schemas.openxmlformats.org/officeDocument/2006/relationships/hyperlink" Target="http://www.3gpp.org/ftp/tsg_sa/WG2_Arch/TSGS2_50_Budapest/Docs/S2-060442.zip" TargetMode="External" Id="R20a168a37b2e4b96" /><Relationship Type="http://schemas.openxmlformats.org/officeDocument/2006/relationships/hyperlink" Target="http://webapp.etsi.org/teldir/ListPersDetails.asp?PersId=0" TargetMode="External" Id="R86c4907f16c644fc" /><Relationship Type="http://schemas.openxmlformats.org/officeDocument/2006/relationships/hyperlink" Target="http://www.3gpp.org/ftp/tsg_sa/WG2_Arch/TSGS2_50_Budapest/Docs/S2-060443.zip" TargetMode="External" Id="R17716db65d104535" /><Relationship Type="http://schemas.openxmlformats.org/officeDocument/2006/relationships/hyperlink" Target="http://webapp.etsi.org/teldir/ListPersDetails.asp?PersId=0" TargetMode="External" Id="Rc1b69acbbc2c4f8a" /><Relationship Type="http://schemas.openxmlformats.org/officeDocument/2006/relationships/hyperlink" Target="http://www.3gpp.org/ftp/tsg_sa/WG2_Arch/TSGS2_50_Budapest/Docs/S2-060444.zip" TargetMode="External" Id="R8d66ace90f384092" /><Relationship Type="http://schemas.openxmlformats.org/officeDocument/2006/relationships/hyperlink" Target="http://webapp.etsi.org/teldir/ListPersDetails.asp?PersId=0" TargetMode="External" Id="Rb0893ee46c9d47bc" /><Relationship Type="http://schemas.openxmlformats.org/officeDocument/2006/relationships/hyperlink" Target="http://www.3gpp.org/ftp/tsg_sa/WG2_Arch/TSGS2_50_Budapest/Docs/S2-060445.zip" TargetMode="External" Id="R636044923c8e424c" /><Relationship Type="http://schemas.openxmlformats.org/officeDocument/2006/relationships/hyperlink" Target="http://webapp.etsi.org/teldir/ListPersDetails.asp?PersId=0" TargetMode="External" Id="R6fb766a687e04cfa" /><Relationship Type="http://schemas.openxmlformats.org/officeDocument/2006/relationships/hyperlink" Target="http://www.3gpp.org/ftp/tsg_sa/WG2_Arch/TSGS2_50_Budapest/Docs/S2-060446.zip" TargetMode="External" Id="R59b3fbe7cf7d42a1" /><Relationship Type="http://schemas.openxmlformats.org/officeDocument/2006/relationships/hyperlink" Target="http://webapp.etsi.org/teldir/ListPersDetails.asp?PersId=0" TargetMode="External" Id="R77e9555e88754d7d" /><Relationship Type="http://schemas.openxmlformats.org/officeDocument/2006/relationships/hyperlink" Target="http://www.3gpp.org/ftp/tsg_sa/WG2_Arch/TSGS2_50_Budapest/Docs/S2-060447.zip" TargetMode="External" Id="Re03f1cbf20b241fc" /><Relationship Type="http://schemas.openxmlformats.org/officeDocument/2006/relationships/hyperlink" Target="http://webapp.etsi.org/teldir/ListPersDetails.asp?PersId=0" TargetMode="External" Id="R3d45bee632974ec8" /><Relationship Type="http://schemas.openxmlformats.org/officeDocument/2006/relationships/hyperlink" Target="http://www.3gpp.org/ftp/tsg_sa/WG2_Arch/TSGS2_50_Budapest/Docs/S2-060448.zip" TargetMode="External" Id="R13d8ca1ef0e44d7e" /><Relationship Type="http://schemas.openxmlformats.org/officeDocument/2006/relationships/hyperlink" Target="http://webapp.etsi.org/teldir/ListPersDetails.asp?PersId=0" TargetMode="External" Id="Rf318e38882cb4570" /><Relationship Type="http://schemas.openxmlformats.org/officeDocument/2006/relationships/hyperlink" Target="http://www.3gpp.org/ftp/tsg_sa/WG2_Arch/TSGS2_50_Budapest/Docs/S2-060449.zip" TargetMode="External" Id="R37eefdfb7e7f4e3e" /><Relationship Type="http://schemas.openxmlformats.org/officeDocument/2006/relationships/hyperlink" Target="http://webapp.etsi.org/teldir/ListPersDetails.asp?PersId=0" TargetMode="External" Id="R2cd3b44502f747a9" /><Relationship Type="http://schemas.openxmlformats.org/officeDocument/2006/relationships/hyperlink" Target="http://www.3gpp.org/ftp/tsg_sa/WG2_Arch/TSGS2_50_Budapest/Docs/S2-060450.zip" TargetMode="External" Id="R62b6b6f5e2e6492d" /><Relationship Type="http://schemas.openxmlformats.org/officeDocument/2006/relationships/hyperlink" Target="http://webapp.etsi.org/teldir/ListPersDetails.asp?PersId=0" TargetMode="External" Id="Rca9cf7b178bc4575" /><Relationship Type="http://schemas.openxmlformats.org/officeDocument/2006/relationships/hyperlink" Target="http://www.3gpp.org/ftp/tsg_sa/WG2_Arch/TSGS2_50_Budapest/Docs/S2-060451.zip" TargetMode="External" Id="Rd9d19c52e56d446f" /><Relationship Type="http://schemas.openxmlformats.org/officeDocument/2006/relationships/hyperlink" Target="http://webapp.etsi.org/teldir/ListPersDetails.asp?PersId=0" TargetMode="External" Id="R4453588d46814766" /><Relationship Type="http://schemas.openxmlformats.org/officeDocument/2006/relationships/hyperlink" Target="http://www.3gpp.org/ftp/tsg_sa/WG2_Arch/TSGS2_50_Budapest/Docs/S2-060452.zip" TargetMode="External" Id="Reca58a03314e47a8" /><Relationship Type="http://schemas.openxmlformats.org/officeDocument/2006/relationships/hyperlink" Target="http://webapp.etsi.org/teldir/ListPersDetails.asp?PersId=0" TargetMode="External" Id="R9d8a879c3d824099" /><Relationship Type="http://schemas.openxmlformats.org/officeDocument/2006/relationships/hyperlink" Target="http://www.3gpp.org/ftp/tsg_sa/WG2_Arch/TSGS2_50_Budapest/Docs/S2-060453.zip" TargetMode="External" Id="Rd3694fce079c4074" /><Relationship Type="http://schemas.openxmlformats.org/officeDocument/2006/relationships/hyperlink" Target="http://webapp.etsi.org/teldir/ListPersDetails.asp?PersId=0" TargetMode="External" Id="Rc8806c7ead44460c" /><Relationship Type="http://schemas.openxmlformats.org/officeDocument/2006/relationships/hyperlink" Target="http://www.3gpp.org/ftp/tsg_sa/WG2_Arch/TSGS2_50_Budapest/Docs/S2-060454.zip" TargetMode="External" Id="R6a23aa0a7d594286" /><Relationship Type="http://schemas.openxmlformats.org/officeDocument/2006/relationships/hyperlink" Target="http://webapp.etsi.org/teldir/ListPersDetails.asp?PersId=0" TargetMode="External" Id="R4d8c71d665f5407b" /><Relationship Type="http://schemas.openxmlformats.org/officeDocument/2006/relationships/hyperlink" Target="http://www.3gpp.org/ftp/tsg_sa/WG2_Arch/TSGS2_50_Budapest/Docs/S2-060455.zip" TargetMode="External" Id="Rc2fb3c6989da4ba3" /><Relationship Type="http://schemas.openxmlformats.org/officeDocument/2006/relationships/hyperlink" Target="http://webapp.etsi.org/teldir/ListPersDetails.asp?PersId=0" TargetMode="External" Id="R8ffe348c874c4123" /><Relationship Type="http://schemas.openxmlformats.org/officeDocument/2006/relationships/hyperlink" Target="http://www.3gpp.org/ftp/tsg_sa/WG2_Arch/TSGS2_50_Budapest/Docs/S2-060456.zip" TargetMode="External" Id="Red9cea7d5dd74248" /><Relationship Type="http://schemas.openxmlformats.org/officeDocument/2006/relationships/hyperlink" Target="http://webapp.etsi.org/teldir/ListPersDetails.asp?PersId=0" TargetMode="External" Id="Rab5597a38c424a96" /><Relationship Type="http://schemas.openxmlformats.org/officeDocument/2006/relationships/hyperlink" Target="http://www.3gpp.org/ftp/tsg_sa/WG2_Arch/TSGS2_50_Budapest/Docs/S2-060457.zip" TargetMode="External" Id="Rf1f67b6c333a4e30" /><Relationship Type="http://schemas.openxmlformats.org/officeDocument/2006/relationships/hyperlink" Target="http://webapp.etsi.org/teldir/ListPersDetails.asp?PersId=0" TargetMode="External" Id="R36f14a9b8ba94894" /><Relationship Type="http://schemas.openxmlformats.org/officeDocument/2006/relationships/hyperlink" Target="http://www.3gpp.org/ftp/tsg_sa/WG2_Arch/TSGS2_50_Budapest/Docs/S2-060458.zip" TargetMode="External" Id="R205cdd641cce4451" /><Relationship Type="http://schemas.openxmlformats.org/officeDocument/2006/relationships/hyperlink" Target="http://webapp.etsi.org/teldir/ListPersDetails.asp?PersId=0" TargetMode="External" Id="Re27257613ada42e5" /><Relationship Type="http://schemas.openxmlformats.org/officeDocument/2006/relationships/hyperlink" Target="http://www.3gpp.org/ftp/tsg_sa/WG2_Arch/TSGS2_50_Budapest/Docs/S2-060459.zip" TargetMode="External" Id="R2d57cc2930c841e3" /><Relationship Type="http://schemas.openxmlformats.org/officeDocument/2006/relationships/hyperlink" Target="http://webapp.etsi.org/teldir/ListPersDetails.asp?PersId=0" TargetMode="External" Id="R2a527d2d398541f0" /><Relationship Type="http://schemas.openxmlformats.org/officeDocument/2006/relationships/hyperlink" Target="http://www.3gpp.org/ftp/tsg_sa/WG2_Arch/TSGS2_50_Budapest/Docs/S2-060460.zip" TargetMode="External" Id="Re385fb0f36834537" /><Relationship Type="http://schemas.openxmlformats.org/officeDocument/2006/relationships/hyperlink" Target="http://webapp.etsi.org/teldir/ListPersDetails.asp?PersId=0" TargetMode="External" Id="Rad33fb743b01496c" /><Relationship Type="http://schemas.openxmlformats.org/officeDocument/2006/relationships/hyperlink" Target="http://www.3gpp.org/ftp/tsg_sa/WG2_Arch/TSGS2_50_Budapest/Docs/S2-060461.zip" TargetMode="External" Id="R19239231dc944e0a" /><Relationship Type="http://schemas.openxmlformats.org/officeDocument/2006/relationships/hyperlink" Target="http://webapp.etsi.org/teldir/ListPersDetails.asp?PersId=0" TargetMode="External" Id="R329476f0542e4956" /><Relationship Type="http://schemas.openxmlformats.org/officeDocument/2006/relationships/hyperlink" Target="http://www.3gpp.org/ftp/tsg_sa/WG2_Arch/TSGS2_50_Budapest/Docs/S2-060462.zip" TargetMode="External" Id="R2c13e6d5cea6495c" /><Relationship Type="http://schemas.openxmlformats.org/officeDocument/2006/relationships/hyperlink" Target="http://webapp.etsi.org/teldir/ListPersDetails.asp?PersId=0" TargetMode="External" Id="R8cc2516112d345b9" /><Relationship Type="http://schemas.openxmlformats.org/officeDocument/2006/relationships/hyperlink" Target="http://www.3gpp.org/ftp/tsg_sa/WG2_Arch/TSGS2_50_Budapest/Docs/S2-060463.zip" TargetMode="External" Id="Raec228c15f4741b9" /><Relationship Type="http://schemas.openxmlformats.org/officeDocument/2006/relationships/hyperlink" Target="http://webapp.etsi.org/teldir/ListPersDetails.asp?PersId=0" TargetMode="External" Id="R8d5b201ad8d9406a" /><Relationship Type="http://schemas.openxmlformats.org/officeDocument/2006/relationships/hyperlink" Target="http://www.3gpp.org/ftp/tsg_sa/WG2_Arch/TSGS2_50_Budapest/Docs/S2-060464.zip" TargetMode="External" Id="Rd7081743d9c043f6" /><Relationship Type="http://schemas.openxmlformats.org/officeDocument/2006/relationships/hyperlink" Target="http://webapp.etsi.org/teldir/ListPersDetails.asp?PersId=0" TargetMode="External" Id="R174b08b9ae5c46d0" /><Relationship Type="http://schemas.openxmlformats.org/officeDocument/2006/relationships/hyperlink" Target="http://www.3gpp.org/ftp/tsg_sa/WG2_Arch/TSGS2_50_Budapest/Docs/S2-060465.zip" TargetMode="External" Id="R2a3581c95383463f" /><Relationship Type="http://schemas.openxmlformats.org/officeDocument/2006/relationships/hyperlink" Target="http://webapp.etsi.org/teldir/ListPersDetails.asp?PersId=0" TargetMode="External" Id="R9521a7c73924415c" /><Relationship Type="http://schemas.openxmlformats.org/officeDocument/2006/relationships/hyperlink" Target="http://www.3gpp.org/ftp/tsg_sa/WG2_Arch/TSGS2_50_Budapest/Docs/S2-060466.zip" TargetMode="External" Id="Rb588e10bb4e34a43" /><Relationship Type="http://schemas.openxmlformats.org/officeDocument/2006/relationships/hyperlink" Target="http://webapp.etsi.org/teldir/ListPersDetails.asp?PersId=0" TargetMode="External" Id="R4466aba93bc04947" /><Relationship Type="http://schemas.openxmlformats.org/officeDocument/2006/relationships/hyperlink" Target="http://www.3gpp.org/ftp/tsg_sa/WG2_Arch/TSGS2_50_Budapest/Docs/S2-060467.zip" TargetMode="External" Id="Rbefbc608ecef401c" /><Relationship Type="http://schemas.openxmlformats.org/officeDocument/2006/relationships/hyperlink" Target="http://webapp.etsi.org/teldir/ListPersDetails.asp?PersId=0" TargetMode="External" Id="R0b2f193caedb4534" /><Relationship Type="http://schemas.openxmlformats.org/officeDocument/2006/relationships/hyperlink" Target="http://www.3gpp.org/ftp/tsg_sa/WG2_Arch/TSGS2_50_Budapest/Docs/S2-060468.zip" TargetMode="External" Id="R65f10a86a6274e4c" /><Relationship Type="http://schemas.openxmlformats.org/officeDocument/2006/relationships/hyperlink" Target="http://webapp.etsi.org/teldir/ListPersDetails.asp?PersId=0" TargetMode="External" Id="R4154e0838be64ed2" /><Relationship Type="http://schemas.openxmlformats.org/officeDocument/2006/relationships/hyperlink" Target="http://www.3gpp.org/ftp/tsg_sa/WG2_Arch/TSGS2_50_Budapest/Docs/S2-060469.zip" TargetMode="External" Id="Ra857156b97ae48dd" /><Relationship Type="http://schemas.openxmlformats.org/officeDocument/2006/relationships/hyperlink" Target="http://webapp.etsi.org/teldir/ListPersDetails.asp?PersId=0" TargetMode="External" Id="R27e53a11a9fb45c4" /><Relationship Type="http://schemas.openxmlformats.org/officeDocument/2006/relationships/hyperlink" Target="http://www.3gpp.org/ftp/tsg_sa/WG2_Arch/TSGS2_50_Budapest/Docs/S2-060470.zip" TargetMode="External" Id="Rb5dcb81dcbf1403d" /><Relationship Type="http://schemas.openxmlformats.org/officeDocument/2006/relationships/hyperlink" Target="http://webapp.etsi.org/teldir/ListPersDetails.asp?PersId=0" TargetMode="External" Id="Rbf7960a094aa47a5" /><Relationship Type="http://schemas.openxmlformats.org/officeDocument/2006/relationships/hyperlink" Target="http://www.3gpp.org/ftp/tsg_sa/WG2_Arch/TSGS2_50_Budapest/Docs/S2-060471.zip" TargetMode="External" Id="R3bd9886cc03b4b83" /><Relationship Type="http://schemas.openxmlformats.org/officeDocument/2006/relationships/hyperlink" Target="http://webapp.etsi.org/teldir/ListPersDetails.asp?PersId=0" TargetMode="External" Id="R00930e3e07874a4e" /><Relationship Type="http://schemas.openxmlformats.org/officeDocument/2006/relationships/hyperlink" Target="http://www.3gpp.org/ftp/tsg_sa/WG2_Arch/TSGS2_50_Budapest/Docs/S2-060472.zip" TargetMode="External" Id="Raea20d47d8024dba" /><Relationship Type="http://schemas.openxmlformats.org/officeDocument/2006/relationships/hyperlink" Target="http://webapp.etsi.org/teldir/ListPersDetails.asp?PersId=0" TargetMode="External" Id="Rb16f0466199c4de4" /><Relationship Type="http://schemas.openxmlformats.org/officeDocument/2006/relationships/hyperlink" Target="http://www.3gpp.org/ftp/tsg_sa/WG2_Arch/TSGS2_50_Budapest/Docs/S2-060473.zip" TargetMode="External" Id="R2aaef5cf3b9a4530" /><Relationship Type="http://schemas.openxmlformats.org/officeDocument/2006/relationships/hyperlink" Target="http://webapp.etsi.org/teldir/ListPersDetails.asp?PersId=0" TargetMode="External" Id="Reac1a45033c2406d" /><Relationship Type="http://schemas.openxmlformats.org/officeDocument/2006/relationships/hyperlink" Target="http://www.3gpp.org/ftp/tsg_sa/WG2_Arch/TSGS2_50_Budapest/Docs/S2-060474.zip" TargetMode="External" Id="R885d9481d6dc474c" /><Relationship Type="http://schemas.openxmlformats.org/officeDocument/2006/relationships/hyperlink" Target="http://webapp.etsi.org/teldir/ListPersDetails.asp?PersId=0" TargetMode="External" Id="R0cf44cb2e6774130" /><Relationship Type="http://schemas.openxmlformats.org/officeDocument/2006/relationships/hyperlink" Target="http://www.3gpp.org/ftp/tsg_sa/WG2_Arch/TSGS2_50_Budapest/Docs/S2-060475.zip" TargetMode="External" Id="Rbe1efe24bf1d449f" /><Relationship Type="http://schemas.openxmlformats.org/officeDocument/2006/relationships/hyperlink" Target="http://webapp.etsi.org/teldir/ListPersDetails.asp?PersId=0" TargetMode="External" Id="R472e46a58a724670" /><Relationship Type="http://schemas.openxmlformats.org/officeDocument/2006/relationships/hyperlink" Target="http://www.3gpp.org/ftp/tsg_sa/WG2_Arch/TSGS2_50_Budapest/Docs/S2-060476.zip" TargetMode="External" Id="R2e7e9b13fa114df1" /><Relationship Type="http://schemas.openxmlformats.org/officeDocument/2006/relationships/hyperlink" Target="http://webapp.etsi.org/teldir/ListPersDetails.asp?PersId=0" TargetMode="External" Id="Rb3840eeb53d24aad" /><Relationship Type="http://schemas.openxmlformats.org/officeDocument/2006/relationships/hyperlink" Target="http://www.3gpp.org/ftp/tsg_sa/WG2_Arch/TSGS2_50_Budapest/Docs/S2-060477.zip" TargetMode="External" Id="Rf28efa111cf64664" /><Relationship Type="http://schemas.openxmlformats.org/officeDocument/2006/relationships/hyperlink" Target="http://webapp.etsi.org/teldir/ListPersDetails.asp?PersId=0" TargetMode="External" Id="R683ac824dd334e2c" /><Relationship Type="http://schemas.openxmlformats.org/officeDocument/2006/relationships/hyperlink" Target="http://www.3gpp.org/ftp/tsg_sa/WG2_Arch/TSGS2_50_Budapest/Docs/S2-060478.zip" TargetMode="External" Id="Rf822b246434c4697" /><Relationship Type="http://schemas.openxmlformats.org/officeDocument/2006/relationships/hyperlink" Target="http://webapp.etsi.org/teldir/ListPersDetails.asp?PersId=0" TargetMode="External" Id="R31a9cbfe585a4b1e" /><Relationship Type="http://schemas.openxmlformats.org/officeDocument/2006/relationships/hyperlink" Target="http://www.3gpp.org/ftp/tsg_sa/WG2_Arch/TSGS2_50_Budapest/Docs/S2-060479.zip" TargetMode="External" Id="R58665bebc5434150" /><Relationship Type="http://schemas.openxmlformats.org/officeDocument/2006/relationships/hyperlink" Target="http://webapp.etsi.org/teldir/ListPersDetails.asp?PersId=0" TargetMode="External" Id="Rcf027a3b88c941fa" /><Relationship Type="http://schemas.openxmlformats.org/officeDocument/2006/relationships/hyperlink" Target="http://www.3gpp.org/ftp/tsg_sa/WG2_Arch/TSGS2_50_Budapest/Docs/S2-060480.zip" TargetMode="External" Id="R326a34b86ade4b48" /><Relationship Type="http://schemas.openxmlformats.org/officeDocument/2006/relationships/hyperlink" Target="http://webapp.etsi.org/teldir/ListPersDetails.asp?PersId=0" TargetMode="External" Id="R98b289c81d9a41e9" /><Relationship Type="http://schemas.openxmlformats.org/officeDocument/2006/relationships/hyperlink" Target="http://www.3gpp.org/ftp/tsg_sa/WG2_Arch/TSGS2_50_Budapest/Docs/S2-060481.zip" TargetMode="External" Id="R174cfde4cd634833" /><Relationship Type="http://schemas.openxmlformats.org/officeDocument/2006/relationships/hyperlink" Target="http://webapp.etsi.org/teldir/ListPersDetails.asp?PersId=0" TargetMode="External" Id="Rccae00ead48d411f" /><Relationship Type="http://schemas.openxmlformats.org/officeDocument/2006/relationships/hyperlink" Target="http://www.3gpp.org/ftp/tsg_sa/WG2_Arch/TSGS2_50_Budapest/Docs/S2-060482.zip" TargetMode="External" Id="R45915f36af4e4d69" /><Relationship Type="http://schemas.openxmlformats.org/officeDocument/2006/relationships/hyperlink" Target="http://webapp.etsi.org/teldir/ListPersDetails.asp?PersId=0" TargetMode="External" Id="R313726db9dda49f0" /><Relationship Type="http://schemas.openxmlformats.org/officeDocument/2006/relationships/hyperlink" Target="http://www.3gpp.org/ftp/tsg_sa/WG2_Arch/TSGS2_50_Budapest/Docs/S2-060483.zip" TargetMode="External" Id="R246f646ecc994c63" /><Relationship Type="http://schemas.openxmlformats.org/officeDocument/2006/relationships/hyperlink" Target="http://webapp.etsi.org/teldir/ListPersDetails.asp?PersId=0" TargetMode="External" Id="R8097d847c5de4b01" /><Relationship Type="http://schemas.openxmlformats.org/officeDocument/2006/relationships/hyperlink" Target="http://www.3gpp.org/ftp/tsg_sa/WG2_Arch/TSGS2_50_Budapest/Docs/S2-060484.zip" TargetMode="External" Id="R56198d2df82b4e93" /><Relationship Type="http://schemas.openxmlformats.org/officeDocument/2006/relationships/hyperlink" Target="http://webapp.etsi.org/teldir/ListPersDetails.asp?PersId=0" TargetMode="External" Id="Rd4beba4ad1ff4851" /><Relationship Type="http://schemas.openxmlformats.org/officeDocument/2006/relationships/hyperlink" Target="http://www.3gpp.org/ftp/tsg_sa/WG2_Arch/TSGS2_50_Budapest/Docs/S2-060485.zip" TargetMode="External" Id="R7eee5a33c31f4dd3" /><Relationship Type="http://schemas.openxmlformats.org/officeDocument/2006/relationships/hyperlink" Target="http://webapp.etsi.org/teldir/ListPersDetails.asp?PersId=0" TargetMode="External" Id="Rde9e0b54d39d47be" /><Relationship Type="http://schemas.openxmlformats.org/officeDocument/2006/relationships/hyperlink" Target="http://www.3gpp.org/ftp/tsg_sa/WG2_Arch/TSGS2_50_Budapest/Docs/S2-060486.zip" TargetMode="External" Id="R44d72fdfda9540d0" /><Relationship Type="http://schemas.openxmlformats.org/officeDocument/2006/relationships/hyperlink" Target="http://webapp.etsi.org/teldir/ListPersDetails.asp?PersId=0" TargetMode="External" Id="R4a05388d77244484" /><Relationship Type="http://schemas.openxmlformats.org/officeDocument/2006/relationships/hyperlink" Target="http://www.3gpp.org/ftp/tsg_sa/WG2_Arch/TSGS2_50_Budapest/Docs/S2-060487.zip" TargetMode="External" Id="R6a992dff34954a05" /><Relationship Type="http://schemas.openxmlformats.org/officeDocument/2006/relationships/hyperlink" Target="http://webapp.etsi.org/teldir/ListPersDetails.asp?PersId=0" TargetMode="External" Id="R3ee1a7da087b4f8e" /><Relationship Type="http://schemas.openxmlformats.org/officeDocument/2006/relationships/hyperlink" Target="http://www.3gpp.org/ftp/tsg_sa/WG2_Arch/TSGS2_50_Budapest/Docs/S2-060488.zip" TargetMode="External" Id="Red02f33be0134a5e" /><Relationship Type="http://schemas.openxmlformats.org/officeDocument/2006/relationships/hyperlink" Target="http://webapp.etsi.org/teldir/ListPersDetails.asp?PersId=0" TargetMode="External" Id="R102bca8577e14c77" /><Relationship Type="http://schemas.openxmlformats.org/officeDocument/2006/relationships/hyperlink" Target="http://www.3gpp.org/ftp/tsg_sa/WG2_Arch/TSGS2_50_Budapest/Docs/S2-060489.zip" TargetMode="External" Id="Rcc0b99097d384f22" /><Relationship Type="http://schemas.openxmlformats.org/officeDocument/2006/relationships/hyperlink" Target="http://webapp.etsi.org/teldir/ListPersDetails.asp?PersId=0" TargetMode="External" Id="R9403214e6c32446b" /><Relationship Type="http://schemas.openxmlformats.org/officeDocument/2006/relationships/hyperlink" Target="http://www.3gpp.org/ftp/tsg_sa/WG2_Arch/TSGS2_50_Budapest/Docs/S2-060500.zip" TargetMode="External" Id="R47a9127b59bc4be5" /><Relationship Type="http://schemas.openxmlformats.org/officeDocument/2006/relationships/hyperlink" Target="http://webapp.etsi.org/teldir/ListPersDetails.asp?PersId=0" TargetMode="External" Id="Re0a18425f41747d7" /><Relationship Type="http://schemas.openxmlformats.org/officeDocument/2006/relationships/hyperlink" Target="http://www.3gpp.org/ftp/tsg_sa/WG2_Arch/TSGS2_50_Budapest/Docs/S2-060501.zip" TargetMode="External" Id="R5d36f48eb6ef4ba3" /><Relationship Type="http://schemas.openxmlformats.org/officeDocument/2006/relationships/hyperlink" Target="http://webapp.etsi.org/teldir/ListPersDetails.asp?PersId=0" TargetMode="External" Id="R05dd535e73274894" /><Relationship Type="http://schemas.openxmlformats.org/officeDocument/2006/relationships/hyperlink" Target="http://www.3gpp.org/ftp/tsg_sa/WG2_Arch/TSGS2_50_Budapest/Docs/S2-060502.zip" TargetMode="External" Id="R27c708bd6cd64f25" /><Relationship Type="http://schemas.openxmlformats.org/officeDocument/2006/relationships/hyperlink" Target="http://webapp.etsi.org/teldir/ListPersDetails.asp?PersId=0" TargetMode="External" Id="Ra2a6112dc3314ee7" /><Relationship Type="http://schemas.openxmlformats.org/officeDocument/2006/relationships/hyperlink" Target="http://www.3gpp.org/ftp/tsg_sa/WG2_Arch/TSGS2_50_Budapest/Docs/S2-060503.zip" TargetMode="External" Id="Ra9671766996a4e20" /><Relationship Type="http://schemas.openxmlformats.org/officeDocument/2006/relationships/hyperlink" Target="http://webapp.etsi.org/teldir/ListPersDetails.asp?PersId=0" TargetMode="External" Id="Rf072972074c84ff6" /><Relationship Type="http://schemas.openxmlformats.org/officeDocument/2006/relationships/hyperlink" Target="http://www.3gpp.org/ftp/tsg_sa/WG2_Arch/TSGS2_50_Budapest/Docs/S2-060504.zip" TargetMode="External" Id="R05830c0082c54828" /><Relationship Type="http://schemas.openxmlformats.org/officeDocument/2006/relationships/hyperlink" Target="http://webapp.etsi.org/teldir/ListPersDetails.asp?PersId=0" TargetMode="External" Id="R157472f09aea443b" /><Relationship Type="http://schemas.openxmlformats.org/officeDocument/2006/relationships/hyperlink" Target="http://www.3gpp.org/ftp/tsg_sa/WG2_Arch/TSGS2_50_Budapest/Docs/S2-060505.zip" TargetMode="External" Id="Rc7638da5e6694394" /><Relationship Type="http://schemas.openxmlformats.org/officeDocument/2006/relationships/hyperlink" Target="http://webapp.etsi.org/teldir/ListPersDetails.asp?PersId=0" TargetMode="External" Id="R60b1d6510b8f4ed5" /><Relationship Type="http://schemas.openxmlformats.org/officeDocument/2006/relationships/hyperlink" Target="http://www.3gpp.org/ftp/tsg_sa/WG2_Arch/TSGS2_50_Budapest/Docs/S2-060506.zip" TargetMode="External" Id="R8230a604b8274c62" /><Relationship Type="http://schemas.openxmlformats.org/officeDocument/2006/relationships/hyperlink" Target="http://webapp.etsi.org/teldir/ListPersDetails.asp?PersId=0" TargetMode="External" Id="R3aa64817ae404472" /><Relationship Type="http://schemas.openxmlformats.org/officeDocument/2006/relationships/hyperlink" Target="http://www.3gpp.org/ftp/tsg_sa/WG2_Arch/TSGS2_50_Budapest/Docs/S2-060507.zip" TargetMode="External" Id="R75190e338d284f52" /><Relationship Type="http://schemas.openxmlformats.org/officeDocument/2006/relationships/hyperlink" Target="http://webapp.etsi.org/teldir/ListPersDetails.asp?PersId=0" TargetMode="External" Id="R6b4fac8bbce649ad" /><Relationship Type="http://schemas.openxmlformats.org/officeDocument/2006/relationships/hyperlink" Target="http://www.3gpp.org/ftp/tsg_sa/WG2_Arch/TSGS2_50_Budapest/Docs/S2-060508.zip" TargetMode="External" Id="R4767f9ed55f14d5e" /><Relationship Type="http://schemas.openxmlformats.org/officeDocument/2006/relationships/hyperlink" Target="http://webapp.etsi.org/teldir/ListPersDetails.asp?PersId=0" TargetMode="External" Id="R6c6e533e26994378" /><Relationship Type="http://schemas.openxmlformats.org/officeDocument/2006/relationships/hyperlink" Target="http://www.3gpp.org/ftp/tsg_sa/WG2_Arch/TSGS2_50_Budapest/Docs/S2-060509.zip" TargetMode="External" Id="R3a76eeb14f374103" /><Relationship Type="http://schemas.openxmlformats.org/officeDocument/2006/relationships/hyperlink" Target="http://webapp.etsi.org/teldir/ListPersDetails.asp?PersId=0" TargetMode="External" Id="Radb7b658bf694a57" /><Relationship Type="http://schemas.openxmlformats.org/officeDocument/2006/relationships/hyperlink" Target="http://www.3gpp.org/ftp/tsg_sa/WG2_Arch/TSGS2_50_Budapest/Docs/S2-060510.zip" TargetMode="External" Id="R7b39be51383b4725" /><Relationship Type="http://schemas.openxmlformats.org/officeDocument/2006/relationships/hyperlink" Target="http://webapp.etsi.org/teldir/ListPersDetails.asp?PersId=0" TargetMode="External" Id="Re73ec46c17a6482c" /><Relationship Type="http://schemas.openxmlformats.org/officeDocument/2006/relationships/hyperlink" Target="http://www.3gpp.org/ftp/tsg_sa/WG2_Arch/TSGS2_50_Budapest/Docs/S2-060511.zip" TargetMode="External" Id="R6aa93dc2e0184e48" /><Relationship Type="http://schemas.openxmlformats.org/officeDocument/2006/relationships/hyperlink" Target="http://webapp.etsi.org/teldir/ListPersDetails.asp?PersId=0" TargetMode="External" Id="R114104141cf04e08" /><Relationship Type="http://schemas.openxmlformats.org/officeDocument/2006/relationships/hyperlink" Target="http://www.3gpp.org/ftp/tsg_sa/WG2_Arch/TSGS2_50_Budapest/Docs/S2-060512.zip" TargetMode="External" Id="R10f8866ec5c04882" /><Relationship Type="http://schemas.openxmlformats.org/officeDocument/2006/relationships/hyperlink" Target="http://webapp.etsi.org/teldir/ListPersDetails.asp?PersId=0" TargetMode="External" Id="R1fe4c32472b54761" /><Relationship Type="http://schemas.openxmlformats.org/officeDocument/2006/relationships/hyperlink" Target="http://www.3gpp.org/ftp/tsg_sa/WG2_Arch/TSGS2_50_Budapest/Docs/S2-060513.zip" TargetMode="External" Id="R782ff3631f6249c7" /><Relationship Type="http://schemas.openxmlformats.org/officeDocument/2006/relationships/hyperlink" Target="http://webapp.etsi.org/teldir/ListPersDetails.asp?PersId=0" TargetMode="External" Id="R5468490b7a044af6" /><Relationship Type="http://schemas.openxmlformats.org/officeDocument/2006/relationships/hyperlink" Target="http://www.3gpp.org/ftp/tsg_sa/WG2_Arch/TSGS2_50_Budapest/Docs/S2-060514.zip" TargetMode="External" Id="R6bfc298ad2fd4280" /><Relationship Type="http://schemas.openxmlformats.org/officeDocument/2006/relationships/hyperlink" Target="http://webapp.etsi.org/teldir/ListPersDetails.asp?PersId=0" TargetMode="External" Id="R42384c8c56fb403e" /><Relationship Type="http://schemas.openxmlformats.org/officeDocument/2006/relationships/hyperlink" Target="http://www.3gpp.org/ftp/tsg_sa/WG2_Arch/TSGS2_50_Budapest/Docs/S2-060515.zip" TargetMode="External" Id="Ra6b88e5edeab49f8" /><Relationship Type="http://schemas.openxmlformats.org/officeDocument/2006/relationships/hyperlink" Target="http://webapp.etsi.org/teldir/ListPersDetails.asp?PersId=0" TargetMode="External" Id="Rcc4c987409434418" /><Relationship Type="http://schemas.openxmlformats.org/officeDocument/2006/relationships/hyperlink" Target="http://www.3gpp.org/ftp/tsg_sa/WG2_Arch/TSGS2_50_Budapest/Docs/S2-060516.zip" TargetMode="External" Id="R03e0372466414fa6" /><Relationship Type="http://schemas.openxmlformats.org/officeDocument/2006/relationships/hyperlink" Target="http://webapp.etsi.org/teldir/ListPersDetails.asp?PersId=0" TargetMode="External" Id="R729c9bcde8d54e6a" /><Relationship Type="http://schemas.openxmlformats.org/officeDocument/2006/relationships/hyperlink" Target="http://www.3gpp.org/ftp/tsg_sa/WG2_Arch/TSGS2_50_Budapest/Docs/S2-060517.zip" TargetMode="External" Id="R66ce56a6d9b040b8" /><Relationship Type="http://schemas.openxmlformats.org/officeDocument/2006/relationships/hyperlink" Target="http://webapp.etsi.org/teldir/ListPersDetails.asp?PersId=0" TargetMode="External" Id="R131b74e7dd5e4ef9" /><Relationship Type="http://schemas.openxmlformats.org/officeDocument/2006/relationships/hyperlink" Target="http://www.3gpp.org/ftp/tsg_sa/WG2_Arch/TSGS2_50_Budapest/Docs/S2-060518.zip" TargetMode="External" Id="R7fe7ac0c416e4b45" /><Relationship Type="http://schemas.openxmlformats.org/officeDocument/2006/relationships/hyperlink" Target="http://webapp.etsi.org/teldir/ListPersDetails.asp?PersId=0" TargetMode="External" Id="R37be0cf34ab04224" /><Relationship Type="http://schemas.openxmlformats.org/officeDocument/2006/relationships/hyperlink" Target="http://www.3gpp.org/ftp/tsg_sa/WG2_Arch/TSGS2_50_Budapest/Docs/S2-060519.zip" TargetMode="External" Id="R3aaa1923fdec4fc3" /><Relationship Type="http://schemas.openxmlformats.org/officeDocument/2006/relationships/hyperlink" Target="http://webapp.etsi.org/teldir/ListPersDetails.asp?PersId=0" TargetMode="External" Id="R2e930cedc9d741f8" /><Relationship Type="http://schemas.openxmlformats.org/officeDocument/2006/relationships/hyperlink" Target="http://www.3gpp.org/ftp/tsg_sa/WG2_Arch/TSGS2_50_Budapest/Docs/S2-060520.zip" TargetMode="External" Id="R1ce987863e184c70" /><Relationship Type="http://schemas.openxmlformats.org/officeDocument/2006/relationships/hyperlink" Target="http://webapp.etsi.org/teldir/ListPersDetails.asp?PersId=0" TargetMode="External" Id="Rebb0c4dbe5514acc" /><Relationship Type="http://schemas.openxmlformats.org/officeDocument/2006/relationships/hyperlink" Target="http://www.3gpp.org/ftp/tsg_sa/WG2_Arch/TSGS2_50_Budapest/Docs/S2-060521.zip" TargetMode="External" Id="R25a4ceaaca024af5" /><Relationship Type="http://schemas.openxmlformats.org/officeDocument/2006/relationships/hyperlink" Target="http://webapp.etsi.org/teldir/ListPersDetails.asp?PersId=0" TargetMode="External" Id="R8fa9021db81e4ee1" /><Relationship Type="http://schemas.openxmlformats.org/officeDocument/2006/relationships/hyperlink" Target="http://www.3gpp.org/ftp/tsg_sa/WG2_Arch/TSGS2_50_Budapest/Docs/S2-060522.zip" TargetMode="External" Id="R7bdbbc5b9c4f42ff" /><Relationship Type="http://schemas.openxmlformats.org/officeDocument/2006/relationships/hyperlink" Target="http://webapp.etsi.org/teldir/ListPersDetails.asp?PersId=0" TargetMode="External" Id="Re17f336c64e2491b" /><Relationship Type="http://schemas.openxmlformats.org/officeDocument/2006/relationships/hyperlink" Target="http://www.3gpp.org/ftp/tsg_sa/WG2_Arch/TSGS2_50_Budapest/Docs/S2-060523.zip" TargetMode="External" Id="Rcf218ac5361f4003" /><Relationship Type="http://schemas.openxmlformats.org/officeDocument/2006/relationships/hyperlink" Target="http://webapp.etsi.org/teldir/ListPersDetails.asp?PersId=0" TargetMode="External" Id="Rb11e1bed45864188" /><Relationship Type="http://schemas.openxmlformats.org/officeDocument/2006/relationships/hyperlink" Target="http://www.3gpp.org/ftp/tsg_sa/WG2_Arch/TSGS2_50_Budapest/Docs/S2-060524.zip" TargetMode="External" Id="R1a6df63abc1b42ea" /><Relationship Type="http://schemas.openxmlformats.org/officeDocument/2006/relationships/hyperlink" Target="http://webapp.etsi.org/teldir/ListPersDetails.asp?PersId=0" TargetMode="External" Id="R84117ccfc65c4a39" /><Relationship Type="http://schemas.openxmlformats.org/officeDocument/2006/relationships/hyperlink" Target="http://www.3gpp.org/ftp/tsg_sa/WG2_Arch/TSGS2_50_Budapest/Docs/S2-060525.zip" TargetMode="External" Id="Rd34c077367bb4528" /><Relationship Type="http://schemas.openxmlformats.org/officeDocument/2006/relationships/hyperlink" Target="http://webapp.etsi.org/teldir/ListPersDetails.asp?PersId=0" TargetMode="External" Id="Rd43d077a736a4b29" /><Relationship Type="http://schemas.openxmlformats.org/officeDocument/2006/relationships/hyperlink" Target="http://www.3gpp.org/ftp/tsg_sa/WG2_Arch/TSGS2_50_Budapest/Docs/S2-060526.zip" TargetMode="External" Id="Rfd4bbeacc0104e32" /><Relationship Type="http://schemas.openxmlformats.org/officeDocument/2006/relationships/hyperlink" Target="http://webapp.etsi.org/teldir/ListPersDetails.asp?PersId=0" TargetMode="External" Id="Ra4f03375a15c4fc6" /><Relationship Type="http://schemas.openxmlformats.org/officeDocument/2006/relationships/hyperlink" Target="http://www.3gpp.org/ftp/tsg_sa/WG2_Arch/TSGS2_50_Budapest/Docs/S2-060527.zip" TargetMode="External" Id="R3b48fc1366514bfd" /><Relationship Type="http://schemas.openxmlformats.org/officeDocument/2006/relationships/hyperlink" Target="http://webapp.etsi.org/teldir/ListPersDetails.asp?PersId=0" TargetMode="External" Id="Rf8b1cc51bd3c45f1" /><Relationship Type="http://schemas.openxmlformats.org/officeDocument/2006/relationships/hyperlink" Target="http://www.3gpp.org/ftp/tsg_sa/WG2_Arch/TSGS2_50_Budapest/Docs/S2-060528.zip" TargetMode="External" Id="R1a591175a65441da" /><Relationship Type="http://schemas.openxmlformats.org/officeDocument/2006/relationships/hyperlink" Target="http://webapp.etsi.org/teldir/ListPersDetails.asp?PersId=0" TargetMode="External" Id="Rdbbe7e41e4314ddf" /><Relationship Type="http://schemas.openxmlformats.org/officeDocument/2006/relationships/hyperlink" Target="http://www.3gpp.org/ftp/tsg_sa/WG2_Arch/TSGS2_50_Budapest/Docs/S2-060529.zip" TargetMode="External" Id="R46e25356e1b64c35" /><Relationship Type="http://schemas.openxmlformats.org/officeDocument/2006/relationships/hyperlink" Target="http://webapp.etsi.org/teldir/ListPersDetails.asp?PersId=0" TargetMode="External" Id="R7d52654cc8a3441a" /><Relationship Type="http://schemas.openxmlformats.org/officeDocument/2006/relationships/hyperlink" Target="http://www.3gpp.org/ftp/tsg_sa/WG2_Arch/TSGS2_50_Budapest/Docs/S2-060530.zip" TargetMode="External" Id="Rc93316fd11554633" /><Relationship Type="http://schemas.openxmlformats.org/officeDocument/2006/relationships/hyperlink" Target="http://webapp.etsi.org/teldir/ListPersDetails.asp?PersId=0" TargetMode="External" Id="Rf9f70064bf404a33" /><Relationship Type="http://schemas.openxmlformats.org/officeDocument/2006/relationships/hyperlink" Target="http://www.3gpp.org/ftp/tsg_sa/WG2_Arch/TSGS2_50_Budapest/Docs/S2-060531.zip" TargetMode="External" Id="R4f2f90b519044434" /><Relationship Type="http://schemas.openxmlformats.org/officeDocument/2006/relationships/hyperlink" Target="http://webapp.etsi.org/teldir/ListPersDetails.asp?PersId=0" TargetMode="External" Id="Rc7130546c69f45bc" /><Relationship Type="http://schemas.openxmlformats.org/officeDocument/2006/relationships/hyperlink" Target="http://www.3gpp.org/ftp/tsg_sa/WG2_Arch/TSGS2_50_Budapest/Docs/S2-060532.zip" TargetMode="External" Id="R7886615fbc2f414c" /><Relationship Type="http://schemas.openxmlformats.org/officeDocument/2006/relationships/hyperlink" Target="http://webapp.etsi.org/teldir/ListPersDetails.asp?PersId=0" TargetMode="External" Id="R2ac99fa35bdb4f4d" /><Relationship Type="http://schemas.openxmlformats.org/officeDocument/2006/relationships/hyperlink" Target="http://www.3gpp.org/ftp/tsg_sa/WG2_Arch/TSGS2_50_Budapest/Docs/S2-060533.zip" TargetMode="External" Id="R477fc0c16beb4cc4" /><Relationship Type="http://schemas.openxmlformats.org/officeDocument/2006/relationships/hyperlink" Target="http://webapp.etsi.org/teldir/ListPersDetails.asp?PersId=0" TargetMode="External" Id="R29d6cc3700c44090" /><Relationship Type="http://schemas.openxmlformats.org/officeDocument/2006/relationships/hyperlink" Target="http://www.3gpp.org/ftp/tsg_sa/WG2_Arch/TSGS2_50_Budapest/Docs/S2-060534.zip" TargetMode="External" Id="R611800af3d1d428d" /><Relationship Type="http://schemas.openxmlformats.org/officeDocument/2006/relationships/hyperlink" Target="http://webapp.etsi.org/teldir/ListPersDetails.asp?PersId=0" TargetMode="External" Id="R7e460edbb46f4e5e" /><Relationship Type="http://schemas.openxmlformats.org/officeDocument/2006/relationships/hyperlink" Target="http://www.3gpp.org/ftp/tsg_sa/WG2_Arch/TSGS2_50_Budapest/Docs/S2-060535.zip" TargetMode="External" Id="Re5bfe5f35e0a4dc4" /><Relationship Type="http://schemas.openxmlformats.org/officeDocument/2006/relationships/hyperlink" Target="http://webapp.etsi.org/teldir/ListPersDetails.asp?PersId=0" TargetMode="External" Id="Rbff0510a5aaa4a02" /><Relationship Type="http://schemas.openxmlformats.org/officeDocument/2006/relationships/hyperlink" Target="http://www.3gpp.org/ftp/tsg_sa/WG2_Arch/TSGS2_50_Budapest/Docs/S2-060536.zip" TargetMode="External" Id="R93a515cdbbd04eb8" /><Relationship Type="http://schemas.openxmlformats.org/officeDocument/2006/relationships/hyperlink" Target="http://webapp.etsi.org/teldir/ListPersDetails.asp?PersId=0" TargetMode="External" Id="R00eec8b289da4f9c" /><Relationship Type="http://schemas.openxmlformats.org/officeDocument/2006/relationships/hyperlink" Target="http://www.3gpp.org/ftp/tsg_sa/WG2_Arch/TSGS2_50_Budapest/Docs/S2-060537.zip" TargetMode="External" Id="Rf7e796a2aa8a4b2f" /><Relationship Type="http://schemas.openxmlformats.org/officeDocument/2006/relationships/hyperlink" Target="http://webapp.etsi.org/teldir/ListPersDetails.asp?PersId=0" TargetMode="External" Id="R7237eeafa2804108" /><Relationship Type="http://schemas.openxmlformats.org/officeDocument/2006/relationships/hyperlink" Target="http://www.3gpp.org/ftp/tsg_sa/WG2_Arch/TSGS2_50_Budapest/Docs/S2-060538.zip" TargetMode="External" Id="R0d782911070143c4" /><Relationship Type="http://schemas.openxmlformats.org/officeDocument/2006/relationships/hyperlink" Target="http://webapp.etsi.org/teldir/ListPersDetails.asp?PersId=0" TargetMode="External" Id="R835687805d40485c" /><Relationship Type="http://schemas.openxmlformats.org/officeDocument/2006/relationships/hyperlink" Target="http://www.3gpp.org/ftp/tsg_sa/WG2_Arch/TSGS2_50_Budapest/Docs/S2-060539.zip" TargetMode="External" Id="R5d77ae7a2e664905" /><Relationship Type="http://schemas.openxmlformats.org/officeDocument/2006/relationships/hyperlink" Target="http://webapp.etsi.org/teldir/ListPersDetails.asp?PersId=0" TargetMode="External" Id="R19b49a0db54d4726" /><Relationship Type="http://schemas.openxmlformats.org/officeDocument/2006/relationships/hyperlink" Target="http://www.3gpp.org/ftp/tsg_sa/WG2_Arch/TSGS2_50_Budapest/Docs/S2-060540.zip" TargetMode="External" Id="R7101af89efdb4fce" /><Relationship Type="http://schemas.openxmlformats.org/officeDocument/2006/relationships/hyperlink" Target="http://webapp.etsi.org/teldir/ListPersDetails.asp?PersId=0" TargetMode="External" Id="R8bcc25ab13924ec7" /><Relationship Type="http://schemas.openxmlformats.org/officeDocument/2006/relationships/hyperlink" Target="http://www.3gpp.org/ftp/tsg_sa/WG2_Arch/TSGS2_50_Budapest/Docs/S2-060541.zip" TargetMode="External" Id="R8a3b9160c6db4bb2" /><Relationship Type="http://schemas.openxmlformats.org/officeDocument/2006/relationships/hyperlink" Target="http://webapp.etsi.org/teldir/ListPersDetails.asp?PersId=0" TargetMode="External" Id="R5ca1e33216a64e5b" /><Relationship Type="http://schemas.openxmlformats.org/officeDocument/2006/relationships/hyperlink" Target="http://www.3gpp.org/ftp/tsg_sa/WG2_Arch/TSGS2_50_Budapest/Docs/S2-060542.zip" TargetMode="External" Id="R2c210ed95ec4485d" /><Relationship Type="http://schemas.openxmlformats.org/officeDocument/2006/relationships/hyperlink" Target="http://webapp.etsi.org/teldir/ListPersDetails.asp?PersId=0" TargetMode="External" Id="R34dba463588642dc" /><Relationship Type="http://schemas.openxmlformats.org/officeDocument/2006/relationships/hyperlink" Target="http://www.3gpp.org/ftp/tsg_sa/WG2_Arch/TSGS2_50_Budapest/Docs/S2-060543.zip" TargetMode="External" Id="R2221b72a4073461d" /><Relationship Type="http://schemas.openxmlformats.org/officeDocument/2006/relationships/hyperlink" Target="http://webapp.etsi.org/teldir/ListPersDetails.asp?PersId=0" TargetMode="External" Id="R4d846b6917a545f4" /><Relationship Type="http://schemas.openxmlformats.org/officeDocument/2006/relationships/hyperlink" Target="http://www.3gpp.org/ftp/tsg_sa/WG2_Arch/TSGS2_50_Budapest/Docs/S2-060544.zip" TargetMode="External" Id="Rb6b65f80ad7149e2" /><Relationship Type="http://schemas.openxmlformats.org/officeDocument/2006/relationships/hyperlink" Target="http://webapp.etsi.org/teldir/ListPersDetails.asp?PersId=0" TargetMode="External" Id="Rd0fa4ccdb48b4485" /><Relationship Type="http://schemas.openxmlformats.org/officeDocument/2006/relationships/hyperlink" Target="http://www.3gpp.org/ftp/tsg_sa/WG2_Arch/TSGS2_50_Budapest/Docs/S2-060545.zip" TargetMode="External" Id="R238effb832714a5f" /><Relationship Type="http://schemas.openxmlformats.org/officeDocument/2006/relationships/hyperlink" Target="http://webapp.etsi.org/teldir/ListPersDetails.asp?PersId=0" TargetMode="External" Id="R436820489d0947f2" /><Relationship Type="http://schemas.openxmlformats.org/officeDocument/2006/relationships/hyperlink" Target="http://www.3gpp.org/ftp/tsg_sa/WG2_Arch/TSGS2_50_Budapest/Docs/S2-060546.zip" TargetMode="External" Id="Ra99ba13ea5184d75" /><Relationship Type="http://schemas.openxmlformats.org/officeDocument/2006/relationships/hyperlink" Target="http://webapp.etsi.org/teldir/ListPersDetails.asp?PersId=0" TargetMode="External" Id="R491ee5ff9d8342f2" /><Relationship Type="http://schemas.openxmlformats.org/officeDocument/2006/relationships/hyperlink" Target="http://www.3gpp.org/ftp/tsg_sa/WG2_Arch/TSGS2_50_Budapest/Docs/S2-060547.zip" TargetMode="External" Id="Rfa65b6890e824ade" /><Relationship Type="http://schemas.openxmlformats.org/officeDocument/2006/relationships/hyperlink" Target="http://webapp.etsi.org/teldir/ListPersDetails.asp?PersId=0" TargetMode="External" Id="Rd16042b3f4a445fc" /><Relationship Type="http://schemas.openxmlformats.org/officeDocument/2006/relationships/hyperlink" Target="http://www.3gpp.org/ftp/tsg_sa/WG2_Arch/TSGS2_50_Budapest/Docs/S2-060548.zip" TargetMode="External" Id="Ree743e818b0c40e6" /><Relationship Type="http://schemas.openxmlformats.org/officeDocument/2006/relationships/hyperlink" Target="http://webapp.etsi.org/teldir/ListPersDetails.asp?PersId=0" TargetMode="External" Id="Rac9b781b39c84bce" /><Relationship Type="http://schemas.openxmlformats.org/officeDocument/2006/relationships/hyperlink" Target="http://www.3gpp.org/ftp/tsg_sa/WG2_Arch/TSGS2_50_Budapest/Docs/S2-060549.zip" TargetMode="External" Id="R39ca496dac044a6d" /><Relationship Type="http://schemas.openxmlformats.org/officeDocument/2006/relationships/hyperlink" Target="http://webapp.etsi.org/teldir/ListPersDetails.asp?PersId=0" TargetMode="External" Id="R8fa1ec020ca54717" /><Relationship Type="http://schemas.openxmlformats.org/officeDocument/2006/relationships/hyperlink" Target="http://www.3gpp.org/ftp/tsg_sa/WG2_Arch/TSGS2_50_Budapest/Docs/S2-060550.zip" TargetMode="External" Id="R16b854999fa94ece" /><Relationship Type="http://schemas.openxmlformats.org/officeDocument/2006/relationships/hyperlink" Target="http://webapp.etsi.org/teldir/ListPersDetails.asp?PersId=0" TargetMode="External" Id="Rbd91ea3a408b45d0" /><Relationship Type="http://schemas.openxmlformats.org/officeDocument/2006/relationships/hyperlink" Target="http://www.3gpp.org/ftp/tsg_sa/WG2_Arch/TSGS2_50_Budapest/Docs/S2-060551.zip" TargetMode="External" Id="R4193f831ab464f34" /><Relationship Type="http://schemas.openxmlformats.org/officeDocument/2006/relationships/hyperlink" Target="http://webapp.etsi.org/teldir/ListPersDetails.asp?PersId=0" TargetMode="External" Id="Rc8bb8c9f72594ad8" /><Relationship Type="http://schemas.openxmlformats.org/officeDocument/2006/relationships/hyperlink" Target="http://www.3gpp.org/ftp/tsg_sa/WG2_Arch/TSGS2_50_Budapest/Docs/S2-060552.zip" TargetMode="External" Id="R490dbeb76fda4ffd" /><Relationship Type="http://schemas.openxmlformats.org/officeDocument/2006/relationships/hyperlink" Target="http://webapp.etsi.org/teldir/ListPersDetails.asp?PersId=0" TargetMode="External" Id="R1eff48d89ddc4f6b" /><Relationship Type="http://schemas.openxmlformats.org/officeDocument/2006/relationships/hyperlink" Target="http://www.3gpp.org/ftp/tsg_sa/WG2_Arch/TSGS2_50_Budapest/Docs/S2-060553.zip" TargetMode="External" Id="R30601033e54e4406" /><Relationship Type="http://schemas.openxmlformats.org/officeDocument/2006/relationships/hyperlink" Target="http://webapp.etsi.org/teldir/ListPersDetails.asp?PersId=0" TargetMode="External" Id="R67ce2af0fb1c4d05" /><Relationship Type="http://schemas.openxmlformats.org/officeDocument/2006/relationships/hyperlink" Target="http://www.3gpp.org/ftp/tsg_sa/WG2_Arch/TSGS2_50_Budapest/Docs/S2-060554.zip" TargetMode="External" Id="Rbb3d8bece1c04bb4" /><Relationship Type="http://schemas.openxmlformats.org/officeDocument/2006/relationships/hyperlink" Target="http://webapp.etsi.org/teldir/ListPersDetails.asp?PersId=0" TargetMode="External" Id="R8a503994f6d849a2" /><Relationship Type="http://schemas.openxmlformats.org/officeDocument/2006/relationships/hyperlink" Target="http://www.3gpp.org/ftp/tsg_sa/WG2_Arch/TSGS2_50_Budapest/Docs/S2-060555.zip" TargetMode="External" Id="R30f293f846214aa0" /><Relationship Type="http://schemas.openxmlformats.org/officeDocument/2006/relationships/hyperlink" Target="http://webapp.etsi.org/teldir/ListPersDetails.asp?PersId=0" TargetMode="External" Id="Rceae613808b3405f" /><Relationship Type="http://schemas.openxmlformats.org/officeDocument/2006/relationships/hyperlink" Target="http://www.3gpp.org/ftp/tsg_sa/WG2_Arch/TSGS2_50_Budapest/Docs/S2-060557.zip" TargetMode="External" Id="R89bfe1cac9ee4a11" /><Relationship Type="http://schemas.openxmlformats.org/officeDocument/2006/relationships/hyperlink" Target="http://webapp.etsi.org/teldir/ListPersDetails.asp?PersId=0" TargetMode="External" Id="Rcf2f86ff1b764307" /><Relationship Type="http://schemas.openxmlformats.org/officeDocument/2006/relationships/hyperlink" Target="http://www.3gpp.org/ftp/tsg_sa/WG2_Arch/TSGS2_50_Budapest/Docs/S2-060558.zip" TargetMode="External" Id="Rf1c7d22e0620426d" /><Relationship Type="http://schemas.openxmlformats.org/officeDocument/2006/relationships/hyperlink" Target="http://webapp.etsi.org/teldir/ListPersDetails.asp?PersId=0" TargetMode="External" Id="R2a5ee1458af146ba" /><Relationship Type="http://schemas.openxmlformats.org/officeDocument/2006/relationships/hyperlink" Target="http://www.3gpp.org/ftp/tsg_sa/WG2_Arch/TSGS2_50_Budapest/Docs/S2-060559.zip" TargetMode="External" Id="Rdb23df45fc954aca" /><Relationship Type="http://schemas.openxmlformats.org/officeDocument/2006/relationships/hyperlink" Target="http://webapp.etsi.org/teldir/ListPersDetails.asp?PersId=0" TargetMode="External" Id="Rc3b23d8ec89a459a" /><Relationship Type="http://schemas.openxmlformats.org/officeDocument/2006/relationships/hyperlink" Target="http://www.3gpp.org/ftp/tsg_sa/WG2_Arch/TSGS2_50_Budapest/Docs/S2-060560.zip" TargetMode="External" Id="R4042e0dd52bb4dcf" /><Relationship Type="http://schemas.openxmlformats.org/officeDocument/2006/relationships/hyperlink" Target="http://webapp.etsi.org/teldir/ListPersDetails.asp?PersId=0" TargetMode="External" Id="Rb0722838234240ef" /><Relationship Type="http://schemas.openxmlformats.org/officeDocument/2006/relationships/hyperlink" Target="http://www.3gpp.org/ftp/tsg_sa/WG2_Arch/TSGS2_50_Budapest/Docs/S2-060561.zip" TargetMode="External" Id="R7807f95e17e44a7e" /><Relationship Type="http://schemas.openxmlformats.org/officeDocument/2006/relationships/hyperlink" Target="http://webapp.etsi.org/teldir/ListPersDetails.asp?PersId=0" TargetMode="External" Id="R93caca864a024b50" /><Relationship Type="http://schemas.openxmlformats.org/officeDocument/2006/relationships/hyperlink" Target="http://www.3gpp.org/ftp/tsg_sa/WG2_Arch/TSGS2_50_Budapest/Docs/S2-060562.zip" TargetMode="External" Id="R91fd0e78a1d748ef" /><Relationship Type="http://schemas.openxmlformats.org/officeDocument/2006/relationships/hyperlink" Target="http://webapp.etsi.org/teldir/ListPersDetails.asp?PersId=0" TargetMode="External" Id="Rba6b3f9d363b4242" /><Relationship Type="http://schemas.openxmlformats.org/officeDocument/2006/relationships/hyperlink" Target="http://www.3gpp.org/ftp/tsg_sa/WG2_Arch/TSGS2_50_Budapest/Docs/S2-060563.zip" TargetMode="External" Id="Ra558ed3e1cc24d16" /><Relationship Type="http://schemas.openxmlformats.org/officeDocument/2006/relationships/hyperlink" Target="http://webapp.etsi.org/teldir/ListPersDetails.asp?PersId=0" TargetMode="External" Id="Ra6e4d9a868ea49e3" /><Relationship Type="http://schemas.openxmlformats.org/officeDocument/2006/relationships/hyperlink" Target="http://www.3gpp.org/ftp/tsg_sa/WG2_Arch/TSGS2_50_Budapest/Docs/S2-060564.zip" TargetMode="External" Id="Rd3ccde32fa1f42fc" /><Relationship Type="http://schemas.openxmlformats.org/officeDocument/2006/relationships/hyperlink" Target="http://webapp.etsi.org/teldir/ListPersDetails.asp?PersId=0" TargetMode="External" Id="R13e8475c5fe74df6" /><Relationship Type="http://schemas.openxmlformats.org/officeDocument/2006/relationships/hyperlink" Target="http://www.3gpp.org/ftp/tsg_sa/WG2_Arch/TSGS2_50_Budapest/Docs/S2-060565.zip" TargetMode="External" Id="Red9c4cf6c23d45ce" /><Relationship Type="http://schemas.openxmlformats.org/officeDocument/2006/relationships/hyperlink" Target="http://webapp.etsi.org/teldir/ListPersDetails.asp?PersId=0" TargetMode="External" Id="R200f54e029e94135" /><Relationship Type="http://schemas.openxmlformats.org/officeDocument/2006/relationships/hyperlink" Target="http://www.3gpp.org/ftp/tsg_sa/WG2_Arch/TSGS2_50_Budapest/Docs/S2-060566.zip" TargetMode="External" Id="R4e8753d6407c4704" /><Relationship Type="http://schemas.openxmlformats.org/officeDocument/2006/relationships/hyperlink" Target="http://webapp.etsi.org/teldir/ListPersDetails.asp?PersId=0" TargetMode="External" Id="R2b6fc275d72c4183" /><Relationship Type="http://schemas.openxmlformats.org/officeDocument/2006/relationships/hyperlink" Target="http://www.3gpp.org/ftp/tsg_sa/WG2_Arch/TSGS2_50_Budapest/Docs/S2-060567.zip" TargetMode="External" Id="R4aa6b9f26568425d" /><Relationship Type="http://schemas.openxmlformats.org/officeDocument/2006/relationships/hyperlink" Target="http://webapp.etsi.org/teldir/ListPersDetails.asp?PersId=0" TargetMode="External" Id="Rd6f965b83532472a" /><Relationship Type="http://schemas.openxmlformats.org/officeDocument/2006/relationships/hyperlink" Target="http://www.3gpp.org/ftp/tsg_sa/WG2_Arch/TSGS2_50_Budapest/Docs/S2-060568.zip" TargetMode="External" Id="R42926b9db6844a39" /><Relationship Type="http://schemas.openxmlformats.org/officeDocument/2006/relationships/hyperlink" Target="http://webapp.etsi.org/teldir/ListPersDetails.asp?PersId=0" TargetMode="External" Id="R5c77f8ca2b714861" /><Relationship Type="http://schemas.openxmlformats.org/officeDocument/2006/relationships/hyperlink" Target="http://www.3gpp.org/ftp/tsg_sa/WG2_Arch/TSGS2_50_Budapest/Docs/S2-060569.zip" TargetMode="External" Id="Rdaabcda67cfa4851" /><Relationship Type="http://schemas.openxmlformats.org/officeDocument/2006/relationships/hyperlink" Target="http://webapp.etsi.org/teldir/ListPersDetails.asp?PersId=0" TargetMode="External" Id="R0de9e15e18ab46d1" /><Relationship Type="http://schemas.openxmlformats.org/officeDocument/2006/relationships/hyperlink" Target="http://www.3gpp.org/ftp/tsg_sa/WG2_Arch/TSGS2_50_Budapest/Docs/S2-060570.zip" TargetMode="External" Id="R0b47f05b1a6b43b1" /><Relationship Type="http://schemas.openxmlformats.org/officeDocument/2006/relationships/hyperlink" Target="http://webapp.etsi.org/teldir/ListPersDetails.asp?PersId=0" TargetMode="External" Id="R00e9c17aea1a4129" /><Relationship Type="http://schemas.openxmlformats.org/officeDocument/2006/relationships/hyperlink" Target="http://www.3gpp.org/ftp/tsg_sa/WG2_Arch/TSGS2_50_Budapest/Docs/S2-060571.zip" TargetMode="External" Id="R38d3bfda5575400d" /><Relationship Type="http://schemas.openxmlformats.org/officeDocument/2006/relationships/hyperlink" Target="http://webapp.etsi.org/teldir/ListPersDetails.asp?PersId=0" TargetMode="External" Id="R007c23b845ca4733" /><Relationship Type="http://schemas.openxmlformats.org/officeDocument/2006/relationships/hyperlink" Target="http://www.3gpp.org/ftp/tsg_sa/WG2_Arch/TSGS2_50_Budapest/Docs/S2-060572.zip" TargetMode="External" Id="R877940fd7aea4428" /><Relationship Type="http://schemas.openxmlformats.org/officeDocument/2006/relationships/hyperlink" Target="http://webapp.etsi.org/teldir/ListPersDetails.asp?PersId=0" TargetMode="External" Id="R3e8aa17abe6c4fef" /><Relationship Type="http://schemas.openxmlformats.org/officeDocument/2006/relationships/hyperlink" Target="http://www.3gpp.org/ftp/tsg_sa/WG2_Arch/TSGS2_50_Budapest/Docs/S2-060573.zip" TargetMode="External" Id="R18311b6d20e640cd" /><Relationship Type="http://schemas.openxmlformats.org/officeDocument/2006/relationships/hyperlink" Target="http://webapp.etsi.org/teldir/ListPersDetails.asp?PersId=0" TargetMode="External" Id="R6b87c3859c9b4b41" /><Relationship Type="http://schemas.openxmlformats.org/officeDocument/2006/relationships/hyperlink" Target="http://www.3gpp.org/ftp/tsg_sa/WG2_Arch/TSGS2_50_Budapest/Docs/S2-060579.zip" TargetMode="External" Id="R7112eb2893724a8f" /><Relationship Type="http://schemas.openxmlformats.org/officeDocument/2006/relationships/hyperlink" Target="http://webapp.etsi.org/teldir/ListPersDetails.asp?PersId=0" TargetMode="External" Id="Rccef38650542475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71</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72</v>
      </c>
      <c r="X35" s="7" t="s">
        <v>32</v>
      </c>
      <c r="Y35" s="5" t="s">
        <v>73</v>
      </c>
      <c r="Z35" s="5" t="s">
        <v>37</v>
      </c>
      <c r="AA35" s="6" t="s">
        <v>32</v>
      </c>
      <c r="AB35" s="6" t="s">
        <v>32</v>
      </c>
      <c r="AC35" s="6" t="s">
        <v>32</v>
      </c>
      <c r="AD35" s="6" t="s">
        <v>32</v>
      </c>
      <c r="AE35" s="6" t="s">
        <v>32</v>
      </c>
    </row>
    <row r="36">
      <c r="A36" s="28" t="s">
        <v>74</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75</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76</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77</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78</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79</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80</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81</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82</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83</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84</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85</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86</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87</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88</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89</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90</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91</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92</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93</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94</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95</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96</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97</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98</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99</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100</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101</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102</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103</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104</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105</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106</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107</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108</v>
      </c>
      <c r="B70" s="6" t="s">
        <v>109</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110</v>
      </c>
      <c r="X70" s="7" t="s">
        <v>32</v>
      </c>
      <c r="Y70" s="5" t="s">
        <v>111</v>
      </c>
      <c r="Z70" s="5" t="s">
        <v>37</v>
      </c>
      <c r="AA70" s="6" t="s">
        <v>32</v>
      </c>
      <c r="AB70" s="6" t="s">
        <v>32</v>
      </c>
      <c r="AC70" s="6" t="s">
        <v>32</v>
      </c>
      <c r="AD70" s="6" t="s">
        <v>32</v>
      </c>
      <c r="AE70" s="6" t="s">
        <v>32</v>
      </c>
    </row>
    <row r="71">
      <c r="A71" s="28" t="s">
        <v>112</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113</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114</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115</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116</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117</v>
      </c>
      <c r="B76" s="6" t="s">
        <v>118</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119</v>
      </c>
      <c r="X76" s="7" t="s">
        <v>32</v>
      </c>
      <c r="Y76" s="5" t="s">
        <v>73</v>
      </c>
      <c r="Z76" s="5" t="s">
        <v>37</v>
      </c>
      <c r="AA76" s="6" t="s">
        <v>32</v>
      </c>
      <c r="AB76" s="6" t="s">
        <v>32</v>
      </c>
      <c r="AC76" s="6" t="s">
        <v>32</v>
      </c>
      <c r="AD76" s="6" t="s">
        <v>32</v>
      </c>
      <c r="AE76" s="6" t="s">
        <v>32</v>
      </c>
    </row>
    <row r="77">
      <c r="A77" s="28" t="s">
        <v>120</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121</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122</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123</v>
      </c>
      <c r="B80" s="6" t="s">
        <v>124</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125</v>
      </c>
      <c r="X80" s="7" t="s">
        <v>32</v>
      </c>
      <c r="Y80" s="5" t="s">
        <v>126</v>
      </c>
      <c r="Z80" s="5" t="s">
        <v>37</v>
      </c>
      <c r="AA80" s="6" t="s">
        <v>32</v>
      </c>
      <c r="AB80" s="6" t="s">
        <v>32</v>
      </c>
      <c r="AC80" s="6" t="s">
        <v>32</v>
      </c>
      <c r="AD80" s="6" t="s">
        <v>32</v>
      </c>
      <c r="AE80" s="6" t="s">
        <v>32</v>
      </c>
    </row>
    <row r="81">
      <c r="A81" s="28" t="s">
        <v>127</v>
      </c>
      <c r="B81" s="6" t="s">
        <v>128</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129</v>
      </c>
      <c r="X81" s="7" t="s">
        <v>32</v>
      </c>
      <c r="Y81" s="5" t="s">
        <v>73</v>
      </c>
      <c r="Z81" s="5" t="s">
        <v>37</v>
      </c>
      <c r="AA81" s="6" t="s">
        <v>32</v>
      </c>
      <c r="AB81" s="6" t="s">
        <v>32</v>
      </c>
      <c r="AC81" s="6" t="s">
        <v>32</v>
      </c>
      <c r="AD81" s="6" t="s">
        <v>32</v>
      </c>
      <c r="AE81" s="6" t="s">
        <v>32</v>
      </c>
    </row>
    <row r="82">
      <c r="A82" s="28" t="s">
        <v>130</v>
      </c>
      <c r="B82" s="6" t="s">
        <v>128</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131</v>
      </c>
      <c r="X82" s="7" t="s">
        <v>32</v>
      </c>
      <c r="Y82" s="5" t="s">
        <v>132</v>
      </c>
      <c r="Z82" s="5" t="s">
        <v>37</v>
      </c>
      <c r="AA82" s="6" t="s">
        <v>32</v>
      </c>
      <c r="AB82" s="6" t="s">
        <v>32</v>
      </c>
      <c r="AC82" s="6" t="s">
        <v>32</v>
      </c>
      <c r="AD82" s="6" t="s">
        <v>32</v>
      </c>
      <c r="AE82" s="6" t="s">
        <v>32</v>
      </c>
    </row>
    <row r="83">
      <c r="A83" s="28" t="s">
        <v>133</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134</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135</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136</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137</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138</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139</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140</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141</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142</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143</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144</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145</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146</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147</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148</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149</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150</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151</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152</v>
      </c>
      <c r="B102" s="6" t="s">
        <v>153</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154</v>
      </c>
      <c r="X102" s="7" t="s">
        <v>32</v>
      </c>
      <c r="Y102" s="5" t="s">
        <v>111</v>
      </c>
      <c r="Z102" s="5" t="s">
        <v>37</v>
      </c>
      <c r="AA102" s="6" t="s">
        <v>32</v>
      </c>
      <c r="AB102" s="6" t="s">
        <v>32</v>
      </c>
      <c r="AC102" s="6" t="s">
        <v>32</v>
      </c>
      <c r="AD102" s="6" t="s">
        <v>32</v>
      </c>
      <c r="AE102" s="6" t="s">
        <v>32</v>
      </c>
    </row>
    <row r="103">
      <c r="A103" s="28" t="s">
        <v>155</v>
      </c>
      <c r="B103" s="6" t="s">
        <v>156</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157</v>
      </c>
      <c r="X103" s="7" t="s">
        <v>32</v>
      </c>
      <c r="Y103" s="5" t="s">
        <v>73</v>
      </c>
      <c r="Z103" s="5" t="s">
        <v>37</v>
      </c>
      <c r="AA103" s="6" t="s">
        <v>32</v>
      </c>
      <c r="AB103" s="6" t="s">
        <v>32</v>
      </c>
      <c r="AC103" s="6" t="s">
        <v>32</v>
      </c>
      <c r="AD103" s="6" t="s">
        <v>32</v>
      </c>
      <c r="AE103" s="6" t="s">
        <v>32</v>
      </c>
    </row>
    <row r="104">
      <c r="A104" s="28" t="s">
        <v>158</v>
      </c>
      <c r="B104" s="6" t="s">
        <v>159</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160</v>
      </c>
      <c r="X104" s="7" t="s">
        <v>32</v>
      </c>
      <c r="Y104" s="5" t="s">
        <v>73</v>
      </c>
      <c r="Z104" s="5" t="s">
        <v>37</v>
      </c>
      <c r="AA104" s="6" t="s">
        <v>32</v>
      </c>
      <c r="AB104" s="6" t="s">
        <v>32</v>
      </c>
      <c r="AC104" s="6" t="s">
        <v>32</v>
      </c>
      <c r="AD104" s="6" t="s">
        <v>32</v>
      </c>
      <c r="AE104" s="6" t="s">
        <v>32</v>
      </c>
    </row>
    <row r="105">
      <c r="A105" s="28" t="s">
        <v>161</v>
      </c>
      <c r="B105" s="6" t="s">
        <v>162</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163</v>
      </c>
      <c r="X105" s="7" t="s">
        <v>32</v>
      </c>
      <c r="Y105" s="5" t="s">
        <v>73</v>
      </c>
      <c r="Z105" s="5" t="s">
        <v>37</v>
      </c>
      <c r="AA105" s="6" t="s">
        <v>32</v>
      </c>
      <c r="AB105" s="6" t="s">
        <v>32</v>
      </c>
      <c r="AC105" s="6" t="s">
        <v>32</v>
      </c>
      <c r="AD105" s="6" t="s">
        <v>32</v>
      </c>
      <c r="AE105" s="6" t="s">
        <v>32</v>
      </c>
    </row>
    <row r="106">
      <c r="A106" s="28" t="s">
        <v>164</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165</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166</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167</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168</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169</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170</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171</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172</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173</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174</v>
      </c>
      <c r="B116" s="6" t="s">
        <v>175</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176</v>
      </c>
      <c r="X116" s="7" t="s">
        <v>32</v>
      </c>
      <c r="Y116" s="5" t="s">
        <v>73</v>
      </c>
      <c r="Z116" s="5" t="s">
        <v>37</v>
      </c>
      <c r="AA116" s="6" t="s">
        <v>32</v>
      </c>
      <c r="AB116" s="6" t="s">
        <v>32</v>
      </c>
      <c r="AC116" s="6" t="s">
        <v>32</v>
      </c>
      <c r="AD116" s="6" t="s">
        <v>32</v>
      </c>
      <c r="AE116" s="6" t="s">
        <v>32</v>
      </c>
    </row>
    <row r="117">
      <c r="A117" s="28" t="s">
        <v>177</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178</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179</v>
      </c>
      <c r="B119" s="6" t="s">
        <v>180</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181</v>
      </c>
      <c r="X119" s="7" t="s">
        <v>32</v>
      </c>
      <c r="Y119" s="5" t="s">
        <v>126</v>
      </c>
      <c r="Z119" s="5" t="s">
        <v>37</v>
      </c>
      <c r="AA119" s="6" t="s">
        <v>32</v>
      </c>
      <c r="AB119" s="6" t="s">
        <v>32</v>
      </c>
      <c r="AC119" s="6" t="s">
        <v>32</v>
      </c>
      <c r="AD119" s="6" t="s">
        <v>32</v>
      </c>
      <c r="AE119" s="6" t="s">
        <v>32</v>
      </c>
    </row>
    <row r="120">
      <c r="A120" s="28" t="s">
        <v>182</v>
      </c>
      <c r="B120" s="6" t="s">
        <v>180</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183</v>
      </c>
      <c r="X120" s="7" t="s">
        <v>32</v>
      </c>
      <c r="Y120" s="5" t="s">
        <v>132</v>
      </c>
      <c r="Z120" s="5" t="s">
        <v>37</v>
      </c>
      <c r="AA120" s="6" t="s">
        <v>32</v>
      </c>
      <c r="AB120" s="6" t="s">
        <v>32</v>
      </c>
      <c r="AC120" s="6" t="s">
        <v>32</v>
      </c>
      <c r="AD120" s="6" t="s">
        <v>32</v>
      </c>
      <c r="AE120" s="6" t="s">
        <v>32</v>
      </c>
    </row>
    <row r="121">
      <c r="A121" s="28" t="s">
        <v>184</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185</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186</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187</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188</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189</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190</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191</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192</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193</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194</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195</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196</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197</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198</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199</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200</v>
      </c>
      <c r="B137" s="6" t="s">
        <v>201</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202</v>
      </c>
      <c r="X137" s="7" t="s">
        <v>203</v>
      </c>
      <c r="Y137" s="5" t="s">
        <v>111</v>
      </c>
      <c r="Z137" s="5" t="s">
        <v>37</v>
      </c>
      <c r="AA137" s="6" t="s">
        <v>32</v>
      </c>
      <c r="AB137" s="6" t="s">
        <v>32</v>
      </c>
      <c r="AC137" s="6" t="s">
        <v>32</v>
      </c>
      <c r="AD137" s="6" t="s">
        <v>32</v>
      </c>
      <c r="AE137" s="6" t="s">
        <v>32</v>
      </c>
    </row>
    <row r="138">
      <c r="A138" s="28" t="s">
        <v>204</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205</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206</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207</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208</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209</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210</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211</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212</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213</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214</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215</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216</v>
      </c>
      <c r="B150" s="6" t="s">
        <v>217</v>
      </c>
      <c r="C150" s="6" t="s">
        <v>32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218</v>
      </c>
      <c r="X150" s="7" t="s">
        <v>32</v>
      </c>
      <c r="Y150" s="5" t="s">
        <v>111</v>
      </c>
      <c r="Z150" s="5" t="s">
        <v>37</v>
      </c>
      <c r="AA150" s="6" t="s">
        <v>32</v>
      </c>
      <c r="AB150" s="6" t="s">
        <v>32</v>
      </c>
      <c r="AC150" s="6" t="s">
        <v>32</v>
      </c>
      <c r="AD150" s="6" t="s">
        <v>32</v>
      </c>
      <c r="AE150" s="6" t="s">
        <v>32</v>
      </c>
    </row>
    <row r="151">
      <c r="A151" s="28" t="s">
        <v>219</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220</v>
      </c>
      <c r="B152" s="6" t="s">
        <v>221</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222</v>
      </c>
      <c r="X152" s="7" t="s">
        <v>32</v>
      </c>
      <c r="Y152" s="5" t="s">
        <v>73</v>
      </c>
      <c r="Z152" s="5" t="s">
        <v>37</v>
      </c>
      <c r="AA152" s="6" t="s">
        <v>32</v>
      </c>
      <c r="AB152" s="6" t="s">
        <v>32</v>
      </c>
      <c r="AC152" s="6" t="s">
        <v>32</v>
      </c>
      <c r="AD152" s="6" t="s">
        <v>32</v>
      </c>
      <c r="AE152" s="6" t="s">
        <v>32</v>
      </c>
    </row>
    <row r="153">
      <c r="A153" s="28" t="s">
        <v>223</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224</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225</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226</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227</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228</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229</v>
      </c>
      <c r="B159" s="6" t="s">
        <v>230</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231</v>
      </c>
      <c r="X159" s="7" t="s">
        <v>32</v>
      </c>
      <c r="Y159" s="5" t="s">
        <v>126</v>
      </c>
      <c r="Z159" s="5" t="s">
        <v>37</v>
      </c>
      <c r="AA159" s="6" t="s">
        <v>32</v>
      </c>
      <c r="AB159" s="6" t="s">
        <v>32</v>
      </c>
      <c r="AC159" s="6" t="s">
        <v>32</v>
      </c>
      <c r="AD159" s="6" t="s">
        <v>32</v>
      </c>
      <c r="AE159" s="6" t="s">
        <v>32</v>
      </c>
    </row>
    <row r="160">
      <c r="A160" s="28" t="s">
        <v>232</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233</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234</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235</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236</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237</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238</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239</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240</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241</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242</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243</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244</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245</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246</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247</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248</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249</v>
      </c>
      <c r="B177" s="6" t="s">
        <v>250</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251</v>
      </c>
      <c r="X177" s="7" t="s">
        <v>32</v>
      </c>
      <c r="Y177" s="5" t="s">
        <v>126</v>
      </c>
      <c r="Z177" s="5" t="s">
        <v>37</v>
      </c>
      <c r="AA177" s="6" t="s">
        <v>32</v>
      </c>
      <c r="AB177" s="6" t="s">
        <v>32</v>
      </c>
      <c r="AC177" s="6" t="s">
        <v>32</v>
      </c>
      <c r="AD177" s="6" t="s">
        <v>32</v>
      </c>
      <c r="AE177" s="6" t="s">
        <v>32</v>
      </c>
    </row>
    <row r="178">
      <c r="A178" s="28" t="s">
        <v>252</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253</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254</v>
      </c>
      <c r="B180" s="6" t="s">
        <v>255</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256</v>
      </c>
      <c r="X180" s="7" t="s">
        <v>32</v>
      </c>
      <c r="Y180" s="5" t="s">
        <v>111</v>
      </c>
      <c r="Z180" s="5" t="s">
        <v>37</v>
      </c>
      <c r="AA180" s="6" t="s">
        <v>32</v>
      </c>
      <c r="AB180" s="6" t="s">
        <v>32</v>
      </c>
      <c r="AC180" s="6" t="s">
        <v>32</v>
      </c>
      <c r="AD180" s="6" t="s">
        <v>32</v>
      </c>
      <c r="AE180" s="6" t="s">
        <v>32</v>
      </c>
    </row>
    <row r="181">
      <c r="A181" s="28" t="s">
        <v>257</v>
      </c>
      <c r="B181" s="6" t="s">
        <v>258</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259</v>
      </c>
      <c r="X181" s="7" t="s">
        <v>32</v>
      </c>
      <c r="Y181" s="5" t="s">
        <v>111</v>
      </c>
      <c r="Z181" s="5" t="s">
        <v>37</v>
      </c>
      <c r="AA181" s="6" t="s">
        <v>32</v>
      </c>
      <c r="AB181" s="6" t="s">
        <v>32</v>
      </c>
      <c r="AC181" s="6" t="s">
        <v>32</v>
      </c>
      <c r="AD181" s="6" t="s">
        <v>32</v>
      </c>
      <c r="AE181" s="6" t="s">
        <v>32</v>
      </c>
    </row>
    <row r="182">
      <c r="A182" s="28" t="s">
        <v>260</v>
      </c>
      <c r="B182" s="6" t="s">
        <v>217</v>
      </c>
      <c r="C182" s="6" t="s">
        <v>32</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261</v>
      </c>
      <c r="X182" s="7" t="s">
        <v>32</v>
      </c>
      <c r="Y182" s="5" t="s">
        <v>111</v>
      </c>
      <c r="Z182" s="5" t="s">
        <v>37</v>
      </c>
      <c r="AA182" s="6" t="s">
        <v>32</v>
      </c>
      <c r="AB182" s="6" t="s">
        <v>32</v>
      </c>
      <c r="AC182" s="6" t="s">
        <v>32</v>
      </c>
      <c r="AD182" s="6" t="s">
        <v>32</v>
      </c>
      <c r="AE182" s="6" t="s">
        <v>32</v>
      </c>
    </row>
    <row r="183">
      <c r="A183" s="28" t="s">
        <v>262</v>
      </c>
      <c r="B183" s="6" t="s">
        <v>263</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264</v>
      </c>
      <c r="X183" s="7" t="s">
        <v>32</v>
      </c>
      <c r="Y183" s="5" t="s">
        <v>73</v>
      </c>
      <c r="Z183" s="5" t="s">
        <v>37</v>
      </c>
      <c r="AA183" s="6" t="s">
        <v>32</v>
      </c>
      <c r="AB183" s="6" t="s">
        <v>32</v>
      </c>
      <c r="AC183" s="6" t="s">
        <v>32</v>
      </c>
      <c r="AD183" s="6" t="s">
        <v>32</v>
      </c>
      <c r="AE183" s="6" t="s">
        <v>32</v>
      </c>
    </row>
    <row r="184">
      <c r="A184" s="28" t="s">
        <v>265</v>
      </c>
      <c r="B184" s="6" t="s">
        <v>266</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267</v>
      </c>
      <c r="X184" s="7" t="s">
        <v>32</v>
      </c>
      <c r="Y184" s="5" t="s">
        <v>111</v>
      </c>
      <c r="Z184" s="5" t="s">
        <v>37</v>
      </c>
      <c r="AA184" s="6" t="s">
        <v>32</v>
      </c>
      <c r="AB184" s="6" t="s">
        <v>32</v>
      </c>
      <c r="AC184" s="6" t="s">
        <v>32</v>
      </c>
      <c r="AD184" s="6" t="s">
        <v>32</v>
      </c>
      <c r="AE184" s="6" t="s">
        <v>32</v>
      </c>
    </row>
    <row r="185">
      <c r="A185" s="28" t="s">
        <v>268</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269</v>
      </c>
      <c r="B186" s="6" t="s">
        <v>270</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271</v>
      </c>
      <c r="X186" s="7" t="s">
        <v>32</v>
      </c>
      <c r="Y186" s="5" t="s">
        <v>126</v>
      </c>
      <c r="Z186" s="5" t="s">
        <v>37</v>
      </c>
      <c r="AA186" s="6" t="s">
        <v>32</v>
      </c>
      <c r="AB186" s="6" t="s">
        <v>32</v>
      </c>
      <c r="AC186" s="6" t="s">
        <v>32</v>
      </c>
      <c r="AD186" s="6" t="s">
        <v>32</v>
      </c>
      <c r="AE186" s="6" t="s">
        <v>32</v>
      </c>
    </row>
    <row r="187">
      <c r="A187" s="28" t="s">
        <v>272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273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274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275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276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277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278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279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280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281</v>
      </c>
      <c r="B196" s="6" t="s">
        <v>282</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283</v>
      </c>
      <c r="X196" s="7" t="s">
        <v>32</v>
      </c>
      <c r="Y196" s="5" t="s">
        <v>73</v>
      </c>
      <c r="Z196" s="5" t="s">
        <v>37</v>
      </c>
      <c r="AA196" s="6" t="s">
        <v>32</v>
      </c>
      <c r="AB196" s="6" t="s">
        <v>32</v>
      </c>
      <c r="AC196" s="6" t="s">
        <v>32</v>
      </c>
      <c r="AD196" s="6" t="s">
        <v>32</v>
      </c>
      <c r="AE196" s="6" t="s">
        <v>32</v>
      </c>
    </row>
    <row r="197">
      <c r="A197" s="28" t="s">
        <v>284</v>
      </c>
      <c r="B197" s="6" t="s">
        <v>285</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286</v>
      </c>
      <c r="X197" s="7" t="s">
        <v>32</v>
      </c>
      <c r="Y197" s="5" t="s">
        <v>287</v>
      </c>
      <c r="Z197" s="5" t="s">
        <v>37</v>
      </c>
      <c r="AA197" s="6" t="s">
        <v>32</v>
      </c>
      <c r="AB197" s="6" t="s">
        <v>32</v>
      </c>
      <c r="AC197" s="6" t="s">
        <v>32</v>
      </c>
      <c r="AD197" s="6" t="s">
        <v>32</v>
      </c>
      <c r="AE197" s="6" t="s">
        <v>32</v>
      </c>
    </row>
    <row r="198">
      <c r="A198" s="28" t="s">
        <v>288</v>
      </c>
      <c r="B198" s="6" t="s">
        <v>289</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290</v>
      </c>
      <c r="X198" s="7" t="s">
        <v>32</v>
      </c>
      <c r="Y198" s="5" t="s">
        <v>73</v>
      </c>
      <c r="Z198" s="5" t="s">
        <v>291</v>
      </c>
      <c r="AA198" s="6" t="s">
        <v>32</v>
      </c>
      <c r="AB198" s="6" t="s">
        <v>32</v>
      </c>
      <c r="AC198" s="6" t="s">
        <v>32</v>
      </c>
      <c r="AD198" s="6" t="s">
        <v>32</v>
      </c>
      <c r="AE198" s="6" t="s">
        <v>32</v>
      </c>
    </row>
    <row r="199">
      <c r="A199" s="28" t="s">
        <v>292</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293</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294</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295</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296</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297</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298</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299</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300</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301</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302</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303</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304</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305</v>
      </c>
      <c r="B212" s="6" t="s">
        <v>306</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307</v>
      </c>
      <c r="X212" s="7" t="s">
        <v>32</v>
      </c>
      <c r="Y212" s="5" t="s">
        <v>126</v>
      </c>
      <c r="Z212" s="5" t="s">
        <v>37</v>
      </c>
      <c r="AA212" s="6" t="s">
        <v>32</v>
      </c>
      <c r="AB212" s="6" t="s">
        <v>32</v>
      </c>
      <c r="AC212" s="6" t="s">
        <v>32</v>
      </c>
      <c r="AD212" s="6" t="s">
        <v>32</v>
      </c>
      <c r="AE212" s="6" t="s">
        <v>32</v>
      </c>
    </row>
    <row r="213">
      <c r="A213" s="28" t="s">
        <v>308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309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310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311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312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313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314</v>
      </c>
      <c r="B219" s="6" t="s">
        <v>315</v>
      </c>
      <c r="C219" s="6" t="s">
        <v>32</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316</v>
      </c>
      <c r="X219" s="7" t="s">
        <v>32</v>
      </c>
      <c r="Y219" s="5" t="s">
        <v>126</v>
      </c>
      <c r="Z219" s="5" t="s">
        <v>37</v>
      </c>
      <c r="AA219" s="6" t="s">
        <v>32</v>
      </c>
      <c r="AB219" s="6" t="s">
        <v>32</v>
      </c>
      <c r="AC219" s="6" t="s">
        <v>32</v>
      </c>
      <c r="AD219" s="6" t="s">
        <v>32</v>
      </c>
      <c r="AE219" s="6" t="s">
        <v>32</v>
      </c>
    </row>
    <row r="220">
      <c r="A220" s="28" t="s">
        <v>317</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318</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319</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320</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321</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322</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323</v>
      </c>
      <c r="B226" s="6" t="s">
        <v>324</v>
      </c>
      <c r="C226" s="6" t="s">
        <v>32</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325</v>
      </c>
      <c r="X226" s="7" t="s">
        <v>32</v>
      </c>
      <c r="Y226" s="5" t="s">
        <v>126</v>
      </c>
      <c r="Z226" s="5" t="s">
        <v>37</v>
      </c>
      <c r="AA226" s="6" t="s">
        <v>32</v>
      </c>
      <c r="AB226" s="6" t="s">
        <v>32</v>
      </c>
      <c r="AC226" s="6" t="s">
        <v>32</v>
      </c>
      <c r="AD226" s="6" t="s">
        <v>32</v>
      </c>
      <c r="AE226" s="6" t="s">
        <v>32</v>
      </c>
    </row>
    <row r="227">
      <c r="A227" s="28" t="s">
        <v>326</v>
      </c>
      <c r="B227" s="6" t="s">
        <v>327</v>
      </c>
      <c r="C227" s="6" t="s">
        <v>32</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328</v>
      </c>
      <c r="X227" s="7" t="s">
        <v>32</v>
      </c>
      <c r="Y227" s="5" t="s">
        <v>73</v>
      </c>
      <c r="Z227" s="5" t="s">
        <v>37</v>
      </c>
      <c r="AA227" s="6" t="s">
        <v>32</v>
      </c>
      <c r="AB227" s="6" t="s">
        <v>32</v>
      </c>
      <c r="AC227" s="6" t="s">
        <v>32</v>
      </c>
      <c r="AD227" s="6" t="s">
        <v>32</v>
      </c>
      <c r="AE227" s="6" t="s">
        <v>32</v>
      </c>
    </row>
    <row r="228">
      <c r="A228" s="28" t="s">
        <v>329</v>
      </c>
      <c r="B228" s="6" t="s">
        <v>330</v>
      </c>
      <c r="C228" s="6" t="s">
        <v>32</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331</v>
      </c>
      <c r="X228" s="7" t="s">
        <v>32</v>
      </c>
      <c r="Y228" s="5" t="s">
        <v>73</v>
      </c>
      <c r="Z228" s="5" t="s">
        <v>37</v>
      </c>
      <c r="AA228" s="6" t="s">
        <v>32</v>
      </c>
      <c r="AB228" s="6" t="s">
        <v>32</v>
      </c>
      <c r="AC228" s="6" t="s">
        <v>32</v>
      </c>
      <c r="AD228" s="6" t="s">
        <v>32</v>
      </c>
      <c r="AE228" s="6" t="s">
        <v>32</v>
      </c>
    </row>
    <row r="229">
      <c r="A229" s="28" t="s">
        <v>332</v>
      </c>
      <c r="B229" s="6" t="s">
        <v>333</v>
      </c>
      <c r="C229" s="6" t="s">
        <v>32</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334</v>
      </c>
      <c r="X229" s="7" t="s">
        <v>32</v>
      </c>
      <c r="Y229" s="5" t="s">
        <v>126</v>
      </c>
      <c r="Z229" s="5" t="s">
        <v>37</v>
      </c>
      <c r="AA229" s="6" t="s">
        <v>32</v>
      </c>
      <c r="AB229" s="6" t="s">
        <v>32</v>
      </c>
      <c r="AC229" s="6" t="s">
        <v>32</v>
      </c>
      <c r="AD229" s="6" t="s">
        <v>32</v>
      </c>
      <c r="AE229" s="6" t="s">
        <v>32</v>
      </c>
    </row>
    <row r="230">
      <c r="A230" s="28" t="s">
        <v>335</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336</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337</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338</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339</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340</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341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342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343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344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345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346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347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348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349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350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351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352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353</v>
      </c>
      <c r="B248" s="6" t="s">
        <v>354</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355</v>
      </c>
      <c r="X248" s="7" t="s">
        <v>356</v>
      </c>
      <c r="Y248" s="5" t="s">
        <v>126</v>
      </c>
      <c r="Z248" s="5" t="s">
        <v>37</v>
      </c>
      <c r="AA248" s="6" t="s">
        <v>32</v>
      </c>
      <c r="AB248" s="6" t="s">
        <v>32</v>
      </c>
      <c r="AC248" s="6" t="s">
        <v>32</v>
      </c>
      <c r="AD248" s="6" t="s">
        <v>32</v>
      </c>
      <c r="AE248" s="6" t="s">
        <v>32</v>
      </c>
    </row>
    <row r="249">
      <c r="A249" s="28" t="s">
        <v>357</v>
      </c>
      <c r="B249" s="6" t="s">
        <v>358</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359</v>
      </c>
      <c r="X249" s="7" t="s">
        <v>32</v>
      </c>
      <c r="Y249" s="5" t="s">
        <v>126</v>
      </c>
      <c r="Z249" s="5" t="s">
        <v>37</v>
      </c>
      <c r="AA249" s="6" t="s">
        <v>32</v>
      </c>
      <c r="AB249" s="6" t="s">
        <v>32</v>
      </c>
      <c r="AC249" s="6" t="s">
        <v>32</v>
      </c>
      <c r="AD249" s="6" t="s">
        <v>32</v>
      </c>
      <c r="AE249" s="6" t="s">
        <v>32</v>
      </c>
    </row>
    <row r="250">
      <c r="A250" s="28" t="s">
        <v>360</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361</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362</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363</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364</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365</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366</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367</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368</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369</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370</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371</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372</v>
      </c>
      <c r="B262" s="6" t="s">
        <v>373</v>
      </c>
      <c r="C262" s="6" t="s">
        <v>32</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374</v>
      </c>
      <c r="X262" s="7" t="s">
        <v>32</v>
      </c>
      <c r="Y262" s="5" t="s">
        <v>287</v>
      </c>
      <c r="Z262" s="5" t="s">
        <v>37</v>
      </c>
      <c r="AA262" s="6" t="s">
        <v>32</v>
      </c>
      <c r="AB262" s="6" t="s">
        <v>32</v>
      </c>
      <c r="AC262" s="6" t="s">
        <v>32</v>
      </c>
      <c r="AD262" s="6" t="s">
        <v>32</v>
      </c>
      <c r="AE262" s="6" t="s">
        <v>32</v>
      </c>
    </row>
    <row r="263">
      <c r="A263" s="28" t="s">
        <v>375</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376</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377</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378</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379</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380</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381</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382</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383</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384</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385</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386</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387</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388</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389</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390</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391</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392</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393</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394</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395</v>
      </c>
      <c r="B283" s="6" t="s">
        <v>396</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397</v>
      </c>
      <c r="X283" s="7" t="s">
        <v>32</v>
      </c>
      <c r="Y283" s="5" t="s">
        <v>126</v>
      </c>
      <c r="Z283" s="5" t="s">
        <v>37</v>
      </c>
      <c r="AA283" s="6" t="s">
        <v>32</v>
      </c>
      <c r="AB283" s="6" t="s">
        <v>32</v>
      </c>
      <c r="AC283" s="6" t="s">
        <v>32</v>
      </c>
      <c r="AD283" s="6" t="s">
        <v>32</v>
      </c>
      <c r="AE283" s="6" t="s">
        <v>32</v>
      </c>
    </row>
    <row r="284">
      <c r="A284" s="28" t="s">
        <v>398</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399</v>
      </c>
      <c r="B285" s="6" t="s">
        <v>400</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401</v>
      </c>
      <c r="X285" s="7" t="s">
        <v>32</v>
      </c>
      <c r="Y285" s="5" t="s">
        <v>126</v>
      </c>
      <c r="Z285" s="5" t="s">
        <v>37</v>
      </c>
      <c r="AA285" s="6" t="s">
        <v>32</v>
      </c>
      <c r="AB285" s="6" t="s">
        <v>32</v>
      </c>
      <c r="AC285" s="6" t="s">
        <v>32</v>
      </c>
      <c r="AD285" s="6" t="s">
        <v>32</v>
      </c>
      <c r="AE285" s="6" t="s">
        <v>32</v>
      </c>
    </row>
    <row r="286">
      <c r="A286" s="28" t="s">
        <v>402</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403</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404</v>
      </c>
      <c r="B288" s="6" t="s">
        <v>405</v>
      </c>
      <c r="C288" s="6" t="s">
        <v>32</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406</v>
      </c>
      <c r="X288" s="7" t="s">
        <v>32</v>
      </c>
      <c r="Y288" s="5" t="s">
        <v>73</v>
      </c>
      <c r="Z288" s="5" t="s">
        <v>37</v>
      </c>
      <c r="AA288" s="6" t="s">
        <v>32</v>
      </c>
      <c r="AB288" s="6" t="s">
        <v>32</v>
      </c>
      <c r="AC288" s="6" t="s">
        <v>32</v>
      </c>
      <c r="AD288" s="6" t="s">
        <v>32</v>
      </c>
      <c r="AE288" s="6" t="s">
        <v>32</v>
      </c>
    </row>
    <row r="289">
      <c r="A289" s="28" t="s">
        <v>407</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408</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409</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410</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411</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412</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413</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414</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415</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416</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417</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418</v>
      </c>
      <c r="B300" s="6" t="s">
        <v>124</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125</v>
      </c>
      <c r="X300" s="7" t="s">
        <v>203</v>
      </c>
      <c r="Y300" s="5" t="s">
        <v>126</v>
      </c>
      <c r="Z300" s="5" t="s">
        <v>37</v>
      </c>
      <c r="AA300" s="6" t="s">
        <v>32</v>
      </c>
      <c r="AB300" s="6" t="s">
        <v>32</v>
      </c>
      <c r="AC300" s="6" t="s">
        <v>32</v>
      </c>
      <c r="AD300" s="6" t="s">
        <v>32</v>
      </c>
      <c r="AE300" s="6" t="s">
        <v>32</v>
      </c>
    </row>
    <row r="301">
      <c r="A301" s="28" t="s">
        <v>419</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420</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421</v>
      </c>
      <c r="B303" s="6" t="s">
        <v>124</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125</v>
      </c>
      <c r="X303" s="7" t="s">
        <v>356</v>
      </c>
      <c r="Y303" s="5" t="s">
        <v>126</v>
      </c>
      <c r="Z303" s="5" t="s">
        <v>37</v>
      </c>
      <c r="AA303" s="6" t="s">
        <v>32</v>
      </c>
      <c r="AB303" s="6" t="s">
        <v>32</v>
      </c>
      <c r="AC303" s="6" t="s">
        <v>32</v>
      </c>
      <c r="AD303" s="6" t="s">
        <v>32</v>
      </c>
      <c r="AE303" s="6" t="s">
        <v>32</v>
      </c>
    </row>
    <row r="304">
      <c r="A304" s="28" t="s">
        <v>422</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423</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424</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425</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426</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427</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428</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429</v>
      </c>
      <c r="B311" s="6" t="s">
        <v>124</v>
      </c>
      <c r="C311" s="6" t="s">
        <v>32</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125</v>
      </c>
      <c r="X311" s="7" t="s">
        <v>430</v>
      </c>
      <c r="Y311" s="5" t="s">
        <v>126</v>
      </c>
      <c r="Z311" s="5" t="s">
        <v>37</v>
      </c>
      <c r="AA311" s="6" t="s">
        <v>32</v>
      </c>
      <c r="AB311" s="6" t="s">
        <v>32</v>
      </c>
      <c r="AC311" s="6" t="s">
        <v>32</v>
      </c>
      <c r="AD311" s="6" t="s">
        <v>32</v>
      </c>
      <c r="AE311" s="6" t="s">
        <v>32</v>
      </c>
    </row>
    <row r="312">
      <c r="A312" s="28" t="s">
        <v>431</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432</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433</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434</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435</v>
      </c>
      <c r="B316" s="6" t="s">
        <v>436</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110</v>
      </c>
      <c r="X316" s="7" t="s">
        <v>32</v>
      </c>
      <c r="Y316" s="5" t="s">
        <v>126</v>
      </c>
      <c r="Z316" s="5" t="s">
        <v>37</v>
      </c>
      <c r="AA316" s="6" t="s">
        <v>32</v>
      </c>
      <c r="AB316" s="6" t="s">
        <v>32</v>
      </c>
      <c r="AC316" s="6" t="s">
        <v>32</v>
      </c>
      <c r="AD316" s="6" t="s">
        <v>32</v>
      </c>
      <c r="AE316" s="6" t="s">
        <v>32</v>
      </c>
    </row>
    <row r="317">
      <c r="A317" s="28" t="s">
        <v>437</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438</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439</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440</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441</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442</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443</v>
      </c>
      <c r="B323" s="6" t="s">
        <v>358</v>
      </c>
      <c r="C323" s="6" t="s">
        <v>32</v>
      </c>
      <c r="D323" s="7" t="s">
        <v>33</v>
      </c>
      <c r="E323" s="28" t="s">
        <v>34</v>
      </c>
      <c r="F323" s="5" t="s">
        <v>22</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359</v>
      </c>
      <c r="X323" s="7" t="s">
        <v>203</v>
      </c>
      <c r="Y323" s="5" t="s">
        <v>126</v>
      </c>
      <c r="Z323" s="5" t="s">
        <v>37</v>
      </c>
      <c r="AA323" s="6" t="s">
        <v>32</v>
      </c>
      <c r="AB323" s="6" t="s">
        <v>32</v>
      </c>
      <c r="AC323" s="6" t="s">
        <v>32</v>
      </c>
      <c r="AD323" s="6" t="s">
        <v>32</v>
      </c>
      <c r="AE323" s="6" t="s">
        <v>32</v>
      </c>
    </row>
    <row r="324">
      <c r="A324" s="28" t="s">
        <v>444</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445</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446</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447</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448</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449</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450</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451</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452</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453</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454</v>
      </c>
      <c r="B334" s="6" t="s">
        <v>354</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355</v>
      </c>
      <c r="X334" s="7" t="s">
        <v>430</v>
      </c>
      <c r="Y334" s="5" t="s">
        <v>126</v>
      </c>
      <c r="Z334" s="5" t="s">
        <v>37</v>
      </c>
      <c r="AA334" s="6" t="s">
        <v>32</v>
      </c>
      <c r="AB334" s="6" t="s">
        <v>32</v>
      </c>
      <c r="AC334" s="6" t="s">
        <v>32</v>
      </c>
      <c r="AD334" s="6" t="s">
        <v>32</v>
      </c>
      <c r="AE334" s="6" t="s">
        <v>32</v>
      </c>
    </row>
    <row r="335">
      <c r="A335" s="28" t="s">
        <v>455</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456</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457</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458</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459</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460</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461</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462</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463</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464</v>
      </c>
      <c r="B344" s="6" t="s">
        <v>358</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359</v>
      </c>
      <c r="X344" s="7" t="s">
        <v>356</v>
      </c>
      <c r="Y344" s="5" t="s">
        <v>126</v>
      </c>
      <c r="Z344" s="5" t="s">
        <v>465</v>
      </c>
      <c r="AA344" s="6" t="s">
        <v>32</v>
      </c>
      <c r="AB344" s="6" t="s">
        <v>32</v>
      </c>
      <c r="AC344" s="6" t="s">
        <v>32</v>
      </c>
      <c r="AD344" s="6" t="s">
        <v>32</v>
      </c>
      <c r="AE344" s="6" t="s">
        <v>32</v>
      </c>
    </row>
    <row r="345">
      <c r="A345" s="28" t="s">
        <v>466</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467</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468</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469</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470</v>
      </c>
      <c r="B349" s="6" t="s">
        <v>354</v>
      </c>
      <c r="C349" s="6" t="s">
        <v>32</v>
      </c>
      <c r="D349" s="7" t="s">
        <v>33</v>
      </c>
      <c r="E349" s="28" t="s">
        <v>34</v>
      </c>
      <c r="F349" s="5" t="s">
        <v>22</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355</v>
      </c>
      <c r="X349" s="7" t="s">
        <v>471</v>
      </c>
      <c r="Y349" s="5" t="s">
        <v>126</v>
      </c>
      <c r="Z349" s="5" t="s">
        <v>465</v>
      </c>
      <c r="AA349" s="6" t="s">
        <v>32</v>
      </c>
      <c r="AB349" s="6" t="s">
        <v>32</v>
      </c>
      <c r="AC349" s="6" t="s">
        <v>32</v>
      </c>
      <c r="AD349" s="6" t="s">
        <v>32</v>
      </c>
      <c r="AE349" s="6" t="s">
        <v>32</v>
      </c>
    </row>
    <row r="350">
      <c r="A350" s="28" t="s">
        <v>472</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473</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474</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475</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476</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477</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478</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479</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480</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481</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482</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483</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484</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485</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486</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487</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488</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489</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490</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491</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492</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493</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494</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495</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496</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497</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498</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499</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500</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501</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502</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503</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504</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505</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506</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507</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508</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509</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510</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511</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512</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513</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514</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515</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516</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517</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518</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519</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520</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521</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522</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523</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524</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525</v>
      </c>
      <c r="B403" s="6" t="s">
        <v>159</v>
      </c>
      <c r="C403" s="6" t="s">
        <v>32</v>
      </c>
      <c r="D403" s="7" t="s">
        <v>33</v>
      </c>
      <c r="E403" s="28" t="s">
        <v>34</v>
      </c>
      <c r="F403" s="5" t="s">
        <v>22</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160</v>
      </c>
      <c r="X403" s="7" t="s">
        <v>203</v>
      </c>
      <c r="Y403" s="5" t="s">
        <v>73</v>
      </c>
      <c r="Z403" s="5" t="s">
        <v>37</v>
      </c>
      <c r="AA403" s="6" t="s">
        <v>32</v>
      </c>
      <c r="AB403" s="6" t="s">
        <v>32</v>
      </c>
      <c r="AC403" s="6" t="s">
        <v>32</v>
      </c>
      <c r="AD403" s="6" t="s">
        <v>32</v>
      </c>
      <c r="AE403" s="6" t="s">
        <v>32</v>
      </c>
    </row>
    <row r="404">
      <c r="A404" s="28" t="s">
        <v>526</v>
      </c>
      <c r="B404" s="6" t="s">
        <v>527</v>
      </c>
      <c r="C404" s="6" t="s">
        <v>32</v>
      </c>
      <c r="D404" s="7" t="s">
        <v>33</v>
      </c>
      <c r="E404" s="28" t="s">
        <v>34</v>
      </c>
      <c r="F404" s="5" t="s">
        <v>22</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267</v>
      </c>
      <c r="X404" s="7" t="s">
        <v>203</v>
      </c>
      <c r="Y404" s="5" t="s">
        <v>111</v>
      </c>
      <c r="Z404" s="5" t="s">
        <v>528</v>
      </c>
      <c r="AA404" s="6" t="s">
        <v>32</v>
      </c>
      <c r="AB404" s="6" t="s">
        <v>32</v>
      </c>
      <c r="AC404" s="6" t="s">
        <v>32</v>
      </c>
      <c r="AD404" s="6" t="s">
        <v>32</v>
      </c>
      <c r="AE404" s="6" t="s">
        <v>32</v>
      </c>
    </row>
    <row r="405">
      <c r="A405" s="28" t="s">
        <v>529</v>
      </c>
      <c r="B405" s="6" t="s">
        <v>270</v>
      </c>
      <c r="C405" s="6" t="s">
        <v>32</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271</v>
      </c>
      <c r="X405" s="7" t="s">
        <v>203</v>
      </c>
      <c r="Y405" s="5" t="s">
        <v>126</v>
      </c>
      <c r="Z405" s="5" t="s">
        <v>530</v>
      </c>
      <c r="AA405" s="6" t="s">
        <v>32</v>
      </c>
      <c r="AB405" s="6" t="s">
        <v>32</v>
      </c>
      <c r="AC405" s="6" t="s">
        <v>32</v>
      </c>
      <c r="AD405" s="6" t="s">
        <v>32</v>
      </c>
      <c r="AE405" s="6" t="s">
        <v>32</v>
      </c>
    </row>
    <row r="406">
      <c r="A406" s="28" t="s">
        <v>531</v>
      </c>
      <c r="B406" s="6" t="s">
        <v>109</v>
      </c>
      <c r="C406" s="6" t="s">
        <v>32</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110</v>
      </c>
      <c r="X406" s="7" t="s">
        <v>203</v>
      </c>
      <c r="Y406" s="5" t="s">
        <v>111</v>
      </c>
      <c r="Z406" s="5" t="s">
        <v>37</v>
      </c>
      <c r="AA406" s="6" t="s">
        <v>32</v>
      </c>
      <c r="AB406" s="6" t="s">
        <v>32</v>
      </c>
      <c r="AC406" s="6" t="s">
        <v>32</v>
      </c>
      <c r="AD406" s="6" t="s">
        <v>32</v>
      </c>
      <c r="AE406" s="6" t="s">
        <v>32</v>
      </c>
    </row>
    <row r="407">
      <c r="A407" s="28" t="s">
        <v>532</v>
      </c>
      <c r="B407" s="6" t="s">
        <v>306</v>
      </c>
      <c r="C407" s="6" t="s">
        <v>32</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307</v>
      </c>
      <c r="X407" s="7" t="s">
        <v>203</v>
      </c>
      <c r="Y407" s="5" t="s">
        <v>126</v>
      </c>
      <c r="Z407" s="5" t="s">
        <v>37</v>
      </c>
      <c r="AA407" s="6" t="s">
        <v>32</v>
      </c>
      <c r="AB407" s="6" t="s">
        <v>32</v>
      </c>
      <c r="AC407" s="6" t="s">
        <v>32</v>
      </c>
      <c r="AD407" s="6" t="s">
        <v>32</v>
      </c>
      <c r="AE407" s="6" t="s">
        <v>32</v>
      </c>
    </row>
    <row r="408">
      <c r="A408" s="28" t="s">
        <v>533</v>
      </c>
      <c r="B408" s="6" t="s">
        <v>153</v>
      </c>
      <c r="C408" s="6" t="s">
        <v>32</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154</v>
      </c>
      <c r="X408" s="7" t="s">
        <v>203</v>
      </c>
      <c r="Y408" s="5" t="s">
        <v>111</v>
      </c>
      <c r="Z408" s="5" t="s">
        <v>534</v>
      </c>
      <c r="AA408" s="6" t="s">
        <v>32</v>
      </c>
      <c r="AB408" s="6" t="s">
        <v>32</v>
      </c>
      <c r="AC408" s="6" t="s">
        <v>32</v>
      </c>
      <c r="AD408" s="6" t="s">
        <v>32</v>
      </c>
      <c r="AE408" s="6" t="s">
        <v>32</v>
      </c>
    </row>
    <row r="409">
      <c r="A409" s="28" t="s">
        <v>535</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536</v>
      </c>
      <c r="B410" s="6" t="s">
        <v>221</v>
      </c>
      <c r="C410" s="6" t="s">
        <v>32</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222</v>
      </c>
      <c r="X410" s="7" t="s">
        <v>203</v>
      </c>
      <c r="Y410" s="5" t="s">
        <v>73</v>
      </c>
      <c r="Z410" s="5" t="s">
        <v>530</v>
      </c>
      <c r="AA410" s="6" t="s">
        <v>32</v>
      </c>
      <c r="AB410" s="6" t="s">
        <v>32</v>
      </c>
      <c r="AC410" s="6" t="s">
        <v>32</v>
      </c>
      <c r="AD410" s="6" t="s">
        <v>32</v>
      </c>
      <c r="AE410" s="6" t="s">
        <v>32</v>
      </c>
    </row>
    <row r="411">
      <c r="A411" s="28" t="s">
        <v>537</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538</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539</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540</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541</v>
      </c>
      <c r="B415" s="6" t="s">
        <v>180</v>
      </c>
      <c r="C415" s="6" t="s">
        <v>32</v>
      </c>
      <c r="D415" s="7" t="s">
        <v>33</v>
      </c>
      <c r="E415" s="28" t="s">
        <v>34</v>
      </c>
      <c r="F415" s="5" t="s">
        <v>22</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181</v>
      </c>
      <c r="X415" s="7" t="s">
        <v>203</v>
      </c>
      <c r="Y415" s="5" t="s">
        <v>126</v>
      </c>
      <c r="Z415" s="5" t="s">
        <v>37</v>
      </c>
      <c r="AA415" s="6" t="s">
        <v>32</v>
      </c>
      <c r="AB415" s="6" t="s">
        <v>32</v>
      </c>
      <c r="AC415" s="6" t="s">
        <v>32</v>
      </c>
      <c r="AD415" s="6" t="s">
        <v>32</v>
      </c>
      <c r="AE415" s="6" t="s">
        <v>32</v>
      </c>
    </row>
    <row r="416">
      <c r="A416" s="28" t="s">
        <v>542</v>
      </c>
      <c r="B416" s="6" t="s">
        <v>180</v>
      </c>
      <c r="C416" s="6" t="s">
        <v>32</v>
      </c>
      <c r="D416" s="7" t="s">
        <v>33</v>
      </c>
      <c r="E416" s="28" t="s">
        <v>34</v>
      </c>
      <c r="F416" s="5" t="s">
        <v>22</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183</v>
      </c>
      <c r="X416" s="7" t="s">
        <v>203</v>
      </c>
      <c r="Y416" s="5" t="s">
        <v>132</v>
      </c>
      <c r="Z416" s="5" t="s">
        <v>37</v>
      </c>
      <c r="AA416" s="6" t="s">
        <v>32</v>
      </c>
      <c r="AB416" s="6" t="s">
        <v>32</v>
      </c>
      <c r="AC416" s="6" t="s">
        <v>32</v>
      </c>
      <c r="AD416" s="6" t="s">
        <v>32</v>
      </c>
      <c r="AE416" s="6" t="s">
        <v>32</v>
      </c>
    </row>
    <row r="417">
      <c r="A417" s="28" t="s">
        <v>543</v>
      </c>
      <c r="B417" s="6" t="s">
        <v>230</v>
      </c>
      <c r="C417" s="6" t="s">
        <v>32</v>
      </c>
      <c r="D417" s="7" t="s">
        <v>33</v>
      </c>
      <c r="E417" s="28" t="s">
        <v>34</v>
      </c>
      <c r="F417" s="5" t="s">
        <v>22</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231</v>
      </c>
      <c r="X417" s="7" t="s">
        <v>203</v>
      </c>
      <c r="Y417" s="5" t="s">
        <v>126</v>
      </c>
      <c r="Z417" s="5" t="s">
        <v>37</v>
      </c>
      <c r="AA417" s="6" t="s">
        <v>32</v>
      </c>
      <c r="AB417" s="6" t="s">
        <v>32</v>
      </c>
      <c r="AC417" s="6" t="s">
        <v>32</v>
      </c>
      <c r="AD417" s="6" t="s">
        <v>32</v>
      </c>
      <c r="AE417" s="6" t="s">
        <v>32</v>
      </c>
    </row>
    <row r="418">
      <c r="A418" s="28" t="s">
        <v>544</v>
      </c>
      <c r="B418" s="6" t="s">
        <v>396</v>
      </c>
      <c r="C418" s="6" t="s">
        <v>32</v>
      </c>
      <c r="D418" s="7" t="s">
        <v>33</v>
      </c>
      <c r="E418" s="28" t="s">
        <v>34</v>
      </c>
      <c r="F418" s="5" t="s">
        <v>22</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397</v>
      </c>
      <c r="X418" s="7" t="s">
        <v>203</v>
      </c>
      <c r="Y418" s="5" t="s">
        <v>126</v>
      </c>
      <c r="Z418" s="5" t="s">
        <v>545</v>
      </c>
      <c r="AA418" s="6" t="s">
        <v>32</v>
      </c>
      <c r="AB418" s="6" t="s">
        <v>32</v>
      </c>
      <c r="AC418" s="6" t="s">
        <v>32</v>
      </c>
      <c r="AD418" s="6" t="s">
        <v>32</v>
      </c>
      <c r="AE418" s="6" t="s">
        <v>32</v>
      </c>
    </row>
    <row r="419">
      <c r="A419" s="28" t="s">
        <v>546</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547</v>
      </c>
      <c r="B420" s="6" t="s">
        <v>400</v>
      </c>
      <c r="C420" s="6" t="s">
        <v>32</v>
      </c>
      <c r="D420" s="7" t="s">
        <v>33</v>
      </c>
      <c r="E420" s="28" t="s">
        <v>34</v>
      </c>
      <c r="F420" s="5" t="s">
        <v>22</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548</v>
      </c>
      <c r="X420" s="7" t="s">
        <v>32</v>
      </c>
      <c r="Y420" s="5" t="s">
        <v>126</v>
      </c>
      <c r="Z420" s="5" t="s">
        <v>549</v>
      </c>
      <c r="AA420" s="6" t="s">
        <v>32</v>
      </c>
      <c r="AB420" s="6" t="s">
        <v>32</v>
      </c>
      <c r="AC420" s="6" t="s">
        <v>32</v>
      </c>
      <c r="AD420" s="6" t="s">
        <v>32</v>
      </c>
      <c r="AE420" s="6" t="s">
        <v>32</v>
      </c>
    </row>
    <row r="421">
      <c r="A421" s="28" t="s">
        <v>550</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551</v>
      </c>
      <c r="B422" s="6" t="s">
        <v>436</v>
      </c>
      <c r="C422" s="6" t="s">
        <v>32</v>
      </c>
      <c r="D422" s="7" t="s">
        <v>33</v>
      </c>
      <c r="E422" s="28" t="s">
        <v>34</v>
      </c>
      <c r="F422" s="5" t="s">
        <v>22</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110</v>
      </c>
      <c r="X422" s="7" t="s">
        <v>203</v>
      </c>
      <c r="Y422" s="5" t="s">
        <v>126</v>
      </c>
      <c r="Z422" s="5" t="s">
        <v>37</v>
      </c>
      <c r="AA422" s="6" t="s">
        <v>32</v>
      </c>
      <c r="AB422" s="6" t="s">
        <v>32</v>
      </c>
      <c r="AC422" s="6" t="s">
        <v>32</v>
      </c>
      <c r="AD422" s="6" t="s">
        <v>32</v>
      </c>
      <c r="AE422" s="6" t="s">
        <v>32</v>
      </c>
    </row>
    <row r="423">
      <c r="A423" s="28" t="s">
        <v>552</v>
      </c>
      <c r="B423" s="6" t="s">
        <v>180</v>
      </c>
      <c r="C423" s="6" t="s">
        <v>32</v>
      </c>
      <c r="D423" s="7" t="s">
        <v>33</v>
      </c>
      <c r="E423" s="28" t="s">
        <v>34</v>
      </c>
      <c r="F423" s="5" t="s">
        <v>22</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181</v>
      </c>
      <c r="X423" s="7" t="s">
        <v>356</v>
      </c>
      <c r="Y423" s="5" t="s">
        <v>126</v>
      </c>
      <c r="Z423" s="5" t="s">
        <v>553</v>
      </c>
      <c r="AA423" s="6" t="s">
        <v>32</v>
      </c>
      <c r="AB423" s="6" t="s">
        <v>32</v>
      </c>
      <c r="AC423" s="6" t="s">
        <v>32</v>
      </c>
      <c r="AD423" s="6" t="s">
        <v>32</v>
      </c>
      <c r="AE423" s="6" t="s">
        <v>32</v>
      </c>
    </row>
    <row r="424">
      <c r="A424" s="28" t="s">
        <v>554</v>
      </c>
      <c r="B424" s="6" t="s">
        <v>180</v>
      </c>
      <c r="C424" s="6" t="s">
        <v>32</v>
      </c>
      <c r="D424" s="7" t="s">
        <v>33</v>
      </c>
      <c r="E424" s="28" t="s">
        <v>34</v>
      </c>
      <c r="F424" s="5" t="s">
        <v>22</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183</v>
      </c>
      <c r="X424" s="7" t="s">
        <v>356</v>
      </c>
      <c r="Y424" s="5" t="s">
        <v>132</v>
      </c>
      <c r="Z424" s="5" t="s">
        <v>553</v>
      </c>
      <c r="AA424" s="6" t="s">
        <v>32</v>
      </c>
      <c r="AB424" s="6" t="s">
        <v>32</v>
      </c>
      <c r="AC424" s="6" t="s">
        <v>32</v>
      </c>
      <c r="AD424" s="6" t="s">
        <v>32</v>
      </c>
      <c r="AE424" s="6" t="s">
        <v>32</v>
      </c>
    </row>
    <row r="425">
      <c r="A425" s="28" t="s">
        <v>555</v>
      </c>
      <c r="B425" s="6" t="s">
        <v>71</v>
      </c>
      <c r="C425" s="6" t="s">
        <v>32</v>
      </c>
      <c r="D425" s="7" t="s">
        <v>33</v>
      </c>
      <c r="E425" s="28" t="s">
        <v>34</v>
      </c>
      <c r="F425" s="5" t="s">
        <v>22</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72</v>
      </c>
      <c r="X425" s="7" t="s">
        <v>203</v>
      </c>
      <c r="Y425" s="5" t="s">
        <v>73</v>
      </c>
      <c r="Z425" s="5" t="s">
        <v>37</v>
      </c>
      <c r="AA425" s="6" t="s">
        <v>32</v>
      </c>
      <c r="AB425" s="6" t="s">
        <v>32</v>
      </c>
      <c r="AC425" s="6" t="s">
        <v>32</v>
      </c>
      <c r="AD425" s="6" t="s">
        <v>32</v>
      </c>
      <c r="AE425" s="6" t="s">
        <v>32</v>
      </c>
    </row>
    <row r="426">
      <c r="A426" s="28" t="s">
        <v>556</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557</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558</v>
      </c>
      <c r="B428" s="6" t="s">
        <v>373</v>
      </c>
      <c r="C428" s="6" t="s">
        <v>32</v>
      </c>
      <c r="D428" s="7" t="s">
        <v>33</v>
      </c>
      <c r="E428" s="28" t="s">
        <v>34</v>
      </c>
      <c r="F428" s="5" t="s">
        <v>22</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374</v>
      </c>
      <c r="X428" s="7" t="s">
        <v>203</v>
      </c>
      <c r="Y428" s="5" t="s">
        <v>287</v>
      </c>
      <c r="Z428" s="5" t="s">
        <v>37</v>
      </c>
      <c r="AA428" s="6" t="s">
        <v>32</v>
      </c>
      <c r="AB428" s="6" t="s">
        <v>32</v>
      </c>
      <c r="AC428" s="6" t="s">
        <v>32</v>
      </c>
      <c r="AD428" s="6" t="s">
        <v>32</v>
      </c>
      <c r="AE428" s="6" t="s">
        <v>32</v>
      </c>
    </row>
    <row r="429">
      <c r="A429" s="28" t="s">
        <v>559</v>
      </c>
      <c r="B429" s="6" t="s">
        <v>327</v>
      </c>
      <c r="C429" s="6" t="s">
        <v>32</v>
      </c>
      <c r="D429" s="7" t="s">
        <v>33</v>
      </c>
      <c r="E429" s="28" t="s">
        <v>34</v>
      </c>
      <c r="F429" s="5" t="s">
        <v>22</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328</v>
      </c>
      <c r="X429" s="7" t="s">
        <v>203</v>
      </c>
      <c r="Y429" s="5" t="s">
        <v>73</v>
      </c>
      <c r="Z429" s="5" t="s">
        <v>37</v>
      </c>
      <c r="AA429" s="6" t="s">
        <v>32</v>
      </c>
      <c r="AB429" s="6" t="s">
        <v>32</v>
      </c>
      <c r="AC429" s="6" t="s">
        <v>32</v>
      </c>
      <c r="AD429" s="6" t="s">
        <v>32</v>
      </c>
      <c r="AE429" s="6" t="s">
        <v>32</v>
      </c>
    </row>
    <row r="430">
      <c r="A430" s="28" t="s">
        <v>560</v>
      </c>
      <c r="B430" s="6" t="s">
        <v>128</v>
      </c>
      <c r="C430" s="6" t="s">
        <v>32</v>
      </c>
      <c r="D430" s="7" t="s">
        <v>33</v>
      </c>
      <c r="E430" s="28" t="s">
        <v>34</v>
      </c>
      <c r="F430" s="5" t="s">
        <v>22</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129</v>
      </c>
      <c r="X430" s="7" t="s">
        <v>356</v>
      </c>
      <c r="Y430" s="5" t="s">
        <v>73</v>
      </c>
      <c r="Z430" s="5" t="s">
        <v>561</v>
      </c>
      <c r="AA430" s="6" t="s">
        <v>32</v>
      </c>
      <c r="AB430" s="6" t="s">
        <v>32</v>
      </c>
      <c r="AC430" s="6" t="s">
        <v>32</v>
      </c>
      <c r="AD430" s="6" t="s">
        <v>32</v>
      </c>
      <c r="AE430" s="6" t="s">
        <v>32</v>
      </c>
    </row>
    <row r="431">
      <c r="A431" s="28" t="s">
        <v>562</v>
      </c>
      <c r="B431" s="6" t="s">
        <v>128</v>
      </c>
      <c r="C431" s="6" t="s">
        <v>32</v>
      </c>
      <c r="D431" s="7" t="s">
        <v>33</v>
      </c>
      <c r="E431" s="28" t="s">
        <v>34</v>
      </c>
      <c r="F431" s="5" t="s">
        <v>22</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131</v>
      </c>
      <c r="X431" s="7" t="s">
        <v>356</v>
      </c>
      <c r="Y431" s="5" t="s">
        <v>132</v>
      </c>
      <c r="Z431" s="5" t="s">
        <v>561</v>
      </c>
      <c r="AA431" s="6" t="s">
        <v>32</v>
      </c>
      <c r="AB431" s="6" t="s">
        <v>32</v>
      </c>
      <c r="AC431" s="6" t="s">
        <v>32</v>
      </c>
      <c r="AD431" s="6" t="s">
        <v>32</v>
      </c>
      <c r="AE431" s="6" t="s">
        <v>32</v>
      </c>
    </row>
    <row r="432">
      <c r="A432" s="28" t="s">
        <v>563</v>
      </c>
      <c r="B432" s="6" t="s">
        <v>162</v>
      </c>
      <c r="C432" s="6" t="s">
        <v>32</v>
      </c>
      <c r="D432" s="7" t="s">
        <v>33</v>
      </c>
      <c r="E432" s="28" t="s">
        <v>34</v>
      </c>
      <c r="F432" s="5" t="s">
        <v>22</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163</v>
      </c>
      <c r="X432" s="7" t="s">
        <v>203</v>
      </c>
      <c r="Y432" s="5" t="s">
        <v>73</v>
      </c>
      <c r="Z432" s="5" t="s">
        <v>37</v>
      </c>
      <c r="AA432" s="6" t="s">
        <v>32</v>
      </c>
      <c r="AB432" s="6" t="s">
        <v>32</v>
      </c>
      <c r="AC432" s="6" t="s">
        <v>32</v>
      </c>
      <c r="AD432" s="6" t="s">
        <v>32</v>
      </c>
      <c r="AE432" s="6" t="s">
        <v>32</v>
      </c>
    </row>
    <row r="433">
      <c r="A433" s="28" t="s">
        <v>564</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565</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566</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567</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568</v>
      </c>
      <c r="B437" s="6" t="s">
        <v>569</v>
      </c>
      <c r="C437" s="6" t="s">
        <v>32</v>
      </c>
      <c r="D437" s="7" t="s">
        <v>33</v>
      </c>
      <c r="E437" s="28" t="s">
        <v>34</v>
      </c>
      <c r="F437" s="5" t="s">
        <v>22</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570</v>
      </c>
      <c r="X437" s="7" t="s">
        <v>32</v>
      </c>
      <c r="Y437" s="5" t="s">
        <v>126</v>
      </c>
      <c r="Z437" s="5" t="s">
        <v>571</v>
      </c>
      <c r="AA437" s="6" t="s">
        <v>32</v>
      </c>
      <c r="AB437" s="6" t="s">
        <v>32</v>
      </c>
      <c r="AC437" s="6" t="s">
        <v>32</v>
      </c>
      <c r="AD437" s="6" t="s">
        <v>32</v>
      </c>
      <c r="AE437" s="6" t="s">
        <v>32</v>
      </c>
    </row>
    <row r="438">
      <c r="A438" s="28" t="s">
        <v>572</v>
      </c>
      <c r="B438" s="6" t="s">
        <v>118</v>
      </c>
      <c r="C438" s="6" t="s">
        <v>32</v>
      </c>
      <c r="D438" s="7" t="s">
        <v>33</v>
      </c>
      <c r="E438" s="28" t="s">
        <v>34</v>
      </c>
      <c r="F438" s="5" t="s">
        <v>22</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119</v>
      </c>
      <c r="X438" s="7" t="s">
        <v>203</v>
      </c>
      <c r="Y438" s="5" t="s">
        <v>73</v>
      </c>
      <c r="Z438" s="5" t="s">
        <v>571</v>
      </c>
      <c r="AA438" s="6" t="s">
        <v>32</v>
      </c>
      <c r="AB438" s="6" t="s">
        <v>32</v>
      </c>
      <c r="AC438" s="6" t="s">
        <v>32</v>
      </c>
      <c r="AD438" s="6" t="s">
        <v>32</v>
      </c>
      <c r="AE438" s="6" t="s">
        <v>32</v>
      </c>
    </row>
    <row r="439">
      <c r="A439" s="28" t="s">
        <v>573</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574</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575</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576</v>
      </c>
      <c r="B442" s="6" t="s">
        <v>333</v>
      </c>
      <c r="C442" s="6" t="s">
        <v>32</v>
      </c>
      <c r="D442" s="7" t="s">
        <v>33</v>
      </c>
      <c r="E442" s="28" t="s">
        <v>34</v>
      </c>
      <c r="F442" s="5" t="s">
        <v>22</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119</v>
      </c>
      <c r="X442" s="7" t="s">
        <v>32</v>
      </c>
      <c r="Y442" s="5" t="s">
        <v>126</v>
      </c>
      <c r="Z442" s="5" t="s">
        <v>37</v>
      </c>
      <c r="AA442" s="6" t="s">
        <v>32</v>
      </c>
      <c r="AB442" s="6" t="s">
        <v>32</v>
      </c>
      <c r="AC442" s="6" t="s">
        <v>32</v>
      </c>
      <c r="AD442" s="6" t="s">
        <v>32</v>
      </c>
      <c r="AE442" s="6" t="s">
        <v>32</v>
      </c>
    </row>
    <row r="443">
      <c r="A443" s="28" t="s">
        <v>577</v>
      </c>
      <c r="B443" s="6" t="s">
        <v>175</v>
      </c>
      <c r="C443" s="6" t="s">
        <v>32</v>
      </c>
      <c r="D443" s="7" t="s">
        <v>33</v>
      </c>
      <c r="E443" s="28" t="s">
        <v>34</v>
      </c>
      <c r="F443" s="5" t="s">
        <v>22</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176</v>
      </c>
      <c r="X443" s="7" t="s">
        <v>203</v>
      </c>
      <c r="Y443" s="5" t="s">
        <v>73</v>
      </c>
      <c r="Z443" s="5" t="s">
        <v>578</v>
      </c>
      <c r="AA443" s="6" t="s">
        <v>32</v>
      </c>
      <c r="AB443" s="6" t="s">
        <v>32</v>
      </c>
      <c r="AC443" s="6" t="s">
        <v>32</v>
      </c>
      <c r="AD443" s="6" t="s">
        <v>32</v>
      </c>
      <c r="AE443" s="6" t="s">
        <v>32</v>
      </c>
    </row>
    <row r="444">
      <c r="A444" s="28" t="s">
        <v>579</v>
      </c>
      <c r="B444" s="6" t="s">
        <v>285</v>
      </c>
      <c r="C444" s="6" t="s">
        <v>32</v>
      </c>
      <c r="D444" s="7" t="s">
        <v>33</v>
      </c>
      <c r="E444" s="28" t="s">
        <v>34</v>
      </c>
      <c r="F444" s="5" t="s">
        <v>22</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286</v>
      </c>
      <c r="X444" s="7" t="s">
        <v>203</v>
      </c>
      <c r="Y444" s="5" t="s">
        <v>126</v>
      </c>
      <c r="Z444" s="5" t="s">
        <v>578</v>
      </c>
      <c r="AA444" s="6" t="s">
        <v>32</v>
      </c>
      <c r="AB444" s="6" t="s">
        <v>32</v>
      </c>
      <c r="AC444" s="6" t="s">
        <v>32</v>
      </c>
      <c r="AD444" s="6" t="s">
        <v>32</v>
      </c>
      <c r="AE444" s="6" t="s">
        <v>32</v>
      </c>
    </row>
    <row r="445">
      <c r="A445" s="28" t="s">
        <v>580</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581</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582</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583</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584</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585</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586</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587</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588</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589</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590</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591</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592</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593</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594</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595</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596</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597</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598</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599</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600</v>
      </c>
      <c r="B465" s="6" t="s">
        <v>282</v>
      </c>
      <c r="C465" s="6" t="s">
        <v>32</v>
      </c>
      <c r="D465" s="7" t="s">
        <v>33</v>
      </c>
      <c r="E465" s="28" t="s">
        <v>34</v>
      </c>
      <c r="F465" s="5" t="s">
        <v>22</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283</v>
      </c>
      <c r="X465" s="7" t="s">
        <v>203</v>
      </c>
      <c r="Y465" s="5" t="s">
        <v>73</v>
      </c>
      <c r="Z465" s="5" t="s">
        <v>578</v>
      </c>
      <c r="AA465" s="6" t="s">
        <v>32</v>
      </c>
      <c r="AB465" s="6" t="s">
        <v>32</v>
      </c>
      <c r="AC465" s="6" t="s">
        <v>32</v>
      </c>
      <c r="AD465" s="6" t="s">
        <v>32</v>
      </c>
      <c r="AE465" s="6" t="s">
        <v>32</v>
      </c>
    </row>
    <row r="466">
      <c r="A466" s="28" t="s">
        <v>601</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602</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603</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604</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605</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606</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607</v>
      </c>
      <c r="B472" s="6" t="s">
        <v>608</v>
      </c>
      <c r="C472" s="6" t="s">
        <v>609</v>
      </c>
      <c r="D472" s="7" t="s">
        <v>33</v>
      </c>
      <c r="E472" s="28" t="s">
        <v>34</v>
      </c>
      <c r="F472" s="5" t="s">
        <v>610</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611</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612</v>
      </c>
      <c r="B474" s="6" t="s">
        <v>613</v>
      </c>
      <c r="C474" s="6" t="s">
        <v>609</v>
      </c>
      <c r="D474" s="7" t="s">
        <v>33</v>
      </c>
      <c r="E474" s="28" t="s">
        <v>34</v>
      </c>
      <c r="F474" s="5" t="s">
        <v>610</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614</v>
      </c>
      <c r="B475" s="6" t="s">
        <v>615</v>
      </c>
      <c r="C475" s="6" t="s">
        <v>609</v>
      </c>
      <c r="D475" s="7" t="s">
        <v>33</v>
      </c>
      <c r="E475" s="28" t="s">
        <v>34</v>
      </c>
      <c r="F475" s="5" t="s">
        <v>610</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616</v>
      </c>
      <c r="B476" s="6" t="s">
        <v>617</v>
      </c>
      <c r="C476" s="6" t="s">
        <v>609</v>
      </c>
      <c r="D476" s="7" t="s">
        <v>33</v>
      </c>
      <c r="E476" s="28" t="s">
        <v>34</v>
      </c>
      <c r="F476" s="5" t="s">
        <v>610</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618</v>
      </c>
      <c r="B477" s="6" t="s">
        <v>619</v>
      </c>
      <c r="C477" s="6" t="s">
        <v>609</v>
      </c>
      <c r="D477" s="7" t="s">
        <v>33</v>
      </c>
      <c r="E477" s="28" t="s">
        <v>34</v>
      </c>
      <c r="F477" s="5" t="s">
        <v>610</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620</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621</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622</v>
      </c>
      <c r="B480" s="6" t="s">
        <v>71</v>
      </c>
      <c r="C480" s="6" t="s">
        <v>32</v>
      </c>
      <c r="D480" s="7" t="s">
        <v>33</v>
      </c>
      <c r="E480" s="28" t="s">
        <v>34</v>
      </c>
      <c r="F480" s="5" t="s">
        <v>22</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72</v>
      </c>
      <c r="X480" s="7" t="s">
        <v>356</v>
      </c>
      <c r="Y480" s="5" t="s">
        <v>73</v>
      </c>
      <c r="Z480" s="5" t="s">
        <v>37</v>
      </c>
      <c r="AA480" s="6" t="s">
        <v>32</v>
      </c>
      <c r="AB480" s="6" t="s">
        <v>32</v>
      </c>
      <c r="AC480" s="6" t="s">
        <v>32</v>
      </c>
      <c r="AD480" s="6" t="s">
        <v>32</v>
      </c>
      <c r="AE480" s="6" t="s">
        <v>32</v>
      </c>
    </row>
    <row r="481">
      <c r="A481" s="28" t="s">
        <v>623</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624</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625</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626</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627</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628</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629</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630</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631</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632</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633</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634</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635</v>
      </c>
      <c r="B493" s="6" t="s">
        <v>636</v>
      </c>
      <c r="C493" s="6" t="s">
        <v>609</v>
      </c>
      <c r="D493" s="7" t="s">
        <v>33</v>
      </c>
      <c r="E493" s="28" t="s">
        <v>34</v>
      </c>
      <c r="F493" s="5" t="s">
        <v>610</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637</v>
      </c>
      <c r="B494" s="6" t="s">
        <v>638</v>
      </c>
      <c r="C494" s="6" t="s">
        <v>609</v>
      </c>
      <c r="D494" s="7" t="s">
        <v>33</v>
      </c>
      <c r="E494" s="28" t="s">
        <v>34</v>
      </c>
      <c r="F494" s="5" t="s">
        <v>610</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639</v>
      </c>
      <c r="B495" s="6" t="s">
        <v>640</v>
      </c>
      <c r="C495" s="6" t="s">
        <v>609</v>
      </c>
      <c r="D495" s="7" t="s">
        <v>33</v>
      </c>
      <c r="E495" s="28" t="s">
        <v>34</v>
      </c>
      <c r="F495" s="5" t="s">
        <v>610</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641</v>
      </c>
      <c r="B496" s="6" t="s">
        <v>642</v>
      </c>
      <c r="C496" s="6" t="s">
        <v>609</v>
      </c>
      <c r="D496" s="7" t="s">
        <v>33</v>
      </c>
      <c r="E496" s="28" t="s">
        <v>34</v>
      </c>
      <c r="F496" s="5" t="s">
        <v>610</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643</v>
      </c>
      <c r="B497" s="6" t="s">
        <v>644</v>
      </c>
      <c r="C497" s="6" t="s">
        <v>609</v>
      </c>
      <c r="D497" s="7" t="s">
        <v>33</v>
      </c>
      <c r="E497" s="28" t="s">
        <v>34</v>
      </c>
      <c r="F497" s="5" t="s">
        <v>610</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645</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646</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647</v>
      </c>
      <c r="B500" s="6" t="s">
        <v>32</v>
      </c>
      <c r="C500" s="6" t="s">
        <v>32</v>
      </c>
      <c r="D500" s="7" t="s">
        <v>33</v>
      </c>
      <c r="E500" s="28" t="s">
        <v>34</v>
      </c>
      <c r="F500" s="5" t="s">
        <v>35</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648</v>
      </c>
      <c r="B501" s="6" t="s">
        <v>649</v>
      </c>
      <c r="C501" s="6" t="s">
        <v>609</v>
      </c>
      <c r="D501" s="7" t="s">
        <v>33</v>
      </c>
      <c r="E501" s="28" t="s">
        <v>34</v>
      </c>
      <c r="F501" s="5" t="s">
        <v>610</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650</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651</v>
      </c>
      <c r="B503" s="6" t="s">
        <v>32</v>
      </c>
      <c r="C503" s="6" t="s">
        <v>32</v>
      </c>
      <c r="D503" s="7" t="s">
        <v>33</v>
      </c>
      <c r="E503" s="28" t="s">
        <v>34</v>
      </c>
      <c r="F503" s="5" t="s">
        <v>35</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652</v>
      </c>
      <c r="B504" s="6" t="s">
        <v>32</v>
      </c>
      <c r="C504" s="6" t="s">
        <v>32</v>
      </c>
      <c r="D504" s="7" t="s">
        <v>33</v>
      </c>
      <c r="E504" s="28" t="s">
        <v>34</v>
      </c>
      <c r="F504" s="5" t="s">
        <v>35</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653</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654</v>
      </c>
      <c r="B506" s="6" t="s">
        <v>32</v>
      </c>
      <c r="C506" s="6" t="s">
        <v>32</v>
      </c>
      <c r="D506" s="7" t="s">
        <v>33</v>
      </c>
      <c r="E506" s="28" t="s">
        <v>34</v>
      </c>
      <c r="F506" s="5" t="s">
        <v>35</v>
      </c>
      <c r="G506" s="6" t="s">
        <v>36</v>
      </c>
      <c r="H506" s="6" t="s">
        <v>32</v>
      </c>
      <c r="I506" s="6" t="s">
        <v>32</v>
      </c>
      <c r="J506" s="8" t="s">
        <v>32</v>
      </c>
      <c r="K506" s="5" t="s">
        <v>32</v>
      </c>
      <c r="L506" s="7" t="s">
        <v>32</v>
      </c>
      <c r="M506" s="9">
        <v>0</v>
      </c>
      <c r="N506" s="5" t="s">
        <v>37</v>
      </c>
      <c r="O506" s="30"/>
      <c r="P506" s="31">
        <v>43013.5</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655</v>
      </c>
      <c r="B507" s="6" t="s">
        <v>656</v>
      </c>
      <c r="C507" s="6" t="s">
        <v>609</v>
      </c>
      <c r="D507" s="7" t="s">
        <v>33</v>
      </c>
      <c r="E507" s="28" t="s">
        <v>34</v>
      </c>
      <c r="F507" s="5" t="s">
        <v>610</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657</v>
      </c>
      <c r="B508" s="6" t="s">
        <v>658</v>
      </c>
      <c r="C508" s="6" t="s">
        <v>609</v>
      </c>
      <c r="D508" s="7" t="s">
        <v>33</v>
      </c>
      <c r="E508" s="28" t="s">
        <v>34</v>
      </c>
      <c r="F508" s="5" t="s">
        <v>610</v>
      </c>
      <c r="G508" s="6" t="s">
        <v>36</v>
      </c>
      <c r="H508" s="6" t="s">
        <v>32</v>
      </c>
      <c r="I508" s="6" t="s">
        <v>32</v>
      </c>
      <c r="J508" s="8" t="s">
        <v>32</v>
      </c>
      <c r="K508" s="5" t="s">
        <v>32</v>
      </c>
      <c r="L508" s="7" t="s">
        <v>32</v>
      </c>
      <c r="M508" s="9">
        <v>0</v>
      </c>
      <c r="N508" s="5" t="s">
        <v>37</v>
      </c>
      <c r="O508" s="30"/>
      <c r="P508" s="31">
        <v>43013.5</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659</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0"/>
      <c r="P509" s="31">
        <v>43013.5</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660</v>
      </c>
      <c r="B510" s="6" t="s">
        <v>32</v>
      </c>
      <c r="C510" s="6" t="s">
        <v>32</v>
      </c>
      <c r="D510" s="7" t="s">
        <v>33</v>
      </c>
      <c r="E510" s="28" t="s">
        <v>34</v>
      </c>
      <c r="F510" s="5" t="s">
        <v>35</v>
      </c>
      <c r="G510" s="6" t="s">
        <v>36</v>
      </c>
      <c r="H510" s="6" t="s">
        <v>32</v>
      </c>
      <c r="I510" s="6" t="s">
        <v>32</v>
      </c>
      <c r="J510" s="8" t="s">
        <v>32</v>
      </c>
      <c r="K510" s="5" t="s">
        <v>32</v>
      </c>
      <c r="L510" s="7" t="s">
        <v>32</v>
      </c>
      <c r="M510" s="9">
        <v>0</v>
      </c>
      <c r="N510" s="5" t="s">
        <v>37</v>
      </c>
      <c r="O510" s="30"/>
      <c r="P510" s="31">
        <v>43013.5</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661</v>
      </c>
      <c r="B511" s="6" t="s">
        <v>32</v>
      </c>
      <c r="C511" s="6" t="s">
        <v>32</v>
      </c>
      <c r="D511" s="7" t="s">
        <v>33</v>
      </c>
      <c r="E511" s="28" t="s">
        <v>34</v>
      </c>
      <c r="F511" s="5" t="s">
        <v>35</v>
      </c>
      <c r="G511" s="6" t="s">
        <v>36</v>
      </c>
      <c r="H511" s="6" t="s">
        <v>32</v>
      </c>
      <c r="I511" s="6" t="s">
        <v>32</v>
      </c>
      <c r="J511" s="8" t="s">
        <v>32</v>
      </c>
      <c r="K511" s="5" t="s">
        <v>32</v>
      </c>
      <c r="L511" s="7" t="s">
        <v>32</v>
      </c>
      <c r="M511" s="9">
        <v>0</v>
      </c>
      <c r="N511" s="5" t="s">
        <v>37</v>
      </c>
      <c r="O511" s="30"/>
      <c r="P511" s="31">
        <v>43013.5</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662</v>
      </c>
      <c r="B512" s="6" t="s">
        <v>71</v>
      </c>
      <c r="C512" s="6" t="s">
        <v>32</v>
      </c>
      <c r="D512" s="7" t="s">
        <v>33</v>
      </c>
      <c r="E512" s="28" t="s">
        <v>34</v>
      </c>
      <c r="F512" s="5" t="s">
        <v>22</v>
      </c>
      <c r="G512" s="6" t="s">
        <v>36</v>
      </c>
      <c r="H512" s="6" t="s">
        <v>32</v>
      </c>
      <c r="I512" s="6" t="s">
        <v>32</v>
      </c>
      <c r="J512" s="8" t="s">
        <v>32</v>
      </c>
      <c r="K512" s="5" t="s">
        <v>32</v>
      </c>
      <c r="L512" s="7" t="s">
        <v>32</v>
      </c>
      <c r="M512" s="9">
        <v>0</v>
      </c>
      <c r="N512" s="5" t="s">
        <v>37</v>
      </c>
      <c r="O512" s="30"/>
      <c r="P512" s="31">
        <v>43013.5</v>
      </c>
      <c r="Q512" s="28" t="s">
        <v>32</v>
      </c>
      <c r="R512" s="29" t="s">
        <v>32</v>
      </c>
      <c r="S512" s="28" t="s">
        <v>32</v>
      </c>
      <c r="T512" s="28" t="s">
        <v>32</v>
      </c>
      <c r="U512" s="5" t="s">
        <v>32</v>
      </c>
      <c r="V512" s="28" t="s">
        <v>32</v>
      </c>
      <c r="W512" s="7" t="s">
        <v>72</v>
      </c>
      <c r="X512" s="7" t="s">
        <v>430</v>
      </c>
      <c r="Y512" s="5" t="s">
        <v>73</v>
      </c>
      <c r="Z512" s="5" t="s">
        <v>291</v>
      </c>
      <c r="AA512" s="6" t="s">
        <v>32</v>
      </c>
      <c r="AB512" s="6" t="s">
        <v>32</v>
      </c>
      <c r="AC512" s="6" t="s">
        <v>32</v>
      </c>
      <c r="AD512" s="6" t="s">
        <v>32</v>
      </c>
      <c r="AE512" s="6" t="s">
        <v>32</v>
      </c>
    </row>
    <row r="513">
      <c r="A513" s="28" t="s">
        <v>663</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0"/>
      <c r="P513" s="31">
        <v>43013.5</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664</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0"/>
      <c r="P514" s="31">
        <v>43013.5</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665</v>
      </c>
      <c r="B515" s="6" t="s">
        <v>666</v>
      </c>
      <c r="C515" s="6" t="s">
        <v>609</v>
      </c>
      <c r="D515" s="7" t="s">
        <v>33</v>
      </c>
      <c r="E515" s="28" t="s">
        <v>34</v>
      </c>
      <c r="F515" s="5" t="s">
        <v>610</v>
      </c>
      <c r="G515" s="6" t="s">
        <v>36</v>
      </c>
      <c r="H515" s="6" t="s">
        <v>32</v>
      </c>
      <c r="I515" s="6" t="s">
        <v>32</v>
      </c>
      <c r="J515" s="8" t="s">
        <v>32</v>
      </c>
      <c r="K515" s="5" t="s">
        <v>32</v>
      </c>
      <c r="L515" s="7" t="s">
        <v>32</v>
      </c>
      <c r="M515" s="9">
        <v>0</v>
      </c>
      <c r="N515" s="5" t="s">
        <v>37</v>
      </c>
      <c r="O515" s="30"/>
      <c r="P515" s="31">
        <v>43013.5</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667</v>
      </c>
      <c r="B516" s="6" t="s">
        <v>32</v>
      </c>
      <c r="C516" s="6" t="s">
        <v>32</v>
      </c>
      <c r="D516" s="7" t="s">
        <v>33</v>
      </c>
      <c r="E516" s="28" t="s">
        <v>34</v>
      </c>
      <c r="F516" s="5" t="s">
        <v>35</v>
      </c>
      <c r="G516" s="6" t="s">
        <v>36</v>
      </c>
      <c r="H516" s="6" t="s">
        <v>32</v>
      </c>
      <c r="I516" s="6" t="s">
        <v>32</v>
      </c>
      <c r="J516" s="8" t="s">
        <v>32</v>
      </c>
      <c r="K516" s="5" t="s">
        <v>32</v>
      </c>
      <c r="L516" s="7" t="s">
        <v>32</v>
      </c>
      <c r="M516" s="9">
        <v>0</v>
      </c>
      <c r="N516" s="5" t="s">
        <v>37</v>
      </c>
      <c r="O516" s="30"/>
      <c r="P516" s="31">
        <v>43013.5</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668</v>
      </c>
      <c r="B517" s="6" t="s">
        <v>32</v>
      </c>
      <c r="C517" s="6" t="s">
        <v>32</v>
      </c>
      <c r="D517" s="7" t="s">
        <v>33</v>
      </c>
      <c r="E517" s="28" t="s">
        <v>34</v>
      </c>
      <c r="F517" s="5" t="s">
        <v>35</v>
      </c>
      <c r="G517" s="6" t="s">
        <v>36</v>
      </c>
      <c r="H517" s="6" t="s">
        <v>32</v>
      </c>
      <c r="I517" s="6" t="s">
        <v>32</v>
      </c>
      <c r="J517" s="8" t="s">
        <v>32</v>
      </c>
      <c r="K517" s="5" t="s">
        <v>32</v>
      </c>
      <c r="L517" s="7" t="s">
        <v>32</v>
      </c>
      <c r="M517" s="9">
        <v>0</v>
      </c>
      <c r="N517" s="5" t="s">
        <v>37</v>
      </c>
      <c r="O517" s="30"/>
      <c r="P517" s="31">
        <v>43013.5</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669</v>
      </c>
      <c r="B518" s="6" t="s">
        <v>306</v>
      </c>
      <c r="C518" s="6" t="s">
        <v>32</v>
      </c>
      <c r="D518" s="7" t="s">
        <v>33</v>
      </c>
      <c r="E518" s="28" t="s">
        <v>34</v>
      </c>
      <c r="F518" s="5" t="s">
        <v>22</v>
      </c>
      <c r="G518" s="6" t="s">
        <v>36</v>
      </c>
      <c r="H518" s="6" t="s">
        <v>32</v>
      </c>
      <c r="I518" s="6" t="s">
        <v>32</v>
      </c>
      <c r="J518" s="8" t="s">
        <v>32</v>
      </c>
      <c r="K518" s="5" t="s">
        <v>32</v>
      </c>
      <c r="L518" s="7" t="s">
        <v>32</v>
      </c>
      <c r="M518" s="9">
        <v>0</v>
      </c>
      <c r="N518" s="5" t="s">
        <v>37</v>
      </c>
      <c r="O518" s="30"/>
      <c r="P518" s="31">
        <v>43013.5</v>
      </c>
      <c r="Q518" s="28" t="s">
        <v>32</v>
      </c>
      <c r="R518" s="29" t="s">
        <v>32</v>
      </c>
      <c r="S518" s="28" t="s">
        <v>32</v>
      </c>
      <c r="T518" s="28" t="s">
        <v>32</v>
      </c>
      <c r="U518" s="5" t="s">
        <v>32</v>
      </c>
      <c r="V518" s="28" t="s">
        <v>32</v>
      </c>
      <c r="W518" s="7" t="s">
        <v>307</v>
      </c>
      <c r="X518" s="7" t="s">
        <v>356</v>
      </c>
      <c r="Y518" s="5" t="s">
        <v>126</v>
      </c>
      <c r="Z518" s="5" t="s">
        <v>534</v>
      </c>
      <c r="AA518" s="6" t="s">
        <v>32</v>
      </c>
      <c r="AB518" s="6" t="s">
        <v>32</v>
      </c>
      <c r="AC518" s="6" t="s">
        <v>32</v>
      </c>
      <c r="AD518" s="6" t="s">
        <v>32</v>
      </c>
      <c r="AE518" s="6" t="s">
        <v>32</v>
      </c>
    </row>
    <row r="519">
      <c r="A519" s="28" t="s">
        <v>670</v>
      </c>
      <c r="B519" s="6" t="s">
        <v>373</v>
      </c>
      <c r="C519" s="6" t="s">
        <v>32</v>
      </c>
      <c r="D519" s="7" t="s">
        <v>33</v>
      </c>
      <c r="E519" s="28" t="s">
        <v>34</v>
      </c>
      <c r="F519" s="5" t="s">
        <v>22</v>
      </c>
      <c r="G519" s="6" t="s">
        <v>36</v>
      </c>
      <c r="H519" s="6" t="s">
        <v>32</v>
      </c>
      <c r="I519" s="6" t="s">
        <v>32</v>
      </c>
      <c r="J519" s="8" t="s">
        <v>32</v>
      </c>
      <c r="K519" s="5" t="s">
        <v>32</v>
      </c>
      <c r="L519" s="7" t="s">
        <v>32</v>
      </c>
      <c r="M519" s="9">
        <v>0</v>
      </c>
      <c r="N519" s="5" t="s">
        <v>37</v>
      </c>
      <c r="O519" s="30"/>
      <c r="P519" s="31">
        <v>43013.5</v>
      </c>
      <c r="Q519" s="28" t="s">
        <v>32</v>
      </c>
      <c r="R519" s="29" t="s">
        <v>32</v>
      </c>
      <c r="S519" s="28" t="s">
        <v>32</v>
      </c>
      <c r="T519" s="28" t="s">
        <v>32</v>
      </c>
      <c r="U519" s="5" t="s">
        <v>32</v>
      </c>
      <c r="V519" s="28" t="s">
        <v>32</v>
      </c>
      <c r="W519" s="7" t="s">
        <v>374</v>
      </c>
      <c r="X519" s="7" t="s">
        <v>356</v>
      </c>
      <c r="Y519" s="5" t="s">
        <v>287</v>
      </c>
      <c r="Z519" s="5" t="s">
        <v>530</v>
      </c>
      <c r="AA519" s="6" t="s">
        <v>32</v>
      </c>
      <c r="AB519" s="6" t="s">
        <v>32</v>
      </c>
      <c r="AC519" s="6" t="s">
        <v>32</v>
      </c>
      <c r="AD519" s="6" t="s">
        <v>32</v>
      </c>
      <c r="AE519" s="6" t="s">
        <v>32</v>
      </c>
    </row>
    <row r="520">
      <c r="A520" s="28" t="s">
        <v>671</v>
      </c>
      <c r="B520" s="6" t="s">
        <v>327</v>
      </c>
      <c r="C520" s="6" t="s">
        <v>32</v>
      </c>
      <c r="D520" s="7" t="s">
        <v>33</v>
      </c>
      <c r="E520" s="28" t="s">
        <v>34</v>
      </c>
      <c r="F520" s="5" t="s">
        <v>22</v>
      </c>
      <c r="G520" s="6" t="s">
        <v>36</v>
      </c>
      <c r="H520" s="6" t="s">
        <v>32</v>
      </c>
      <c r="I520" s="6" t="s">
        <v>32</v>
      </c>
      <c r="J520" s="8" t="s">
        <v>32</v>
      </c>
      <c r="K520" s="5" t="s">
        <v>32</v>
      </c>
      <c r="L520" s="7" t="s">
        <v>32</v>
      </c>
      <c r="M520" s="9">
        <v>0</v>
      </c>
      <c r="N520" s="5" t="s">
        <v>37</v>
      </c>
      <c r="O520" s="30"/>
      <c r="P520" s="31">
        <v>43013.5</v>
      </c>
      <c r="Q520" s="28" t="s">
        <v>32</v>
      </c>
      <c r="R520" s="29" t="s">
        <v>32</v>
      </c>
      <c r="S520" s="28" t="s">
        <v>32</v>
      </c>
      <c r="T520" s="28" t="s">
        <v>32</v>
      </c>
      <c r="U520" s="5" t="s">
        <v>32</v>
      </c>
      <c r="V520" s="28" t="s">
        <v>32</v>
      </c>
      <c r="W520" s="7" t="s">
        <v>328</v>
      </c>
      <c r="X520" s="7" t="s">
        <v>356</v>
      </c>
      <c r="Y520" s="5" t="s">
        <v>73</v>
      </c>
      <c r="Z520" s="5" t="s">
        <v>530</v>
      </c>
      <c r="AA520" s="6" t="s">
        <v>32</v>
      </c>
      <c r="AB520" s="6" t="s">
        <v>32</v>
      </c>
      <c r="AC520" s="6" t="s">
        <v>32</v>
      </c>
      <c r="AD520" s="6" t="s">
        <v>32</v>
      </c>
      <c r="AE520" s="6" t="s">
        <v>32</v>
      </c>
    </row>
    <row r="521">
      <c r="A521" s="28" t="s">
        <v>672</v>
      </c>
      <c r="B521" s="6" t="s">
        <v>32</v>
      </c>
      <c r="C521" s="6" t="s">
        <v>32</v>
      </c>
      <c r="D521" s="7" t="s">
        <v>33</v>
      </c>
      <c r="E521" s="28" t="s">
        <v>34</v>
      </c>
      <c r="F521" s="5" t="s">
        <v>35</v>
      </c>
      <c r="G521" s="6" t="s">
        <v>36</v>
      </c>
      <c r="H521" s="6" t="s">
        <v>32</v>
      </c>
      <c r="I521" s="6" t="s">
        <v>32</v>
      </c>
      <c r="J521" s="8" t="s">
        <v>32</v>
      </c>
      <c r="K521" s="5" t="s">
        <v>32</v>
      </c>
      <c r="L521" s="7" t="s">
        <v>32</v>
      </c>
      <c r="M521" s="9">
        <v>0</v>
      </c>
      <c r="N521" s="5" t="s">
        <v>37</v>
      </c>
      <c r="O521" s="30"/>
      <c r="P521" s="31">
        <v>43013.5</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28" t="s">
        <v>673</v>
      </c>
      <c r="B522" s="6" t="s">
        <v>32</v>
      </c>
      <c r="C522" s="6" t="s">
        <v>32</v>
      </c>
      <c r="D522" s="7" t="s">
        <v>33</v>
      </c>
      <c r="E522" s="28" t="s">
        <v>34</v>
      </c>
      <c r="F522" s="5" t="s">
        <v>35</v>
      </c>
      <c r="G522" s="6" t="s">
        <v>36</v>
      </c>
      <c r="H522" s="6" t="s">
        <v>32</v>
      </c>
      <c r="I522" s="6" t="s">
        <v>32</v>
      </c>
      <c r="J522" s="8" t="s">
        <v>32</v>
      </c>
      <c r="K522" s="5" t="s">
        <v>32</v>
      </c>
      <c r="L522" s="7" t="s">
        <v>32</v>
      </c>
      <c r="M522" s="9">
        <v>0</v>
      </c>
      <c r="N522" s="5" t="s">
        <v>37</v>
      </c>
      <c r="O522" s="30"/>
      <c r="P522" s="31">
        <v>43013.5</v>
      </c>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28" t="s">
        <v>674</v>
      </c>
      <c r="B523" s="6" t="s">
        <v>32</v>
      </c>
      <c r="C523" s="6" t="s">
        <v>32</v>
      </c>
      <c r="D523" s="7" t="s">
        <v>33</v>
      </c>
      <c r="E523" s="28" t="s">
        <v>34</v>
      </c>
      <c r="F523" s="5" t="s">
        <v>35</v>
      </c>
      <c r="G523" s="6" t="s">
        <v>36</v>
      </c>
      <c r="H523" s="6" t="s">
        <v>32</v>
      </c>
      <c r="I523" s="6" t="s">
        <v>32</v>
      </c>
      <c r="J523" s="8" t="s">
        <v>32</v>
      </c>
      <c r="K523" s="5" t="s">
        <v>32</v>
      </c>
      <c r="L523" s="7" t="s">
        <v>32</v>
      </c>
      <c r="M523" s="9">
        <v>0</v>
      </c>
      <c r="N523" s="5" t="s">
        <v>37</v>
      </c>
      <c r="O523" s="30"/>
      <c r="P523" s="31">
        <v>43013.5</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675</v>
      </c>
      <c r="B524" s="6" t="s">
        <v>32</v>
      </c>
      <c r="C524" s="6" t="s">
        <v>32</v>
      </c>
      <c r="D524" s="7" t="s">
        <v>33</v>
      </c>
      <c r="E524" s="28" t="s">
        <v>34</v>
      </c>
      <c r="F524" s="5" t="s">
        <v>35</v>
      </c>
      <c r="G524" s="6" t="s">
        <v>36</v>
      </c>
      <c r="H524" s="6" t="s">
        <v>32</v>
      </c>
      <c r="I524" s="6" t="s">
        <v>32</v>
      </c>
      <c r="J524" s="8" t="s">
        <v>32</v>
      </c>
      <c r="K524" s="5" t="s">
        <v>32</v>
      </c>
      <c r="L524" s="7" t="s">
        <v>32</v>
      </c>
      <c r="M524" s="9">
        <v>0</v>
      </c>
      <c r="N524" s="5" t="s">
        <v>37</v>
      </c>
      <c r="O524" s="30"/>
      <c r="P524" s="31">
        <v>43013.5</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28" t="s">
        <v>676</v>
      </c>
      <c r="B525" s="6" t="s">
        <v>32</v>
      </c>
      <c r="C525" s="6" t="s">
        <v>32</v>
      </c>
      <c r="D525" s="7" t="s">
        <v>33</v>
      </c>
      <c r="E525" s="28" t="s">
        <v>34</v>
      </c>
      <c r="F525" s="5" t="s">
        <v>35</v>
      </c>
      <c r="G525" s="6" t="s">
        <v>36</v>
      </c>
      <c r="H525" s="6" t="s">
        <v>32</v>
      </c>
      <c r="I525" s="6" t="s">
        <v>32</v>
      </c>
      <c r="J525" s="8" t="s">
        <v>32</v>
      </c>
      <c r="K525" s="5" t="s">
        <v>32</v>
      </c>
      <c r="L525" s="7" t="s">
        <v>32</v>
      </c>
      <c r="M525" s="9">
        <v>0</v>
      </c>
      <c r="N525" s="5" t="s">
        <v>37</v>
      </c>
      <c r="O525" s="30"/>
      <c r="P525" s="31">
        <v>43013.5</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677</v>
      </c>
      <c r="B526" s="6" t="s">
        <v>32</v>
      </c>
      <c r="C526" s="6" t="s">
        <v>32</v>
      </c>
      <c r="D526" s="7" t="s">
        <v>33</v>
      </c>
      <c r="E526" s="28" t="s">
        <v>34</v>
      </c>
      <c r="F526" s="5" t="s">
        <v>35</v>
      </c>
      <c r="G526" s="6" t="s">
        <v>36</v>
      </c>
      <c r="H526" s="6" t="s">
        <v>32</v>
      </c>
      <c r="I526" s="6" t="s">
        <v>32</v>
      </c>
      <c r="J526" s="8" t="s">
        <v>32</v>
      </c>
      <c r="K526" s="5" t="s">
        <v>32</v>
      </c>
      <c r="L526" s="7" t="s">
        <v>32</v>
      </c>
      <c r="M526" s="9">
        <v>0</v>
      </c>
      <c r="N526" s="5" t="s">
        <v>37</v>
      </c>
      <c r="O526" s="30"/>
      <c r="P526" s="31">
        <v>43013.5</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678</v>
      </c>
      <c r="B527" s="6" t="s">
        <v>32</v>
      </c>
      <c r="C527" s="6" t="s">
        <v>32</v>
      </c>
      <c r="D527" s="7" t="s">
        <v>33</v>
      </c>
      <c r="E527" s="28" t="s">
        <v>34</v>
      </c>
      <c r="F527" s="5" t="s">
        <v>35</v>
      </c>
      <c r="G527" s="6" t="s">
        <v>36</v>
      </c>
      <c r="H527" s="6" t="s">
        <v>32</v>
      </c>
      <c r="I527" s="6" t="s">
        <v>32</v>
      </c>
      <c r="J527" s="8" t="s">
        <v>32</v>
      </c>
      <c r="K527" s="5" t="s">
        <v>32</v>
      </c>
      <c r="L527" s="7" t="s">
        <v>32</v>
      </c>
      <c r="M527" s="9">
        <v>0</v>
      </c>
      <c r="N527" s="5" t="s">
        <v>37</v>
      </c>
      <c r="O527" s="30"/>
      <c r="P527" s="31">
        <v>43013.5</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679</v>
      </c>
      <c r="B528" s="6" t="s">
        <v>32</v>
      </c>
      <c r="C528" s="6" t="s">
        <v>32</v>
      </c>
      <c r="D528" s="7" t="s">
        <v>33</v>
      </c>
      <c r="E528" s="28" t="s">
        <v>34</v>
      </c>
      <c r="F528" s="5" t="s">
        <v>35</v>
      </c>
      <c r="G528" s="6" t="s">
        <v>36</v>
      </c>
      <c r="H528" s="6" t="s">
        <v>32</v>
      </c>
      <c r="I528" s="6" t="s">
        <v>32</v>
      </c>
      <c r="J528" s="8" t="s">
        <v>32</v>
      </c>
      <c r="K528" s="5" t="s">
        <v>32</v>
      </c>
      <c r="L528" s="7" t="s">
        <v>32</v>
      </c>
      <c r="M528" s="9">
        <v>0</v>
      </c>
      <c r="N528" s="5" t="s">
        <v>37</v>
      </c>
      <c r="O528" s="30"/>
      <c r="P528" s="31">
        <v>43013.5</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680</v>
      </c>
      <c r="B529" s="6" t="s">
        <v>32</v>
      </c>
      <c r="C529" s="6" t="s">
        <v>32</v>
      </c>
      <c r="D529" s="7" t="s">
        <v>33</v>
      </c>
      <c r="E529" s="28" t="s">
        <v>34</v>
      </c>
      <c r="F529" s="5" t="s">
        <v>35</v>
      </c>
      <c r="G529" s="6" t="s">
        <v>36</v>
      </c>
      <c r="H529" s="6" t="s">
        <v>32</v>
      </c>
      <c r="I529" s="6" t="s">
        <v>32</v>
      </c>
      <c r="J529" s="8" t="s">
        <v>32</v>
      </c>
      <c r="K529" s="5" t="s">
        <v>32</v>
      </c>
      <c r="L529" s="7" t="s">
        <v>32</v>
      </c>
      <c r="M529" s="9">
        <v>0</v>
      </c>
      <c r="N529" s="5" t="s">
        <v>37</v>
      </c>
      <c r="O529" s="30"/>
      <c r="P529" s="31">
        <v>43013.5</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681</v>
      </c>
      <c r="B530" s="6" t="s">
        <v>32</v>
      </c>
      <c r="C530" s="6" t="s">
        <v>32</v>
      </c>
      <c r="D530" s="7" t="s">
        <v>33</v>
      </c>
      <c r="E530" s="28" t="s">
        <v>34</v>
      </c>
      <c r="F530" s="5" t="s">
        <v>35</v>
      </c>
      <c r="G530" s="6" t="s">
        <v>36</v>
      </c>
      <c r="H530" s="6" t="s">
        <v>32</v>
      </c>
      <c r="I530" s="6" t="s">
        <v>32</v>
      </c>
      <c r="J530" s="8" t="s">
        <v>32</v>
      </c>
      <c r="K530" s="5" t="s">
        <v>32</v>
      </c>
      <c r="L530" s="7" t="s">
        <v>32</v>
      </c>
      <c r="M530" s="9">
        <v>0</v>
      </c>
      <c r="N530" s="5" t="s">
        <v>37</v>
      </c>
      <c r="O530" s="30"/>
      <c r="P530" s="31">
        <v>43013.5</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28" t="s">
        <v>682</v>
      </c>
      <c r="B531" s="6" t="s">
        <v>32</v>
      </c>
      <c r="C531" s="6" t="s">
        <v>32</v>
      </c>
      <c r="D531" s="7" t="s">
        <v>33</v>
      </c>
      <c r="E531" s="28" t="s">
        <v>34</v>
      </c>
      <c r="F531" s="5" t="s">
        <v>35</v>
      </c>
      <c r="G531" s="6" t="s">
        <v>36</v>
      </c>
      <c r="H531" s="6" t="s">
        <v>32</v>
      </c>
      <c r="I531" s="6" t="s">
        <v>32</v>
      </c>
      <c r="J531" s="8" t="s">
        <v>32</v>
      </c>
      <c r="K531" s="5" t="s">
        <v>32</v>
      </c>
      <c r="L531" s="7" t="s">
        <v>32</v>
      </c>
      <c r="M531" s="9">
        <v>0</v>
      </c>
      <c r="N531" s="5" t="s">
        <v>37</v>
      </c>
      <c r="O531" s="30"/>
      <c r="P531" s="31">
        <v>43013.5</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683</v>
      </c>
      <c r="B532" s="6" t="s">
        <v>32</v>
      </c>
      <c r="C532" s="6" t="s">
        <v>32</v>
      </c>
      <c r="D532" s="7" t="s">
        <v>33</v>
      </c>
      <c r="E532" s="28" t="s">
        <v>34</v>
      </c>
      <c r="F532" s="5" t="s">
        <v>35</v>
      </c>
      <c r="G532" s="6" t="s">
        <v>36</v>
      </c>
      <c r="H532" s="6" t="s">
        <v>32</v>
      </c>
      <c r="I532" s="6" t="s">
        <v>32</v>
      </c>
      <c r="J532" s="8" t="s">
        <v>32</v>
      </c>
      <c r="K532" s="5" t="s">
        <v>32</v>
      </c>
      <c r="L532" s="7" t="s">
        <v>32</v>
      </c>
      <c r="M532" s="9">
        <v>0</v>
      </c>
      <c r="N532" s="5" t="s">
        <v>37</v>
      </c>
      <c r="O532" s="30"/>
      <c r="P532" s="31">
        <v>43013.5</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951ebbb0077448e"/>
    <hyperlink ref="E2" r:id="Re8519db083104aef"/>
    <hyperlink ref="A3" r:id="Rb41a168651c949bc"/>
    <hyperlink ref="E3" r:id="R15900fb800cd4451"/>
    <hyperlink ref="A4" r:id="R600ce998fa6e4d1d"/>
    <hyperlink ref="E4" r:id="R254f3d966574483a"/>
    <hyperlink ref="A5" r:id="R0ee86306180f409b"/>
    <hyperlink ref="E5" r:id="Rf0d6e67cb2ca4ffb"/>
    <hyperlink ref="A6" r:id="Rcde86a92cf55474f"/>
    <hyperlink ref="E6" r:id="Ra7d71d7617a3462b"/>
    <hyperlink ref="A7" r:id="R4a9e42ed187445ec"/>
    <hyperlink ref="E7" r:id="R34b9ab6bbb754557"/>
    <hyperlink ref="A8" r:id="R0de50889fddf4297"/>
    <hyperlink ref="E8" r:id="Rcf6ee4a200914def"/>
    <hyperlink ref="A9" r:id="R965c8bdbfdb24a76"/>
    <hyperlink ref="E9" r:id="R1aa5f2d2d9284e48"/>
    <hyperlink ref="A10" r:id="R0444d2a0f2764c68"/>
    <hyperlink ref="E10" r:id="Rb85e7de69ce044ed"/>
    <hyperlink ref="A11" r:id="Re737c7a403ed4299"/>
    <hyperlink ref="E11" r:id="R61799b96c63044b9"/>
    <hyperlink ref="A12" r:id="Rbff2d457209445f1"/>
    <hyperlink ref="E12" r:id="R68d74181bcb14831"/>
    <hyperlink ref="A13" r:id="R0c8906d8d94b4f03"/>
    <hyperlink ref="E13" r:id="R3346e493ac93403a"/>
    <hyperlink ref="A14" r:id="Rdd86bb92c6c34012"/>
    <hyperlink ref="E14" r:id="R09235adefec14d2c"/>
    <hyperlink ref="A15" r:id="Rf09e0cf5aff147cf"/>
    <hyperlink ref="E15" r:id="R3a350616cd864f86"/>
    <hyperlink ref="A16" r:id="R9cec67749b6340b9"/>
    <hyperlink ref="E16" r:id="R3f7e2b21235446a6"/>
    <hyperlink ref="A17" r:id="R24545befc1954031"/>
    <hyperlink ref="E17" r:id="R7e6c1a47d99145b2"/>
    <hyperlink ref="A18" r:id="R580daa0436c64c47"/>
    <hyperlink ref="E18" r:id="Ra80defb30fa44554"/>
    <hyperlink ref="A19" r:id="Rc2b6ec1fba5f4be8"/>
    <hyperlink ref="E19" r:id="Ra6f8e14083434d17"/>
    <hyperlink ref="A20" r:id="R257df972991a468b"/>
    <hyperlink ref="E20" r:id="Rb2d8c42f98e24684"/>
    <hyperlink ref="A21" r:id="Re76fa848134e4eb3"/>
    <hyperlink ref="E21" r:id="R4a07802e1ed44f81"/>
    <hyperlink ref="A22" r:id="R17c5454659e742e7"/>
    <hyperlink ref="E22" r:id="R7fcd5518043243f8"/>
    <hyperlink ref="A23" r:id="R166afe85a7f6421e"/>
    <hyperlink ref="E23" r:id="Rfc74a46adf394092"/>
    <hyperlink ref="A24" r:id="R53bdde73f5e14948"/>
    <hyperlink ref="E24" r:id="R241e6c9d1a104edf"/>
    <hyperlink ref="A25" r:id="Rbd70f88dadd041e8"/>
    <hyperlink ref="E25" r:id="R9b90fa710b204323"/>
    <hyperlink ref="A26" r:id="R1cb8001d5ce744ff"/>
    <hyperlink ref="E26" r:id="R2c39a0b2bfda4a67"/>
    <hyperlink ref="A27" r:id="R1060cd7e9ef84327"/>
    <hyperlink ref="E27" r:id="R64f30d684fe34892"/>
    <hyperlink ref="A28" r:id="R911d5edb34ce4451"/>
    <hyperlink ref="E28" r:id="R320b3ac0d6004028"/>
    <hyperlink ref="A29" r:id="Rab52b3c119614bc0"/>
    <hyperlink ref="E29" r:id="Rde271794fa914244"/>
    <hyperlink ref="A30" r:id="R7641c9c353cd41b7"/>
    <hyperlink ref="E30" r:id="Rfc9c5efae57d4773"/>
    <hyperlink ref="A31" r:id="R92aba5cfa24f44c7"/>
    <hyperlink ref="E31" r:id="Rdf86dcb13a774dd1"/>
    <hyperlink ref="A32" r:id="Rc5bc825c78334488"/>
    <hyperlink ref="E32" r:id="R75fa2475afaa4b00"/>
    <hyperlink ref="A33" r:id="R7df3a0eb244749f6"/>
    <hyperlink ref="E33" r:id="R6d4046016fe34032"/>
    <hyperlink ref="A34" r:id="R6460c5e807da4876"/>
    <hyperlink ref="E34" r:id="R728cbc9ef0dd43ff"/>
    <hyperlink ref="A35" r:id="R4297baebd7654741"/>
    <hyperlink ref="E35" r:id="Rad1c681c415149c1"/>
    <hyperlink ref="A36" r:id="R46ef420a80c24128"/>
    <hyperlink ref="E36" r:id="Rd48c7a789a5a443c"/>
    <hyperlink ref="A37" r:id="R6bf0f3bc66044aa5"/>
    <hyperlink ref="E37" r:id="R53f1a07b542645b7"/>
    <hyperlink ref="A38" r:id="R48713d61a63645bb"/>
    <hyperlink ref="E38" r:id="R7b3296a706074893"/>
    <hyperlink ref="A39" r:id="R78088de7caad4094"/>
    <hyperlink ref="E39" r:id="R79adf115a3f046bc"/>
    <hyperlink ref="A40" r:id="R06ed267d64144c66"/>
    <hyperlink ref="E40" r:id="R814dc5ef12e94ad0"/>
    <hyperlink ref="A41" r:id="R82654257ec7f4907"/>
    <hyperlink ref="E41" r:id="R12f104dae71f4bd4"/>
    <hyperlink ref="A42" r:id="R9164f93595094279"/>
    <hyperlink ref="E42" r:id="Rbca50e8235b744a4"/>
    <hyperlink ref="A43" r:id="R18cb627f177e4cf5"/>
    <hyperlink ref="E43" r:id="R6336b72244984aa7"/>
    <hyperlink ref="A44" r:id="R66959f5e0f5c424f"/>
    <hyperlink ref="E44" r:id="Ree260bbbb7774721"/>
    <hyperlink ref="A45" r:id="R9df722b256664b51"/>
    <hyperlink ref="E45" r:id="Reea1238b0fca41f8"/>
    <hyperlink ref="A46" r:id="R06d732198a90430c"/>
    <hyperlink ref="E46" r:id="R809ae27977284b61"/>
    <hyperlink ref="A47" r:id="Rd2e4685054ab4fcc"/>
    <hyperlink ref="E47" r:id="R8fc92969ee994c45"/>
    <hyperlink ref="A48" r:id="R1c0728d4c507478d"/>
    <hyperlink ref="E48" r:id="Rc88841d377cd47d3"/>
    <hyperlink ref="A49" r:id="R0f3f2ed9ba2943e8"/>
    <hyperlink ref="E49" r:id="Rf47c63b04ce34658"/>
    <hyperlink ref="A50" r:id="Rfe2f4c1505df49c4"/>
    <hyperlink ref="E50" r:id="Raee25fd29cc747f3"/>
    <hyperlink ref="A51" r:id="R4528e81958644f89"/>
    <hyperlink ref="E51" r:id="R611f467442944c3b"/>
    <hyperlink ref="A52" r:id="R2de7760db71a4d5a"/>
    <hyperlink ref="E52" r:id="Ra4c2ee5c3c8c4171"/>
    <hyperlink ref="A53" r:id="R42cd563c7f484d81"/>
    <hyperlink ref="E53" r:id="Rb8e3d9b21cc24ed0"/>
    <hyperlink ref="A54" r:id="R4f91bd1575734969"/>
    <hyperlink ref="E54" r:id="R04935874ee7e4761"/>
    <hyperlink ref="A55" r:id="R88de84a0d1b14922"/>
    <hyperlink ref="E55" r:id="R4f12abb6ef044310"/>
    <hyperlink ref="A56" r:id="Rea7c396c58704e8b"/>
    <hyperlink ref="E56" r:id="Rf7bc1d9eadd949f6"/>
    <hyperlink ref="A57" r:id="Rd24f291cfb21446e"/>
    <hyperlink ref="E57" r:id="Rc38ff9e2aeb548b4"/>
    <hyperlink ref="A58" r:id="R900828c113e94168"/>
    <hyperlink ref="E58" r:id="R4a8013e7b40e4588"/>
    <hyperlink ref="A59" r:id="Ra17c3abfb1a342f7"/>
    <hyperlink ref="E59" r:id="Rdabf613e20e04128"/>
    <hyperlink ref="A60" r:id="Rbf2354f474724e6d"/>
    <hyperlink ref="E60" r:id="Re788fb6ae55c419a"/>
    <hyperlink ref="A61" r:id="Ra6529b8cf10447e0"/>
    <hyperlink ref="E61" r:id="R694b8d3263eb465c"/>
    <hyperlink ref="A62" r:id="R5ddf14df8e0a4472"/>
    <hyperlink ref="E62" r:id="R535e9fa13b6c4c94"/>
    <hyperlink ref="A63" r:id="Rc5741e821b24419b"/>
    <hyperlink ref="E63" r:id="Rdfeee4b91456414d"/>
    <hyperlink ref="A64" r:id="Rbad618732b2746c4"/>
    <hyperlink ref="E64" r:id="Rfef28ada400f4aeb"/>
    <hyperlink ref="A65" r:id="Ra1293657fac34573"/>
    <hyperlink ref="E65" r:id="R2b9b41d2391f413d"/>
    <hyperlink ref="A66" r:id="R61e3f493b80746d9"/>
    <hyperlink ref="E66" r:id="R94fd57a9929c4240"/>
    <hyperlink ref="A67" r:id="R691fe698917d4f91"/>
    <hyperlink ref="E67" r:id="R7505ee4e7b4b4e4e"/>
    <hyperlink ref="A68" r:id="R08a29a4b147840b4"/>
    <hyperlink ref="E68" r:id="R0cd664effb07419a"/>
    <hyperlink ref="A69" r:id="Rab530fbcd1e74507"/>
    <hyperlink ref="E69" r:id="R88e2375c6a2240b5"/>
    <hyperlink ref="A70" r:id="R4526317f996f45a9"/>
    <hyperlink ref="E70" r:id="Rf7cae8f72e7b4659"/>
    <hyperlink ref="A71" r:id="R6a3e52232ed545ed"/>
    <hyperlink ref="E71" r:id="Rbf8b2f63c79147b2"/>
    <hyperlink ref="A72" r:id="Re2d7657624af4a82"/>
    <hyperlink ref="E72" r:id="R5fdd0c8337524820"/>
    <hyperlink ref="A73" r:id="R437ad7594dde452b"/>
    <hyperlink ref="E73" r:id="Rdcc01cd74b694c08"/>
    <hyperlink ref="A74" r:id="R67c1ececa0e54ccb"/>
    <hyperlink ref="E74" r:id="Rda3e72747a564af8"/>
    <hyperlink ref="A75" r:id="R81da5075620a40a4"/>
    <hyperlink ref="E75" r:id="R581e8d5535eb4f34"/>
    <hyperlink ref="A76" r:id="R36f8c84489694127"/>
    <hyperlink ref="E76" r:id="R25ab38fad6d14ec4"/>
    <hyperlink ref="A77" r:id="Rc2b3df4f080c4439"/>
    <hyperlink ref="E77" r:id="R70250c266f7d4b3b"/>
    <hyperlink ref="A78" r:id="Rd2465b783f6f469a"/>
    <hyperlink ref="E78" r:id="R97fe5c24941d4165"/>
    <hyperlink ref="A79" r:id="Rb44c691be1444fef"/>
    <hyperlink ref="E79" r:id="R016b378bf0d34567"/>
    <hyperlink ref="A80" r:id="R9a7324a0fda549f1"/>
    <hyperlink ref="E80" r:id="Rc8de49c4a6eb4b8f"/>
    <hyperlink ref="A81" r:id="Rad9a7b6f146b43f3"/>
    <hyperlink ref="E81" r:id="R6c06907eeeba4e8e"/>
    <hyperlink ref="A82" r:id="R1c9d8960cf944c43"/>
    <hyperlink ref="E82" r:id="R578354c3378a4793"/>
    <hyperlink ref="A83" r:id="R4952c53880d541dd"/>
    <hyperlink ref="E83" r:id="R0a3badc091bc4d3a"/>
    <hyperlink ref="A84" r:id="R24135c36bf0c417b"/>
    <hyperlink ref="E84" r:id="Rb0972f936d0440a6"/>
    <hyperlink ref="A85" r:id="R8f9fb80ee7a945f2"/>
    <hyperlink ref="E85" r:id="Rbbb4bb0358234712"/>
    <hyperlink ref="A86" r:id="Ra1c3299b67964dea"/>
    <hyperlink ref="E86" r:id="R739919872e924059"/>
    <hyperlink ref="A87" r:id="R8b87047e57594e31"/>
    <hyperlink ref="E87" r:id="Ra81e91b174fa4ecc"/>
    <hyperlink ref="A88" r:id="Rfd911d8638334aaf"/>
    <hyperlink ref="E88" r:id="R39b22ab3edea458e"/>
    <hyperlink ref="A89" r:id="Raabb7f53d8034723"/>
    <hyperlink ref="E89" r:id="R9039f2382bf64e16"/>
    <hyperlink ref="A90" r:id="R781687390e864c23"/>
    <hyperlink ref="E90" r:id="R3013082498f04c43"/>
    <hyperlink ref="A91" r:id="R83507e024d5c4fee"/>
    <hyperlink ref="E91" r:id="R97ed8187558c4fe0"/>
    <hyperlink ref="A92" r:id="Re057232f924e41ac"/>
    <hyperlink ref="E92" r:id="R2db5ea8f82604531"/>
    <hyperlink ref="A93" r:id="R34cd20c5cd1a4c50"/>
    <hyperlink ref="E93" r:id="Rfacdaa20906f4420"/>
    <hyperlink ref="A94" r:id="R4f67b5d0e23e40e6"/>
    <hyperlink ref="E94" r:id="R993a01daf7ae4829"/>
    <hyperlink ref="A95" r:id="R8e56fe98acc5471f"/>
    <hyperlink ref="E95" r:id="R7a4164e86e7b409d"/>
    <hyperlink ref="A96" r:id="R7e369cb51eb64995"/>
    <hyperlink ref="E96" r:id="R6c209573986f4bd9"/>
    <hyperlink ref="A97" r:id="R063037817b0f461a"/>
    <hyperlink ref="E97" r:id="R7960848b00104b94"/>
    <hyperlink ref="A98" r:id="Re0e3a9f89f42479b"/>
    <hyperlink ref="E98" r:id="R0ec1706f1c3a4070"/>
    <hyperlink ref="A99" r:id="R6902091ac9be49d8"/>
    <hyperlink ref="E99" r:id="Rf65c51031c864be8"/>
    <hyperlink ref="A100" r:id="Rde4d944a628643ab"/>
    <hyperlink ref="E100" r:id="Rde7e133298f84790"/>
    <hyperlink ref="A101" r:id="Re8b03bbab2f345d7"/>
    <hyperlink ref="E101" r:id="R3e252c40eb51430f"/>
    <hyperlink ref="A102" r:id="R36a49ebf26c445dc"/>
    <hyperlink ref="E102" r:id="Rd8a9ef4d86fc48bc"/>
    <hyperlink ref="A103" r:id="R0884aae039d0466e"/>
    <hyperlink ref="E103" r:id="R90914f366a1540c4"/>
    <hyperlink ref="A104" r:id="R01369dc774e44c32"/>
    <hyperlink ref="E104" r:id="Ra5ecb3afaf9c460e"/>
    <hyperlink ref="A105" r:id="Rde8f1e5d48a74bb8"/>
    <hyperlink ref="E105" r:id="R78ff96bf54574026"/>
    <hyperlink ref="A106" r:id="R63e629f98de74f5e"/>
    <hyperlink ref="E106" r:id="Rb5b657876e294ac7"/>
    <hyperlink ref="A107" r:id="Rf26b21d480b9424e"/>
    <hyperlink ref="E107" r:id="Rf45f417c24764c8f"/>
    <hyperlink ref="A108" r:id="Rc132874e0baa451f"/>
    <hyperlink ref="E108" r:id="Rbbe6132114624835"/>
    <hyperlink ref="A109" r:id="Rf06b9e40818e48e5"/>
    <hyperlink ref="E109" r:id="Raa12671534504657"/>
    <hyperlink ref="A110" r:id="R8044e0834399490c"/>
    <hyperlink ref="E110" r:id="R74100f409847485e"/>
    <hyperlink ref="A111" r:id="R8b8073616a2d4881"/>
    <hyperlink ref="E111" r:id="Rd4a5a1e2381a4b7e"/>
    <hyperlink ref="A112" r:id="R34ae6d2d123343bd"/>
    <hyperlink ref="E112" r:id="R5dbcac95c57249df"/>
    <hyperlink ref="A113" r:id="R531b66bcee2d448f"/>
    <hyperlink ref="E113" r:id="R0755c8fe93b04273"/>
    <hyperlink ref="A114" r:id="R9bd68c7d2c5940b9"/>
    <hyperlink ref="E114" r:id="R86a35c570e12415b"/>
    <hyperlink ref="A115" r:id="R950fefab10894ecc"/>
    <hyperlink ref="E115" r:id="Rc6e01a8a91fe43a5"/>
    <hyperlink ref="A116" r:id="Rdebd996aada74f32"/>
    <hyperlink ref="E116" r:id="Ra3e6d2e23daa4a94"/>
    <hyperlink ref="A117" r:id="Ree05bf29e3dd494c"/>
    <hyperlink ref="E117" r:id="Rce4d068eaad64ec7"/>
    <hyperlink ref="A118" r:id="R20a9da67f9d64a24"/>
    <hyperlink ref="E118" r:id="Rde164ff68b84464e"/>
    <hyperlink ref="A119" r:id="R7049dc5a91ec49c8"/>
    <hyperlink ref="E119" r:id="R8f1da6df7abc429a"/>
    <hyperlink ref="A120" r:id="R06bfd434d60e4330"/>
    <hyperlink ref="E120" r:id="R05e52c4d456c4be9"/>
    <hyperlink ref="A121" r:id="R41893e517ed54583"/>
    <hyperlink ref="E121" r:id="Rfe4febe7c29b479d"/>
    <hyperlink ref="A122" r:id="R70260e621a0d4c24"/>
    <hyperlink ref="E122" r:id="R3e0672907c6f41ab"/>
    <hyperlink ref="A123" r:id="R6b833e0749944ced"/>
    <hyperlink ref="E123" r:id="Rf497fe0396064b4c"/>
    <hyperlink ref="A124" r:id="R32cd9969e2ed4be1"/>
    <hyperlink ref="E124" r:id="R979d00a8599140cf"/>
    <hyperlink ref="A125" r:id="Rd84a5f4dc75d4fbb"/>
    <hyperlink ref="E125" r:id="R3270e6d76a484a3c"/>
    <hyperlink ref="A126" r:id="R086da765a6bf43b9"/>
    <hyperlink ref="E126" r:id="R80cc70d57ae3431a"/>
    <hyperlink ref="A127" r:id="R8732d84b9a914c16"/>
    <hyperlink ref="E127" r:id="Rba1be164138b45f8"/>
    <hyperlink ref="A128" r:id="R08a42b8b60634c12"/>
    <hyperlink ref="E128" r:id="R20a352414b0d4508"/>
    <hyperlink ref="A129" r:id="R4856e6127db4453a"/>
    <hyperlink ref="E129" r:id="R280a20e03b3342bd"/>
    <hyperlink ref="A130" r:id="R10bf6eacac3647e6"/>
    <hyperlink ref="E130" r:id="R56ff1a65838a45eb"/>
    <hyperlink ref="A131" r:id="Rbf26ee3a5d864fcb"/>
    <hyperlink ref="E131" r:id="R2ead18cd770a4ece"/>
    <hyperlink ref="A132" r:id="Rb48bc03043374c7a"/>
    <hyperlink ref="E132" r:id="R9cd377f2b5274d22"/>
    <hyperlink ref="A133" r:id="Rc874b3be2f4c44a3"/>
    <hyperlink ref="E133" r:id="R3e8a9c1458db4d4c"/>
    <hyperlink ref="A134" r:id="Rac2ab9ccd73144dd"/>
    <hyperlink ref="E134" r:id="R2d984a3903e74751"/>
    <hyperlink ref="A135" r:id="Rf04405a6ed664669"/>
    <hyperlink ref="E135" r:id="R417d28143adc45d1"/>
    <hyperlink ref="A136" r:id="Ra484ea31f55b47c1"/>
    <hyperlink ref="E136" r:id="Ra4a24b35443846fb"/>
    <hyperlink ref="A137" r:id="Rf98a0500c6f5470c"/>
    <hyperlink ref="E137" r:id="R4838fab5dcc14483"/>
    <hyperlink ref="A138" r:id="R575e48ced76d46cf"/>
    <hyperlink ref="E138" r:id="R57968f6d839c4657"/>
    <hyperlink ref="A139" r:id="Raae43d28d9ee4fe6"/>
    <hyperlink ref="E139" r:id="Rc55317850142455f"/>
    <hyperlink ref="A140" r:id="R3f59f08f301c4b91"/>
    <hyperlink ref="E140" r:id="Raee9eaa0129847c3"/>
    <hyperlink ref="A141" r:id="R70d0153d552d4f37"/>
    <hyperlink ref="E141" r:id="Rab6a1875aa164377"/>
    <hyperlink ref="A142" r:id="Re805e183f73e47d8"/>
    <hyperlink ref="E142" r:id="R6f191c639dd344ea"/>
    <hyperlink ref="A143" r:id="R6cfcb67deed449ee"/>
    <hyperlink ref="E143" r:id="Re9ce641e2415460d"/>
    <hyperlink ref="A144" r:id="R5b10789503474771"/>
    <hyperlink ref="E144" r:id="R6c382abb83ba4d04"/>
    <hyperlink ref="A145" r:id="R7ed1be3eb89e4926"/>
    <hyperlink ref="E145" r:id="Rc40ece5458d74535"/>
    <hyperlink ref="A146" r:id="R2cd2c88d294849ab"/>
    <hyperlink ref="E146" r:id="Rcb6abfc9a9f24c46"/>
    <hyperlink ref="A147" r:id="Rc32adfddb96746d2"/>
    <hyperlink ref="E147" r:id="R99a3db2ab67745df"/>
    <hyperlink ref="A148" r:id="R5bbf07f59a844f95"/>
    <hyperlink ref="E148" r:id="R9d62f6ad0c344a81"/>
    <hyperlink ref="A149" r:id="Rc74ba9ed12424b1b"/>
    <hyperlink ref="E149" r:id="Rbd387319b2104ca1"/>
    <hyperlink ref="A150" r:id="Ra562b30b5d4a4515"/>
    <hyperlink ref="E150" r:id="R592debe1df214357"/>
    <hyperlink ref="A151" r:id="Rb51054028d0f4f3d"/>
    <hyperlink ref="E151" r:id="Rae6a233c621a4249"/>
    <hyperlink ref="A152" r:id="R8b414167b22549bf"/>
    <hyperlink ref="E152" r:id="R08081229bba04afc"/>
    <hyperlink ref="A153" r:id="R084c8f83c10a4a44"/>
    <hyperlink ref="E153" r:id="R3d16d4ff874a42d0"/>
    <hyperlink ref="A154" r:id="Rd48d7fca2278462e"/>
    <hyperlink ref="E154" r:id="Rf348250284fb4588"/>
    <hyperlink ref="A155" r:id="R4701117f06774c80"/>
    <hyperlink ref="E155" r:id="R695101ced8e74530"/>
    <hyperlink ref="A156" r:id="R264d638becda4b8e"/>
    <hyperlink ref="E156" r:id="R52e69b2cb1044747"/>
    <hyperlink ref="A157" r:id="Rfac7659b524d41bb"/>
    <hyperlink ref="E157" r:id="R1336e0e2318c4127"/>
    <hyperlink ref="A158" r:id="R57220d9209c44a39"/>
    <hyperlink ref="E158" r:id="R71821b51874d4ec9"/>
    <hyperlink ref="A159" r:id="Rfee6c804455a469a"/>
    <hyperlink ref="E159" r:id="R87889c347dec4cf9"/>
    <hyperlink ref="A160" r:id="R02f6b7803c044b37"/>
    <hyperlink ref="E160" r:id="Ra3779b2311eb4304"/>
    <hyperlink ref="A161" r:id="R0e7e89abcb164a85"/>
    <hyperlink ref="E161" r:id="Rc328db4d76cd4e5d"/>
    <hyperlink ref="A162" r:id="Rad8036b0425546d7"/>
    <hyperlink ref="E162" r:id="Ra05b8d157aab4e83"/>
    <hyperlink ref="A163" r:id="R21712c30878a47ed"/>
    <hyperlink ref="E163" r:id="R4959e347c8ea40d0"/>
    <hyperlink ref="A164" r:id="R955df9ab5877452b"/>
    <hyperlink ref="E164" r:id="R1bffbbb4595d4f13"/>
    <hyperlink ref="A165" r:id="R7eceea0ef6784e6d"/>
    <hyperlink ref="E165" r:id="Rfdba3105ff6040b0"/>
    <hyperlink ref="A166" r:id="Rc2186131f70b4eb5"/>
    <hyperlink ref="E166" r:id="R6e8ebf4c7a7a497d"/>
    <hyperlink ref="A167" r:id="Rc3a243e9d7c7455a"/>
    <hyperlink ref="E167" r:id="Rd96bc133e0a64259"/>
    <hyperlink ref="A168" r:id="R510fe02a2a234922"/>
    <hyperlink ref="E168" r:id="R664232ab6acf4d44"/>
    <hyperlink ref="A169" r:id="R6d8f3e54341c4b76"/>
    <hyperlink ref="E169" r:id="R49a84c207f384b2d"/>
    <hyperlink ref="A170" r:id="R87c90a45822d457e"/>
    <hyperlink ref="E170" r:id="Rfa32fb1e6d4e4d13"/>
    <hyperlink ref="A171" r:id="R198902ce57394ed5"/>
    <hyperlink ref="E171" r:id="R586e36bf79af4ab4"/>
    <hyperlink ref="A172" r:id="R9e8a0f3dcf8748f3"/>
    <hyperlink ref="E172" r:id="R6c9ca2a5e6a041c7"/>
    <hyperlink ref="A173" r:id="R2312d5a53f4845c0"/>
    <hyperlink ref="E173" r:id="R0f27431647e7402f"/>
    <hyperlink ref="A174" r:id="R363dbfcf869b4de3"/>
    <hyperlink ref="E174" r:id="Rde1d0e384d2744ee"/>
    <hyperlink ref="A175" r:id="Ra8a120158a284e28"/>
    <hyperlink ref="E175" r:id="R45d690fa008a40af"/>
    <hyperlink ref="A176" r:id="R1314d177ff9f4220"/>
    <hyperlink ref="E176" r:id="R5d90d73a54714c43"/>
    <hyperlink ref="A177" r:id="Rdf4f398eaa234b21"/>
    <hyperlink ref="E177" r:id="Rc3f92c8a8dac462e"/>
    <hyperlink ref="A178" r:id="Rc6b250c029bb4476"/>
    <hyperlink ref="E178" r:id="R5febf3efce0b4cb2"/>
    <hyperlink ref="A179" r:id="R6f79bc4981764cfc"/>
    <hyperlink ref="E179" r:id="Rf404bb51438e4468"/>
    <hyperlink ref="A180" r:id="R745b1837d54b43cf"/>
    <hyperlink ref="E180" r:id="R0f1cdc9b07fb4940"/>
    <hyperlink ref="A181" r:id="Rf95e5264e2f74a26"/>
    <hyperlink ref="E181" r:id="R1f371ad5586941e4"/>
    <hyperlink ref="A182" r:id="R0641d2151ee548f6"/>
    <hyperlink ref="E182" r:id="Rc2d9a6730d0c43bc"/>
    <hyperlink ref="A183" r:id="R4b7f3b2821e64791"/>
    <hyperlink ref="E183" r:id="R5af297f38d2f442f"/>
    <hyperlink ref="A184" r:id="R7d0a35a5e8df4cab"/>
    <hyperlink ref="E184" r:id="R4401f84b1e154baa"/>
    <hyperlink ref="A185" r:id="R08186d991bb5480c"/>
    <hyperlink ref="E185" r:id="Rcdf24adf89ba489b"/>
    <hyperlink ref="A186" r:id="R2647b23e36ef444a"/>
    <hyperlink ref="E186" r:id="Rfc4e73d691f546bd"/>
    <hyperlink ref="A187" r:id="Rb7f6f97efaba4e6a"/>
    <hyperlink ref="E187" r:id="Ra2e28800d47748a8"/>
    <hyperlink ref="A188" r:id="R595dc8ed6c9b4feb"/>
    <hyperlink ref="E188" r:id="Rde93ed5316bb43a5"/>
    <hyperlink ref="A189" r:id="R5ba12a767118445e"/>
    <hyperlink ref="E189" r:id="R6fa412fb32994038"/>
    <hyperlink ref="A190" r:id="Rf4b256d397204b46"/>
    <hyperlink ref="E190" r:id="Rb4047559011b4cea"/>
    <hyperlink ref="A191" r:id="Raad3dab05bdc4f89"/>
    <hyperlink ref="E191" r:id="Rb11ec823539e4dac"/>
    <hyperlink ref="A192" r:id="R1a466b50213a4ad5"/>
    <hyperlink ref="E192" r:id="Rd3c65ffc77dd403a"/>
    <hyperlink ref="A193" r:id="Rd2b8b1d9406248c2"/>
    <hyperlink ref="E193" r:id="R367221d1491940c9"/>
    <hyperlink ref="A194" r:id="R1afa88abd8f64bb1"/>
    <hyperlink ref="E194" r:id="R4367a63d7ffd43fa"/>
    <hyperlink ref="A195" r:id="R6ee09d0437e74ea9"/>
    <hyperlink ref="E195" r:id="Rd45b2151b1a849e8"/>
    <hyperlink ref="A196" r:id="R6ee857b8bea74dc4"/>
    <hyperlink ref="E196" r:id="Rea9ede0fe38342dc"/>
    <hyperlink ref="A197" r:id="R32c70ae650f544bf"/>
    <hyperlink ref="E197" r:id="R901554e36a654357"/>
    <hyperlink ref="A198" r:id="Rb003fe77b15449ca"/>
    <hyperlink ref="E198" r:id="Ra30e98fc72e046ef"/>
    <hyperlink ref="A199" r:id="R8aab6610e4e84940"/>
    <hyperlink ref="E199" r:id="R8c0ba5433ad94ce9"/>
    <hyperlink ref="A200" r:id="Rc81c23032c6745cc"/>
    <hyperlink ref="E200" r:id="Rfdf5a876ec90475a"/>
    <hyperlink ref="A201" r:id="Ra0933ea37c3743df"/>
    <hyperlink ref="E201" r:id="Rf6d1653153b646ca"/>
    <hyperlink ref="A202" r:id="R75fcc3117fab4d39"/>
    <hyperlink ref="E202" r:id="R550d6bf407c0464c"/>
    <hyperlink ref="A203" r:id="R5ec8765d6f4f4ab0"/>
    <hyperlink ref="E203" r:id="Refe0559dd0cf4279"/>
    <hyperlink ref="A204" r:id="Rf4fd3a40304443cc"/>
    <hyperlink ref="E204" r:id="R540ae4eb7c3849ac"/>
    <hyperlink ref="A205" r:id="Re1767ab43fb64dab"/>
    <hyperlink ref="E205" r:id="Re23a007e249b42bc"/>
    <hyperlink ref="A206" r:id="Rf498f8b196a44fb2"/>
    <hyperlink ref="E206" r:id="Rbfcf0d34f2ae4e7c"/>
    <hyperlink ref="A207" r:id="R919ad2a463344903"/>
    <hyperlink ref="E207" r:id="R18b9a2ef4315419e"/>
    <hyperlink ref="A208" r:id="R744db40a4d09448b"/>
    <hyperlink ref="E208" r:id="R181b6fc116344671"/>
    <hyperlink ref="A209" r:id="R36e9cf0b01d0496e"/>
    <hyperlink ref="E209" r:id="R29c7dfc707784271"/>
    <hyperlink ref="A210" r:id="R29dcdc8eadda46e4"/>
    <hyperlink ref="E210" r:id="R23a805319d6f4b58"/>
    <hyperlink ref="A211" r:id="Re58d4003e00d45db"/>
    <hyperlink ref="E211" r:id="R880eee2cb3414b14"/>
    <hyperlink ref="A212" r:id="Rc2fc569350764677"/>
    <hyperlink ref="E212" r:id="R709dc3f5c1db4cb4"/>
    <hyperlink ref="A213" r:id="Rc83e1f41b4804658"/>
    <hyperlink ref="E213" r:id="Ra1cd4b7d2eae4bde"/>
    <hyperlink ref="A214" r:id="R1cdd9439a9964c8f"/>
    <hyperlink ref="E214" r:id="Re6159bcac3314203"/>
    <hyperlink ref="A215" r:id="Rbedb8c577eb74e7e"/>
    <hyperlink ref="E215" r:id="Rf0d18d1558b34dd3"/>
    <hyperlink ref="A216" r:id="R1b53f790f6ca47eb"/>
    <hyperlink ref="E216" r:id="Rbd791696abc44890"/>
    <hyperlink ref="A217" r:id="Rbe7896ffd3e54077"/>
    <hyperlink ref="E217" r:id="R970f0f2c4ad642bf"/>
    <hyperlink ref="A218" r:id="Rf709b8c321c442f3"/>
    <hyperlink ref="E218" r:id="R63f3f8e21749446d"/>
    <hyperlink ref="A219" r:id="Rb00b93a59c2d4f68"/>
    <hyperlink ref="E219" r:id="R14ef8be8b4054e9b"/>
    <hyperlink ref="A220" r:id="Rfb890ceed9624217"/>
    <hyperlink ref="E220" r:id="R3468fff3b6844399"/>
    <hyperlink ref="A221" r:id="Rdbc50e75aee24540"/>
    <hyperlink ref="E221" r:id="R23b4d4d417fb41fb"/>
    <hyperlink ref="A222" r:id="Rd453574c3d88449c"/>
    <hyperlink ref="E222" r:id="Rff11455260f4481e"/>
    <hyperlink ref="A223" r:id="R8fc7994adbd44598"/>
    <hyperlink ref="E223" r:id="R668a00e0831b485f"/>
    <hyperlink ref="A224" r:id="Ra36255336f6e4fb8"/>
    <hyperlink ref="E224" r:id="Rf7c5e439dd3d4c83"/>
    <hyperlink ref="A225" r:id="R9791a89805e74391"/>
    <hyperlink ref="E225" r:id="R3eeafe48368e4bec"/>
    <hyperlink ref="A226" r:id="Rca152f70038e431c"/>
    <hyperlink ref="E226" r:id="R657b24deabca4b08"/>
    <hyperlink ref="A227" r:id="R44306d32f4b14369"/>
    <hyperlink ref="E227" r:id="Re2ebf1bd21264a2f"/>
    <hyperlink ref="A228" r:id="R5f91e7ae70e34322"/>
    <hyperlink ref="E228" r:id="Rcb275fdd624b49bf"/>
    <hyperlink ref="A229" r:id="Rd45e4bdba21e410c"/>
    <hyperlink ref="E229" r:id="Ra905b8bdfb7343b3"/>
    <hyperlink ref="A230" r:id="R2cae28fa9b064a81"/>
    <hyperlink ref="E230" r:id="Ra46cafaf859b45d3"/>
    <hyperlink ref="A231" r:id="Rfef61a6a07c74ccd"/>
    <hyperlink ref="E231" r:id="R5b275c9551534e57"/>
    <hyperlink ref="A232" r:id="R47f4176b0a1b4064"/>
    <hyperlink ref="E232" r:id="R7dc137676f104d38"/>
    <hyperlink ref="A233" r:id="R677de8b4dd614307"/>
    <hyperlink ref="E233" r:id="R27a0d3d3bbb94bee"/>
    <hyperlink ref="A234" r:id="R1f07caee93344fc1"/>
    <hyperlink ref="E234" r:id="Ra815fc94e158439f"/>
    <hyperlink ref="A235" r:id="Rc6be8b1409c0472a"/>
    <hyperlink ref="E235" r:id="Rf257478b2f2c4b5b"/>
    <hyperlink ref="A236" r:id="Ra06a0a20f54f4a7e"/>
    <hyperlink ref="E236" r:id="R7f2f4b0740a14299"/>
    <hyperlink ref="A237" r:id="Ra225b6a708c74ebf"/>
    <hyperlink ref="E237" r:id="R6cdb1dc8bb054573"/>
    <hyperlink ref="A238" r:id="R2a66ad50df3a4914"/>
    <hyperlink ref="E238" r:id="R1ac40bde8a9c4a95"/>
    <hyperlink ref="A239" r:id="Rc76d6fc449f44a0c"/>
    <hyperlink ref="E239" r:id="R5986cc5b14394b62"/>
    <hyperlink ref="A240" r:id="R0420201b848e4df5"/>
    <hyperlink ref="E240" r:id="Rc6c74ffaf1d34d07"/>
    <hyperlink ref="A241" r:id="Ra3d46e8e42364cf9"/>
    <hyperlink ref="E241" r:id="R18db37fccdcb4411"/>
    <hyperlink ref="A242" r:id="R5e45902e20794998"/>
    <hyperlink ref="E242" r:id="R70eb313c07a44d02"/>
    <hyperlink ref="A243" r:id="R995f2c1922804070"/>
    <hyperlink ref="E243" r:id="R8d7fd4ef68b04f20"/>
    <hyperlink ref="A244" r:id="Rcedf604269d242c9"/>
    <hyperlink ref="E244" r:id="Rb0fba0d3e6964af8"/>
    <hyperlink ref="A245" r:id="R513f00bc7f7048d5"/>
    <hyperlink ref="E245" r:id="R4528730285b54327"/>
    <hyperlink ref="A246" r:id="Rf7004f2800dd458a"/>
    <hyperlink ref="E246" r:id="Re81dd79cbcb249f3"/>
    <hyperlink ref="A247" r:id="Rc89061cf3bd54306"/>
    <hyperlink ref="E247" r:id="R69aff2810e7943cb"/>
    <hyperlink ref="A248" r:id="R63e0aee89d5d43d6"/>
    <hyperlink ref="E248" r:id="Rc7748775d8e44fd9"/>
    <hyperlink ref="A249" r:id="R901fa15102d141cd"/>
    <hyperlink ref="E249" r:id="R3fe0ba349735487d"/>
    <hyperlink ref="A250" r:id="R3ed15e1fbde9473d"/>
    <hyperlink ref="E250" r:id="R18ac4bfbcdb14506"/>
    <hyperlink ref="A251" r:id="R3cea64ac1a4c47ca"/>
    <hyperlink ref="E251" r:id="R6584b50f0d514f95"/>
    <hyperlink ref="A252" r:id="Rf16e09b3719c4973"/>
    <hyperlink ref="E252" r:id="R31897217f9864195"/>
    <hyperlink ref="A253" r:id="R207e3d4aafaf466f"/>
    <hyperlink ref="E253" r:id="R98a9828f77d44187"/>
    <hyperlink ref="A254" r:id="Ra13713f0b7f544ec"/>
    <hyperlink ref="E254" r:id="Rcafe4bac7b2942a4"/>
    <hyperlink ref="A255" r:id="R3b1d03cba82c41f3"/>
    <hyperlink ref="E255" r:id="R107ef9d2490645a2"/>
    <hyperlink ref="A256" r:id="R24fac28a74724986"/>
    <hyperlink ref="E256" r:id="R4804a29f7d5c4763"/>
    <hyperlink ref="A257" r:id="R802554de100c40f5"/>
    <hyperlink ref="E257" r:id="Ra223bb6b433d481f"/>
    <hyperlink ref="A258" r:id="Re5646981906045de"/>
    <hyperlink ref="E258" r:id="R51c5f63a35d04bb1"/>
    <hyperlink ref="A259" r:id="Rc2ee2bcdf2ef4d31"/>
    <hyperlink ref="E259" r:id="Rb83b2da2da394a7e"/>
    <hyperlink ref="A260" r:id="R9d6c0fa152854f35"/>
    <hyperlink ref="E260" r:id="Rb2bd88078dcf43a4"/>
    <hyperlink ref="A261" r:id="R6e7a06b905a44bec"/>
    <hyperlink ref="E261" r:id="R9544822b050442c8"/>
    <hyperlink ref="A262" r:id="R18c6e4378e6f4deb"/>
    <hyperlink ref="E262" r:id="Rcede9cfeeb6942c5"/>
    <hyperlink ref="A263" r:id="Rc871edae5a9f4e71"/>
    <hyperlink ref="E263" r:id="R35e85e4703d74e8f"/>
    <hyperlink ref="A264" r:id="R48375e9b52534681"/>
    <hyperlink ref="E264" r:id="Rf2ff5755ecc448d7"/>
    <hyperlink ref="A265" r:id="R724e2091eeff4479"/>
    <hyperlink ref="E265" r:id="R0b73f80b430b4072"/>
    <hyperlink ref="A266" r:id="Rd7a10f978ebe40a3"/>
    <hyperlink ref="E266" r:id="Rb18ee21ca4544c53"/>
    <hyperlink ref="A267" r:id="Rc7f68f44ed6c433f"/>
    <hyperlink ref="E267" r:id="R428b913b6e194790"/>
    <hyperlink ref="A268" r:id="Rba57d94760f44881"/>
    <hyperlink ref="E268" r:id="Rf64cd55195d6457b"/>
    <hyperlink ref="A269" r:id="R2fdeb04911274a48"/>
    <hyperlink ref="E269" r:id="Rd08f0aa6312f4050"/>
    <hyperlink ref="A270" r:id="R02d756cf30e3436c"/>
    <hyperlink ref="E270" r:id="Rde8022900ffc4dbb"/>
    <hyperlink ref="A271" r:id="R6efa67b36a244092"/>
    <hyperlink ref="E271" r:id="R0bf521eb2ca54a2e"/>
    <hyperlink ref="A272" r:id="Rb10a79eb0f5b4fbb"/>
    <hyperlink ref="E272" r:id="R0886b537e6764b1d"/>
    <hyperlink ref="A273" r:id="R54b580fe10b84420"/>
    <hyperlink ref="E273" r:id="R3c69ef4835234172"/>
    <hyperlink ref="A274" r:id="R61a27bd10a944b72"/>
    <hyperlink ref="E274" r:id="Rdbabec9598b440e0"/>
    <hyperlink ref="A275" r:id="Rb69ae8d8e3324402"/>
    <hyperlink ref="E275" r:id="Rd0185364945644de"/>
    <hyperlink ref="A276" r:id="Rbcf1f7ff48764479"/>
    <hyperlink ref="E276" r:id="Rbcf42176efcb4ab8"/>
    <hyperlink ref="A277" r:id="Rdc3622162da74432"/>
    <hyperlink ref="E277" r:id="Rca90b3ad34774b73"/>
    <hyperlink ref="A278" r:id="R3dd521f4b32f4b6f"/>
    <hyperlink ref="E278" r:id="Rea089b1d02234544"/>
    <hyperlink ref="A279" r:id="Rff1625ed2e9c45e4"/>
    <hyperlink ref="E279" r:id="R34661f8b90ad4168"/>
    <hyperlink ref="A280" r:id="R8d0d9ab461e44461"/>
    <hyperlink ref="E280" r:id="R66b303b2b0fa4936"/>
    <hyperlink ref="A281" r:id="Rc41561ff9f174d15"/>
    <hyperlink ref="E281" r:id="Rd8ea860a3f714d67"/>
    <hyperlink ref="A282" r:id="R02154a348fe2454a"/>
    <hyperlink ref="E282" r:id="R5d3a295f36564060"/>
    <hyperlink ref="A283" r:id="R463e8c68e7c847f7"/>
    <hyperlink ref="E283" r:id="R828e93e7f3d14c55"/>
    <hyperlink ref="A284" r:id="R1ea3e0601d8049f8"/>
    <hyperlink ref="E284" r:id="Rd38d413fd22a4d3d"/>
    <hyperlink ref="A285" r:id="Re584ca96f4774f52"/>
    <hyperlink ref="E285" r:id="R4f71cf17c0584d49"/>
    <hyperlink ref="A286" r:id="Ra3fcbd587fab41e6"/>
    <hyperlink ref="E286" r:id="R6cf97c5ce2264c8c"/>
    <hyperlink ref="A287" r:id="R98cd247c961e4ebb"/>
    <hyperlink ref="E287" r:id="R08801b0fc74b4173"/>
    <hyperlink ref="A288" r:id="R69d2abc98a8049cc"/>
    <hyperlink ref="E288" r:id="R7801f12dad044461"/>
    <hyperlink ref="A289" r:id="R13b674a55e57487a"/>
    <hyperlink ref="E289" r:id="R9fc78f942854420c"/>
    <hyperlink ref="A290" r:id="R84f129f751a64cb7"/>
    <hyperlink ref="E290" r:id="Ra337aff80eec4f8f"/>
    <hyperlink ref="A291" r:id="R53f78c423d0d4631"/>
    <hyperlink ref="E291" r:id="R6e01bed168424c73"/>
    <hyperlink ref="A292" r:id="R15843a873d0e4fe5"/>
    <hyperlink ref="E292" r:id="Re63ebde24dae4ec8"/>
    <hyperlink ref="A293" r:id="Re2fa65590e0d4773"/>
    <hyperlink ref="E293" r:id="Ra697477f7b96499b"/>
    <hyperlink ref="A294" r:id="R7bbf130edd374f79"/>
    <hyperlink ref="E294" r:id="R3eda8c3490454735"/>
    <hyperlink ref="A295" r:id="R55c0dcecf66046a9"/>
    <hyperlink ref="E295" r:id="Rd76b10b51cff4640"/>
    <hyperlink ref="A296" r:id="R91fe0ed1f4574118"/>
    <hyperlink ref="E296" r:id="R4f00561123d34f12"/>
    <hyperlink ref="A297" r:id="Rfb75d0e47c47422f"/>
    <hyperlink ref="E297" r:id="Re263c0a073ab463d"/>
    <hyperlink ref="A298" r:id="R2c68f55c3f03444c"/>
    <hyperlink ref="E298" r:id="R0ffba168092f4f9b"/>
    <hyperlink ref="A299" r:id="R68923d6c8e1449c2"/>
    <hyperlink ref="E299" r:id="R32ac94e22b344865"/>
    <hyperlink ref="A300" r:id="R309bdd09539c40ce"/>
    <hyperlink ref="E300" r:id="R08a39000157b4d1f"/>
    <hyperlink ref="A301" r:id="R85258916981b43ad"/>
    <hyperlink ref="E301" r:id="Rb905379ad4004356"/>
    <hyperlink ref="A302" r:id="Ree65b2f3f9db4ce9"/>
    <hyperlink ref="E302" r:id="R2eb71680870c4fe0"/>
    <hyperlink ref="A303" r:id="R8593a4acc00846bf"/>
    <hyperlink ref="E303" r:id="Rc25226d9acd847b7"/>
    <hyperlink ref="A304" r:id="Ra449815cbaa64bf6"/>
    <hyperlink ref="E304" r:id="R446ed598cc154c3e"/>
    <hyperlink ref="A305" r:id="R1852b6573c714464"/>
    <hyperlink ref="E305" r:id="R8f160c847bd74409"/>
    <hyperlink ref="A306" r:id="R9b9bac4fd0e240a7"/>
    <hyperlink ref="E306" r:id="R6c8a16dd353f4cec"/>
    <hyperlink ref="A307" r:id="R7cd3a08864dc404a"/>
    <hyperlink ref="E307" r:id="R717d5c7753324740"/>
    <hyperlink ref="A308" r:id="Rc4c5c47e78dd454f"/>
    <hyperlink ref="E308" r:id="R4af7f654e8854773"/>
    <hyperlink ref="A309" r:id="R3c3415f2060b40a2"/>
    <hyperlink ref="E309" r:id="Ra0d4d3f9824a441f"/>
    <hyperlink ref="A310" r:id="R45c2372faa574321"/>
    <hyperlink ref="E310" r:id="R81c7f4bd695646a4"/>
    <hyperlink ref="A311" r:id="R87606799dcd347d2"/>
    <hyperlink ref="E311" r:id="R4ae8a32128274370"/>
    <hyperlink ref="A312" r:id="Rac5fb661706d4baf"/>
    <hyperlink ref="E312" r:id="R4bacd8c7124e46c6"/>
    <hyperlink ref="A313" r:id="R15de5d1df2f14ea2"/>
    <hyperlink ref="E313" r:id="Re519c0b2505a4482"/>
    <hyperlink ref="A314" r:id="Ra859bd742cd64460"/>
    <hyperlink ref="E314" r:id="R212d7541c1b34475"/>
    <hyperlink ref="A315" r:id="R80c77b2bc5aa40e1"/>
    <hyperlink ref="E315" r:id="Rcdcab08a0342495e"/>
    <hyperlink ref="A316" r:id="R333b507392724591"/>
    <hyperlink ref="E316" r:id="Rf1cb545bf0c243d1"/>
    <hyperlink ref="A317" r:id="R78e1be8b22704e06"/>
    <hyperlink ref="E317" r:id="Rcfda7650354c4fc8"/>
    <hyperlink ref="A318" r:id="R81f7ccdbfc0b4912"/>
    <hyperlink ref="E318" r:id="Rea2dd32ac26c46bd"/>
    <hyperlink ref="A319" r:id="Rc2d827e529bf4ca9"/>
    <hyperlink ref="E319" r:id="R500fcc4ee94b4a05"/>
    <hyperlink ref="A320" r:id="R383767c96c094159"/>
    <hyperlink ref="E320" r:id="R3bacb30412674257"/>
    <hyperlink ref="A321" r:id="R080c5d8e90a94798"/>
    <hyperlink ref="E321" r:id="Rbc5f8f1584374063"/>
    <hyperlink ref="A322" r:id="R5e9750a977714e05"/>
    <hyperlink ref="E322" r:id="Rca2ec0f998bd40c6"/>
    <hyperlink ref="A323" r:id="R1ff8b2805ac34296"/>
    <hyperlink ref="E323" r:id="R035a9653fe264797"/>
    <hyperlink ref="A324" r:id="R83667031a24d4a70"/>
    <hyperlink ref="E324" r:id="R96d29deaa6ea45d6"/>
    <hyperlink ref="A325" r:id="R5e081a5b58484871"/>
    <hyperlink ref="E325" r:id="R36f19b4d386943b8"/>
    <hyperlink ref="A326" r:id="Rdaa5d2d7baf448d2"/>
    <hyperlink ref="E326" r:id="R0a59a7bc1f7e4bc0"/>
    <hyperlink ref="A327" r:id="R1b76579991354ba2"/>
    <hyperlink ref="E327" r:id="R9cc08df29bab4e16"/>
    <hyperlink ref="A328" r:id="R9b1150072bee4605"/>
    <hyperlink ref="E328" r:id="R4d7ef307fd7f4c93"/>
    <hyperlink ref="A329" r:id="Raaf7744f51e1477c"/>
    <hyperlink ref="E329" r:id="R5e634138c76d4893"/>
    <hyperlink ref="A330" r:id="R123beaaa54de40df"/>
    <hyperlink ref="E330" r:id="R86c53df172354a41"/>
    <hyperlink ref="A331" r:id="R5549c6be1b0a4691"/>
    <hyperlink ref="E331" r:id="R1ba249af87e648c5"/>
    <hyperlink ref="A332" r:id="Rc736991bd3c3415f"/>
    <hyperlink ref="E332" r:id="Re5956d3d2e10481a"/>
    <hyperlink ref="A333" r:id="Rebf4b51af98646f7"/>
    <hyperlink ref="E333" r:id="Rbc1b5c270f684a08"/>
    <hyperlink ref="A334" r:id="R37975e4bcf4143a6"/>
    <hyperlink ref="E334" r:id="R0e6914d0d2474b19"/>
    <hyperlink ref="A335" r:id="R01bcce441f994619"/>
    <hyperlink ref="E335" r:id="R02c4ab0b597a456e"/>
    <hyperlink ref="A336" r:id="R8710ca15726049fa"/>
    <hyperlink ref="E336" r:id="R528fa05a848b4045"/>
    <hyperlink ref="A337" r:id="R8ce2cca871e542d5"/>
    <hyperlink ref="E337" r:id="R3b26d1917b734108"/>
    <hyperlink ref="A338" r:id="Rf7606d176e854c90"/>
    <hyperlink ref="E338" r:id="R65d3aa4a23f244dd"/>
    <hyperlink ref="A339" r:id="R8fcbf56ec0de457b"/>
    <hyperlink ref="E339" r:id="R8c48fefaede84252"/>
    <hyperlink ref="A340" r:id="R5464838654314cfa"/>
    <hyperlink ref="E340" r:id="R4c0ccaa38adc4815"/>
    <hyperlink ref="A341" r:id="R8969f349deb14348"/>
    <hyperlink ref="E341" r:id="R18e2027f4aed4b4c"/>
    <hyperlink ref="A342" r:id="R636801fe0ec94a16"/>
    <hyperlink ref="E342" r:id="R4b71538c26f3487d"/>
    <hyperlink ref="A343" r:id="Rcfb3dafdf5784313"/>
    <hyperlink ref="E343" r:id="R7078185e145344fb"/>
    <hyperlink ref="A344" r:id="R6574aa5f8b22459b"/>
    <hyperlink ref="E344" r:id="Rd27d3b829ee8435b"/>
    <hyperlink ref="A345" r:id="Re0f3c5366cde4882"/>
    <hyperlink ref="E345" r:id="Rfb58ecbb69514441"/>
    <hyperlink ref="A346" r:id="Rb7a7836ae8d04d30"/>
    <hyperlink ref="E346" r:id="Rac0b0a54a4ab48d1"/>
    <hyperlink ref="A347" r:id="Rca03dfede0864579"/>
    <hyperlink ref="E347" r:id="Rbe071f9d21514e8c"/>
    <hyperlink ref="A348" r:id="R20235b9351af4433"/>
    <hyperlink ref="E348" r:id="R03d7ba1139134322"/>
    <hyperlink ref="A349" r:id="R35bc618b05af4888"/>
    <hyperlink ref="E349" r:id="R047ac174bcbe46b3"/>
    <hyperlink ref="A350" r:id="R1950e93c1d564eda"/>
    <hyperlink ref="E350" r:id="R0bdb3d49fe7845b2"/>
    <hyperlink ref="A351" r:id="R50518df021704d44"/>
    <hyperlink ref="E351" r:id="R8eb02015105a489f"/>
    <hyperlink ref="A352" r:id="Rb465edc4eb8d47a2"/>
    <hyperlink ref="E352" r:id="R48b9b2948e4542de"/>
    <hyperlink ref="A353" r:id="R8eadf0947d144684"/>
    <hyperlink ref="E353" r:id="R7c877d058bed4f6f"/>
    <hyperlink ref="A354" r:id="R1342a704b22a4ce5"/>
    <hyperlink ref="E354" r:id="R381be8072e924ed2"/>
    <hyperlink ref="A355" r:id="Rcb36d7044aef4203"/>
    <hyperlink ref="E355" r:id="Rc4365962f5574bf7"/>
    <hyperlink ref="A356" r:id="R801b0fe6d80b4806"/>
    <hyperlink ref="E356" r:id="R0d8a9323b3ba4659"/>
    <hyperlink ref="A357" r:id="R11d463884778471b"/>
    <hyperlink ref="E357" r:id="R0903ea693a6e4b8f"/>
    <hyperlink ref="A358" r:id="R7f52cf4ab4904a2a"/>
    <hyperlink ref="E358" r:id="Rad70bb6cc27b4b8a"/>
    <hyperlink ref="A359" r:id="R0e345b748ac84827"/>
    <hyperlink ref="E359" r:id="Rd949e34c25824a0f"/>
    <hyperlink ref="A360" r:id="R529964388bbe44cb"/>
    <hyperlink ref="E360" r:id="Ra1d45a169b8b42d4"/>
    <hyperlink ref="A361" r:id="Rec394be839ed4d7b"/>
    <hyperlink ref="E361" r:id="Re9a1472da6e0477e"/>
    <hyperlink ref="A362" r:id="Rb04ef2bcf2b349bf"/>
    <hyperlink ref="E362" r:id="R1e1d6560be784e01"/>
    <hyperlink ref="A363" r:id="R4d6d367c5dc44138"/>
    <hyperlink ref="E363" r:id="R353c0a7d24fc4de9"/>
    <hyperlink ref="A364" r:id="Rc18cfd1a645044aa"/>
    <hyperlink ref="E364" r:id="Rb8e22b6a8f8146ae"/>
    <hyperlink ref="A365" r:id="Rb5ca93c95a9746e7"/>
    <hyperlink ref="E365" r:id="Rf9056aa9d0ec49dd"/>
    <hyperlink ref="A366" r:id="R8113393bf3524f0b"/>
    <hyperlink ref="E366" r:id="R5157a745f5d6431b"/>
    <hyperlink ref="A367" r:id="R2329b6ad9ae8430e"/>
    <hyperlink ref="E367" r:id="R26591c95ecec4dd5"/>
    <hyperlink ref="A368" r:id="R98bf2ca697414299"/>
    <hyperlink ref="E368" r:id="R2e1485c581b24eee"/>
    <hyperlink ref="A369" r:id="R35a3423c1ad0451c"/>
    <hyperlink ref="E369" r:id="R7a9feadcf91d47d6"/>
    <hyperlink ref="A370" r:id="Rb912d9ba98284068"/>
    <hyperlink ref="E370" r:id="Rebd7ee810ec64acc"/>
    <hyperlink ref="A371" r:id="R0f4b99a5e3f24289"/>
    <hyperlink ref="E371" r:id="Rb9ced46321b244df"/>
    <hyperlink ref="A372" r:id="R54fe4274574b401b"/>
    <hyperlink ref="E372" r:id="Rff585a257d3a4340"/>
    <hyperlink ref="A373" r:id="R007c6f9c6cfc453f"/>
    <hyperlink ref="E373" r:id="Rd3d9cb3e81894b6d"/>
    <hyperlink ref="A374" r:id="Rd6ded5c311ae4c3a"/>
    <hyperlink ref="E374" r:id="R40a0e1e490844baa"/>
    <hyperlink ref="A375" r:id="R2948c29d54654fba"/>
    <hyperlink ref="E375" r:id="R35e422a9651b4a48"/>
    <hyperlink ref="A376" r:id="Rc7c8a134de9540e9"/>
    <hyperlink ref="E376" r:id="R2f39bae1123a47b3"/>
    <hyperlink ref="A377" r:id="R00283e8be29c4119"/>
    <hyperlink ref="E377" r:id="Ra2e677a557f847d3"/>
    <hyperlink ref="A378" r:id="R982e44a19bde45b7"/>
    <hyperlink ref="E378" r:id="R062912b10a1f4346"/>
    <hyperlink ref="A379" r:id="Rc0566696e3284c98"/>
    <hyperlink ref="E379" r:id="Rbdb6a5d33f1a4211"/>
    <hyperlink ref="A380" r:id="R7434beee8dea4f21"/>
    <hyperlink ref="E380" r:id="R0b08bf2f6254499b"/>
    <hyperlink ref="A381" r:id="R6e0bf6ad63e34546"/>
    <hyperlink ref="E381" r:id="Rdd12d39479c54672"/>
    <hyperlink ref="A382" r:id="Rfe9b402187414c26"/>
    <hyperlink ref="E382" r:id="Rf70b3330775544f7"/>
    <hyperlink ref="A383" r:id="Rfbf7cb0276ee4a48"/>
    <hyperlink ref="E383" r:id="R1919ac6918b84d29"/>
    <hyperlink ref="A384" r:id="Rb098a1eca40e4888"/>
    <hyperlink ref="E384" r:id="R13c48f95260f4055"/>
    <hyperlink ref="A385" r:id="R3878e3f82a584f85"/>
    <hyperlink ref="E385" r:id="R120f77606c8a4c07"/>
    <hyperlink ref="A386" r:id="R4c55efa450f741a6"/>
    <hyperlink ref="E386" r:id="Rce9ce993ec3e4edd"/>
    <hyperlink ref="A387" r:id="R7150de2e6fce42a2"/>
    <hyperlink ref="E387" r:id="R59deae354abd420c"/>
    <hyperlink ref="A388" r:id="R433fe4868f53476e"/>
    <hyperlink ref="E388" r:id="R5334d59fc648421a"/>
    <hyperlink ref="A389" r:id="R580a2219d77544b3"/>
    <hyperlink ref="E389" r:id="R0439dea85f1248f3"/>
    <hyperlink ref="A390" r:id="R6505eac5d9ca45b7"/>
    <hyperlink ref="E390" r:id="R17101e8dca8c4b33"/>
    <hyperlink ref="A391" r:id="Raff428edb8014066"/>
    <hyperlink ref="E391" r:id="Rc44b486f8ed04d28"/>
    <hyperlink ref="A392" r:id="R84d4ff5e1c2444a3"/>
    <hyperlink ref="E392" r:id="R4b42cbdff95b418b"/>
    <hyperlink ref="A393" r:id="Rc9a37876760d4812"/>
    <hyperlink ref="E393" r:id="R73e25bb2be214738"/>
    <hyperlink ref="A394" r:id="R1ca5434cce7042d1"/>
    <hyperlink ref="E394" r:id="R410b8ef5c46c482a"/>
    <hyperlink ref="A395" r:id="R31b63ab97af84891"/>
    <hyperlink ref="E395" r:id="R63dabfe8964144b0"/>
    <hyperlink ref="A396" r:id="R1848e75757e44c89"/>
    <hyperlink ref="E396" r:id="Rfdfee69af7fb4b27"/>
    <hyperlink ref="A397" r:id="R484671a6be484518"/>
    <hyperlink ref="E397" r:id="Rc3a51d842372409f"/>
    <hyperlink ref="A398" r:id="R169a3a93a30e42f7"/>
    <hyperlink ref="E398" r:id="Ra73a2cb9bcc342c1"/>
    <hyperlink ref="A399" r:id="R1b3fcec6aeb042e0"/>
    <hyperlink ref="E399" r:id="R2455ffb742f243c0"/>
    <hyperlink ref="A400" r:id="R629435662bf74e11"/>
    <hyperlink ref="E400" r:id="Rd7b70b80e4774533"/>
    <hyperlink ref="A401" r:id="R642195b3ddc74029"/>
    <hyperlink ref="E401" r:id="R1b2c733311c04220"/>
    <hyperlink ref="A402" r:id="Rbf225613f2a14f3a"/>
    <hyperlink ref="E402" r:id="R5ea90aa568e34d2e"/>
    <hyperlink ref="A403" r:id="R52229b23d7984547"/>
    <hyperlink ref="E403" r:id="R4bd37204df2248cc"/>
    <hyperlink ref="A404" r:id="R017be3a952d1404e"/>
    <hyperlink ref="E404" r:id="Ra3fb1dd16c904e49"/>
    <hyperlink ref="A405" r:id="R155a2abcc8784ffc"/>
    <hyperlink ref="E405" r:id="Rd61bc724c7cf4422"/>
    <hyperlink ref="A406" r:id="R1d7146d679594f33"/>
    <hyperlink ref="E406" r:id="R52cc1653152b495a"/>
    <hyperlink ref="A407" r:id="R00846834ee1349de"/>
    <hyperlink ref="E407" r:id="Rd17fd4c78653472f"/>
    <hyperlink ref="A408" r:id="R7377b3f7947748a7"/>
    <hyperlink ref="E408" r:id="R0536c8e5f2e74951"/>
    <hyperlink ref="A409" r:id="R2cd3374a28204c0a"/>
    <hyperlink ref="E409" r:id="R41776752848d4049"/>
    <hyperlink ref="A410" r:id="Rd5ed1e68c1eb4a43"/>
    <hyperlink ref="E410" r:id="R6908051bdb824cdf"/>
    <hyperlink ref="A411" r:id="R20a168a37b2e4b96"/>
    <hyperlink ref="E411" r:id="R86c4907f16c644fc"/>
    <hyperlink ref="A412" r:id="R17716db65d104535"/>
    <hyperlink ref="E412" r:id="Rc1b69acbbc2c4f8a"/>
    <hyperlink ref="A413" r:id="R8d66ace90f384092"/>
    <hyperlink ref="E413" r:id="Rb0893ee46c9d47bc"/>
    <hyperlink ref="A414" r:id="R636044923c8e424c"/>
    <hyperlink ref="E414" r:id="R6fb766a687e04cfa"/>
    <hyperlink ref="A415" r:id="R59b3fbe7cf7d42a1"/>
    <hyperlink ref="E415" r:id="R77e9555e88754d7d"/>
    <hyperlink ref="A416" r:id="Re03f1cbf20b241fc"/>
    <hyperlink ref="E416" r:id="R3d45bee632974ec8"/>
    <hyperlink ref="A417" r:id="R13d8ca1ef0e44d7e"/>
    <hyperlink ref="E417" r:id="Rf318e38882cb4570"/>
    <hyperlink ref="A418" r:id="R37eefdfb7e7f4e3e"/>
    <hyperlink ref="E418" r:id="R2cd3b44502f747a9"/>
    <hyperlink ref="A419" r:id="R62b6b6f5e2e6492d"/>
    <hyperlink ref="E419" r:id="Rca9cf7b178bc4575"/>
    <hyperlink ref="A420" r:id="Rd9d19c52e56d446f"/>
    <hyperlink ref="E420" r:id="R4453588d46814766"/>
    <hyperlink ref="A421" r:id="Reca58a03314e47a8"/>
    <hyperlink ref="E421" r:id="R9d8a879c3d824099"/>
    <hyperlink ref="A422" r:id="Rd3694fce079c4074"/>
    <hyperlink ref="E422" r:id="Rc8806c7ead44460c"/>
    <hyperlink ref="A423" r:id="R6a23aa0a7d594286"/>
    <hyperlink ref="E423" r:id="R4d8c71d665f5407b"/>
    <hyperlink ref="A424" r:id="Rc2fb3c6989da4ba3"/>
    <hyperlink ref="E424" r:id="R8ffe348c874c4123"/>
    <hyperlink ref="A425" r:id="Red9cea7d5dd74248"/>
    <hyperlink ref="E425" r:id="Rab5597a38c424a96"/>
    <hyperlink ref="A426" r:id="Rf1f67b6c333a4e30"/>
    <hyperlink ref="E426" r:id="R36f14a9b8ba94894"/>
    <hyperlink ref="A427" r:id="R205cdd641cce4451"/>
    <hyperlink ref="E427" r:id="Re27257613ada42e5"/>
    <hyperlink ref="A428" r:id="R2d57cc2930c841e3"/>
    <hyperlink ref="E428" r:id="R2a527d2d398541f0"/>
    <hyperlink ref="A429" r:id="Re385fb0f36834537"/>
    <hyperlink ref="E429" r:id="Rad33fb743b01496c"/>
    <hyperlink ref="A430" r:id="R19239231dc944e0a"/>
    <hyperlink ref="E430" r:id="R329476f0542e4956"/>
    <hyperlink ref="A431" r:id="R2c13e6d5cea6495c"/>
    <hyperlink ref="E431" r:id="R8cc2516112d345b9"/>
    <hyperlink ref="A432" r:id="Raec228c15f4741b9"/>
    <hyperlink ref="E432" r:id="R8d5b201ad8d9406a"/>
    <hyperlink ref="A433" r:id="Rd7081743d9c043f6"/>
    <hyperlink ref="E433" r:id="R174b08b9ae5c46d0"/>
    <hyperlink ref="A434" r:id="R2a3581c95383463f"/>
    <hyperlink ref="E434" r:id="R9521a7c73924415c"/>
    <hyperlink ref="A435" r:id="Rb588e10bb4e34a43"/>
    <hyperlink ref="E435" r:id="R4466aba93bc04947"/>
    <hyperlink ref="A436" r:id="Rbefbc608ecef401c"/>
    <hyperlink ref="E436" r:id="R0b2f193caedb4534"/>
    <hyperlink ref="A437" r:id="R65f10a86a6274e4c"/>
    <hyperlink ref="E437" r:id="R4154e0838be64ed2"/>
    <hyperlink ref="A438" r:id="Ra857156b97ae48dd"/>
    <hyperlink ref="E438" r:id="R27e53a11a9fb45c4"/>
    <hyperlink ref="A439" r:id="Rb5dcb81dcbf1403d"/>
    <hyperlink ref="E439" r:id="Rbf7960a094aa47a5"/>
    <hyperlink ref="A440" r:id="R3bd9886cc03b4b83"/>
    <hyperlink ref="E440" r:id="R00930e3e07874a4e"/>
    <hyperlink ref="A441" r:id="Raea20d47d8024dba"/>
    <hyperlink ref="E441" r:id="Rb16f0466199c4de4"/>
    <hyperlink ref="A442" r:id="R2aaef5cf3b9a4530"/>
    <hyperlink ref="E442" r:id="Reac1a45033c2406d"/>
    <hyperlink ref="A443" r:id="R885d9481d6dc474c"/>
    <hyperlink ref="E443" r:id="R0cf44cb2e6774130"/>
    <hyperlink ref="A444" r:id="Rbe1efe24bf1d449f"/>
    <hyperlink ref="E444" r:id="R472e46a58a724670"/>
    <hyperlink ref="A445" r:id="R2e7e9b13fa114df1"/>
    <hyperlink ref="E445" r:id="Rb3840eeb53d24aad"/>
    <hyperlink ref="A446" r:id="Rf28efa111cf64664"/>
    <hyperlink ref="E446" r:id="R683ac824dd334e2c"/>
    <hyperlink ref="A447" r:id="Rf822b246434c4697"/>
    <hyperlink ref="E447" r:id="R31a9cbfe585a4b1e"/>
    <hyperlink ref="A448" r:id="R58665bebc5434150"/>
    <hyperlink ref="E448" r:id="Rcf027a3b88c941fa"/>
    <hyperlink ref="A449" r:id="R326a34b86ade4b48"/>
    <hyperlink ref="E449" r:id="R98b289c81d9a41e9"/>
    <hyperlink ref="A450" r:id="R174cfde4cd634833"/>
    <hyperlink ref="E450" r:id="Rccae00ead48d411f"/>
    <hyperlink ref="A451" r:id="R45915f36af4e4d69"/>
    <hyperlink ref="E451" r:id="R313726db9dda49f0"/>
    <hyperlink ref="A452" r:id="R246f646ecc994c63"/>
    <hyperlink ref="E452" r:id="R8097d847c5de4b01"/>
    <hyperlink ref="A453" r:id="R56198d2df82b4e93"/>
    <hyperlink ref="E453" r:id="Rd4beba4ad1ff4851"/>
    <hyperlink ref="A454" r:id="R7eee5a33c31f4dd3"/>
    <hyperlink ref="E454" r:id="Rde9e0b54d39d47be"/>
    <hyperlink ref="A455" r:id="R44d72fdfda9540d0"/>
    <hyperlink ref="E455" r:id="R4a05388d77244484"/>
    <hyperlink ref="A456" r:id="R6a992dff34954a05"/>
    <hyperlink ref="E456" r:id="R3ee1a7da087b4f8e"/>
    <hyperlink ref="A457" r:id="Red02f33be0134a5e"/>
    <hyperlink ref="E457" r:id="R102bca8577e14c77"/>
    <hyperlink ref="A458" r:id="Rcc0b99097d384f22"/>
    <hyperlink ref="E458" r:id="R9403214e6c32446b"/>
    <hyperlink ref="A459" r:id="R47a9127b59bc4be5"/>
    <hyperlink ref="E459" r:id="Re0a18425f41747d7"/>
    <hyperlink ref="A460" r:id="R5d36f48eb6ef4ba3"/>
    <hyperlink ref="E460" r:id="R05dd535e73274894"/>
    <hyperlink ref="A461" r:id="R27c708bd6cd64f25"/>
    <hyperlink ref="E461" r:id="Ra2a6112dc3314ee7"/>
    <hyperlink ref="A462" r:id="Ra9671766996a4e20"/>
    <hyperlink ref="E462" r:id="Rf072972074c84ff6"/>
    <hyperlink ref="A463" r:id="R05830c0082c54828"/>
    <hyperlink ref="E463" r:id="R157472f09aea443b"/>
    <hyperlink ref="A464" r:id="Rc7638da5e6694394"/>
    <hyperlink ref="E464" r:id="R60b1d6510b8f4ed5"/>
    <hyperlink ref="A465" r:id="R8230a604b8274c62"/>
    <hyperlink ref="E465" r:id="R3aa64817ae404472"/>
    <hyperlink ref="A466" r:id="R75190e338d284f52"/>
    <hyperlink ref="E466" r:id="R6b4fac8bbce649ad"/>
    <hyperlink ref="A467" r:id="R4767f9ed55f14d5e"/>
    <hyperlink ref="E467" r:id="R6c6e533e26994378"/>
    <hyperlink ref="A468" r:id="R3a76eeb14f374103"/>
    <hyperlink ref="E468" r:id="Radb7b658bf694a57"/>
    <hyperlink ref="A469" r:id="R7b39be51383b4725"/>
    <hyperlink ref="E469" r:id="Re73ec46c17a6482c"/>
    <hyperlink ref="A470" r:id="R6aa93dc2e0184e48"/>
    <hyperlink ref="E470" r:id="R114104141cf04e08"/>
    <hyperlink ref="A471" r:id="R10f8866ec5c04882"/>
    <hyperlink ref="E471" r:id="R1fe4c32472b54761"/>
    <hyperlink ref="A472" r:id="R782ff3631f6249c7"/>
    <hyperlink ref="E472" r:id="R5468490b7a044af6"/>
    <hyperlink ref="A473" r:id="R6bfc298ad2fd4280"/>
    <hyperlink ref="E473" r:id="R42384c8c56fb403e"/>
    <hyperlink ref="A474" r:id="Ra6b88e5edeab49f8"/>
    <hyperlink ref="E474" r:id="Rcc4c987409434418"/>
    <hyperlink ref="A475" r:id="R03e0372466414fa6"/>
    <hyperlink ref="E475" r:id="R729c9bcde8d54e6a"/>
    <hyperlink ref="A476" r:id="R66ce56a6d9b040b8"/>
    <hyperlink ref="E476" r:id="R131b74e7dd5e4ef9"/>
    <hyperlink ref="A477" r:id="R7fe7ac0c416e4b45"/>
    <hyperlink ref="E477" r:id="R37be0cf34ab04224"/>
    <hyperlink ref="A478" r:id="R3aaa1923fdec4fc3"/>
    <hyperlink ref="E478" r:id="R2e930cedc9d741f8"/>
    <hyperlink ref="A479" r:id="R1ce987863e184c70"/>
    <hyperlink ref="E479" r:id="Rebb0c4dbe5514acc"/>
    <hyperlink ref="A480" r:id="R25a4ceaaca024af5"/>
    <hyperlink ref="E480" r:id="R8fa9021db81e4ee1"/>
    <hyperlink ref="A481" r:id="R7bdbbc5b9c4f42ff"/>
    <hyperlink ref="E481" r:id="Re17f336c64e2491b"/>
    <hyperlink ref="A482" r:id="Rcf218ac5361f4003"/>
    <hyperlink ref="E482" r:id="Rb11e1bed45864188"/>
    <hyperlink ref="A483" r:id="R1a6df63abc1b42ea"/>
    <hyperlink ref="E483" r:id="R84117ccfc65c4a39"/>
    <hyperlink ref="A484" r:id="Rd34c077367bb4528"/>
    <hyperlink ref="E484" r:id="Rd43d077a736a4b29"/>
    <hyperlink ref="A485" r:id="Rfd4bbeacc0104e32"/>
    <hyperlink ref="E485" r:id="Ra4f03375a15c4fc6"/>
    <hyperlink ref="A486" r:id="R3b48fc1366514bfd"/>
    <hyperlink ref="E486" r:id="Rf8b1cc51bd3c45f1"/>
    <hyperlink ref="A487" r:id="R1a591175a65441da"/>
    <hyperlink ref="E487" r:id="Rdbbe7e41e4314ddf"/>
    <hyperlink ref="A488" r:id="R46e25356e1b64c35"/>
    <hyperlink ref="E488" r:id="R7d52654cc8a3441a"/>
    <hyperlink ref="A489" r:id="Rc93316fd11554633"/>
    <hyperlink ref="E489" r:id="Rf9f70064bf404a33"/>
    <hyperlink ref="A490" r:id="R4f2f90b519044434"/>
    <hyperlink ref="E490" r:id="Rc7130546c69f45bc"/>
    <hyperlink ref="A491" r:id="R7886615fbc2f414c"/>
    <hyperlink ref="E491" r:id="R2ac99fa35bdb4f4d"/>
    <hyperlink ref="A492" r:id="R477fc0c16beb4cc4"/>
    <hyperlink ref="E492" r:id="R29d6cc3700c44090"/>
    <hyperlink ref="A493" r:id="R611800af3d1d428d"/>
    <hyperlink ref="E493" r:id="R7e460edbb46f4e5e"/>
    <hyperlink ref="A494" r:id="Re5bfe5f35e0a4dc4"/>
    <hyperlink ref="E494" r:id="Rbff0510a5aaa4a02"/>
    <hyperlink ref="A495" r:id="R93a515cdbbd04eb8"/>
    <hyperlink ref="E495" r:id="R00eec8b289da4f9c"/>
    <hyperlink ref="A496" r:id="Rf7e796a2aa8a4b2f"/>
    <hyperlink ref="E496" r:id="R7237eeafa2804108"/>
    <hyperlink ref="A497" r:id="R0d782911070143c4"/>
    <hyperlink ref="E497" r:id="R835687805d40485c"/>
    <hyperlink ref="A498" r:id="R5d77ae7a2e664905"/>
    <hyperlink ref="E498" r:id="R19b49a0db54d4726"/>
    <hyperlink ref="A499" r:id="R7101af89efdb4fce"/>
    <hyperlink ref="E499" r:id="R8bcc25ab13924ec7"/>
    <hyperlink ref="A500" r:id="R8a3b9160c6db4bb2"/>
    <hyperlink ref="E500" r:id="R5ca1e33216a64e5b"/>
    <hyperlink ref="A501" r:id="R2c210ed95ec4485d"/>
    <hyperlink ref="E501" r:id="R34dba463588642dc"/>
    <hyperlink ref="A502" r:id="R2221b72a4073461d"/>
    <hyperlink ref="E502" r:id="R4d846b6917a545f4"/>
    <hyperlink ref="A503" r:id="Rb6b65f80ad7149e2"/>
    <hyperlink ref="E503" r:id="Rd0fa4ccdb48b4485"/>
    <hyperlink ref="A504" r:id="R238effb832714a5f"/>
    <hyperlink ref="E504" r:id="R436820489d0947f2"/>
    <hyperlink ref="A505" r:id="Ra99ba13ea5184d75"/>
    <hyperlink ref="E505" r:id="R491ee5ff9d8342f2"/>
    <hyperlink ref="A506" r:id="Rfa65b6890e824ade"/>
    <hyperlink ref="E506" r:id="Rd16042b3f4a445fc"/>
    <hyperlink ref="A507" r:id="Ree743e818b0c40e6"/>
    <hyperlink ref="E507" r:id="Rac9b781b39c84bce"/>
    <hyperlink ref="A508" r:id="R39ca496dac044a6d"/>
    <hyperlink ref="E508" r:id="R8fa1ec020ca54717"/>
    <hyperlink ref="A509" r:id="R16b854999fa94ece"/>
    <hyperlink ref="E509" r:id="Rbd91ea3a408b45d0"/>
    <hyperlink ref="A510" r:id="R4193f831ab464f34"/>
    <hyperlink ref="E510" r:id="Rc8bb8c9f72594ad8"/>
    <hyperlink ref="A511" r:id="R490dbeb76fda4ffd"/>
    <hyperlink ref="E511" r:id="R1eff48d89ddc4f6b"/>
    <hyperlink ref="A512" r:id="R30601033e54e4406"/>
    <hyperlink ref="E512" r:id="R67ce2af0fb1c4d05"/>
    <hyperlink ref="A513" r:id="Rbb3d8bece1c04bb4"/>
    <hyperlink ref="E513" r:id="R8a503994f6d849a2"/>
    <hyperlink ref="A514" r:id="R30f293f846214aa0"/>
    <hyperlink ref="E514" r:id="Rceae613808b3405f"/>
    <hyperlink ref="A515" r:id="R89bfe1cac9ee4a11"/>
    <hyperlink ref="E515" r:id="Rcf2f86ff1b764307"/>
    <hyperlink ref="A516" r:id="Rf1c7d22e0620426d"/>
    <hyperlink ref="E516" r:id="R2a5ee1458af146ba"/>
    <hyperlink ref="A517" r:id="Rdb23df45fc954aca"/>
    <hyperlink ref="E517" r:id="Rc3b23d8ec89a459a"/>
    <hyperlink ref="A518" r:id="R4042e0dd52bb4dcf"/>
    <hyperlink ref="E518" r:id="Rb0722838234240ef"/>
    <hyperlink ref="A519" r:id="R7807f95e17e44a7e"/>
    <hyperlink ref="E519" r:id="R93caca864a024b50"/>
    <hyperlink ref="A520" r:id="R91fd0e78a1d748ef"/>
    <hyperlink ref="E520" r:id="Rba6b3f9d363b4242"/>
    <hyperlink ref="A521" r:id="Ra558ed3e1cc24d16"/>
    <hyperlink ref="E521" r:id="Ra6e4d9a868ea49e3"/>
    <hyperlink ref="A522" r:id="Rd3ccde32fa1f42fc"/>
    <hyperlink ref="E522" r:id="R13e8475c5fe74df6"/>
    <hyperlink ref="A523" r:id="Red9c4cf6c23d45ce"/>
    <hyperlink ref="E523" r:id="R200f54e029e94135"/>
    <hyperlink ref="A524" r:id="R4e8753d6407c4704"/>
    <hyperlink ref="E524" r:id="R2b6fc275d72c4183"/>
    <hyperlink ref="A525" r:id="R4aa6b9f26568425d"/>
    <hyperlink ref="E525" r:id="Rd6f965b83532472a"/>
    <hyperlink ref="A526" r:id="R42926b9db6844a39"/>
    <hyperlink ref="E526" r:id="R5c77f8ca2b714861"/>
    <hyperlink ref="A527" r:id="Rdaabcda67cfa4851"/>
    <hyperlink ref="E527" r:id="R0de9e15e18ab46d1"/>
    <hyperlink ref="A528" r:id="R0b47f05b1a6b43b1"/>
    <hyperlink ref="E528" r:id="R00e9c17aea1a4129"/>
    <hyperlink ref="A529" r:id="R38d3bfda5575400d"/>
    <hyperlink ref="E529" r:id="R007c23b845ca4733"/>
    <hyperlink ref="A530" r:id="R877940fd7aea4428"/>
    <hyperlink ref="E530" r:id="R3e8aa17abe6c4fef"/>
    <hyperlink ref="A531" r:id="R18311b6d20e640cd"/>
    <hyperlink ref="E531" r:id="R6b87c3859c9b4b41"/>
    <hyperlink ref="A532" r:id="R7112eb2893724a8f"/>
    <hyperlink ref="E532" r:id="Rccef38650542475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684</v>
      </c>
      <c r="B1" s="12" t="s">
        <v>685</v>
      </c>
      <c r="C1" s="12" t="s">
        <v>686</v>
      </c>
      <c r="D1" s="12" t="s">
        <v>687</v>
      </c>
      <c r="E1" s="12" t="s">
        <v>19</v>
      </c>
      <c r="F1" s="12" t="s">
        <v>22</v>
      </c>
      <c r="G1" s="12" t="s">
        <v>23</v>
      </c>
      <c r="H1" s="12" t="s">
        <v>24</v>
      </c>
      <c r="I1" s="12" t="s">
        <v>18</v>
      </c>
      <c r="J1" s="12" t="s">
        <v>20</v>
      </c>
      <c r="K1" s="12" t="s">
        <v>688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689</v>
      </c>
      <c r="B1" s="24" t="s">
        <v>690</v>
      </c>
      <c r="C1" s="24" t="s">
        <v>691</v>
      </c>
    </row>
    <row r="2" ht="10.5" customHeight="1">
      <c r="A2" s="25"/>
      <c r="B2" s="26"/>
      <c r="C2" s="27"/>
      <c r="D2" s="27"/>
    </row>
    <row r="3">
      <c r="A3" s="26" t="s">
        <v>692</v>
      </c>
      <c r="B3" s="26" t="s">
        <v>693</v>
      </c>
      <c r="C3" s="27" t="s">
        <v>132</v>
      </c>
      <c r="D3" s="27" t="s">
        <v>36</v>
      </c>
    </row>
    <row r="4">
      <c r="A4" s="26" t="s">
        <v>694</v>
      </c>
      <c r="B4" s="26" t="s">
        <v>695</v>
      </c>
      <c r="C4" s="27" t="s">
        <v>73</v>
      </c>
      <c r="D4" s="27" t="s">
        <v>696</v>
      </c>
    </row>
    <row r="5">
      <c r="A5" s="26" t="s">
        <v>697</v>
      </c>
      <c r="B5" s="26" t="s">
        <v>698</v>
      </c>
      <c r="C5" s="27" t="s">
        <v>111</v>
      </c>
      <c r="D5" s="27" t="s">
        <v>699</v>
      </c>
    </row>
    <row r="6" ht="30">
      <c r="A6" s="26" t="s">
        <v>610</v>
      </c>
      <c r="B6" s="26" t="s">
        <v>700</v>
      </c>
      <c r="C6" s="27" t="s">
        <v>287</v>
      </c>
      <c r="D6" s="27" t="s">
        <v>701</v>
      </c>
    </row>
    <row r="7">
      <c r="A7" s="26" t="s">
        <v>702</v>
      </c>
      <c r="B7" s="26" t="s">
        <v>703</v>
      </c>
      <c r="C7" s="27" t="s">
        <v>704</v>
      </c>
      <c r="D7" s="27" t="s">
        <v>705</v>
      </c>
    </row>
    <row r="8">
      <c r="A8" s="26" t="s">
        <v>706</v>
      </c>
      <c r="B8" s="26" t="s">
        <v>707</v>
      </c>
      <c r="C8" s="27" t="s">
        <v>126</v>
      </c>
      <c r="D8" s="27" t="s">
        <v>708</v>
      </c>
    </row>
    <row r="9" ht="30">
      <c r="A9" s="26" t="s">
        <v>22</v>
      </c>
      <c r="B9" s="26" t="s">
        <v>709</v>
      </c>
      <c r="D9" s="27" t="s">
        <v>710</v>
      </c>
    </row>
    <row r="10" ht="30">
      <c r="A10" s="26" t="s">
        <v>711</v>
      </c>
      <c r="B10" s="26" t="s">
        <v>712</v>
      </c>
      <c r="D10" s="27" t="s">
        <v>713</v>
      </c>
    </row>
    <row r="11">
      <c r="A11" s="26" t="s">
        <v>714</v>
      </c>
      <c r="B11" s="26" t="s">
        <v>715</v>
      </c>
    </row>
    <row r="12">
      <c r="A12" s="26" t="s">
        <v>716</v>
      </c>
      <c r="B12" s="26" t="s">
        <v>717</v>
      </c>
    </row>
    <row r="13">
      <c r="A13" s="26" t="s">
        <v>718</v>
      </c>
      <c r="B13" s="26" t="s">
        <v>719</v>
      </c>
    </row>
    <row r="14">
      <c r="A14" s="26" t="s">
        <v>720</v>
      </c>
      <c r="B14" s="26" t="s">
        <v>721</v>
      </c>
    </row>
    <row r="15">
      <c r="A15" s="26" t="s">
        <v>722</v>
      </c>
      <c r="B15" s="26" t="s">
        <v>723</v>
      </c>
    </row>
    <row r="16">
      <c r="A16" s="26" t="s">
        <v>724</v>
      </c>
      <c r="B16" s="26" t="s">
        <v>725</v>
      </c>
    </row>
    <row r="17">
      <c r="A17" s="26" t="s">
        <v>726</v>
      </c>
      <c r="B17" s="26" t="s">
        <v>727</v>
      </c>
    </row>
    <row r="18">
      <c r="A18" s="26" t="s">
        <v>728</v>
      </c>
      <c r="B18" s="26" t="s">
        <v>729</v>
      </c>
    </row>
    <row r="19">
      <c r="A19" s="26" t="s">
        <v>730</v>
      </c>
      <c r="B19" s="26" t="s">
        <v>731</v>
      </c>
    </row>
    <row r="20">
      <c r="A20" s="26" t="s">
        <v>732</v>
      </c>
      <c r="B20" s="26" t="s">
        <v>733</v>
      </c>
    </row>
    <row r="21">
      <c r="A21" s="26" t="s">
        <v>734</v>
      </c>
      <c r="B21" s="26" t="s">
        <v>735</v>
      </c>
    </row>
    <row r="22">
      <c r="A22" s="26" t="s">
        <v>736</v>
      </c>
    </row>
    <row r="23">
      <c r="A23" s="26" t="s">
        <v>737</v>
      </c>
    </row>
    <row r="24">
      <c r="A24" s="26" t="s">
        <v>35</v>
      </c>
    </row>
    <row r="25">
      <c r="A25" s="26" t="s">
        <v>738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