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<sst xmlns="http://schemas.openxmlformats.org/spreadsheetml/2006/main" count="676" uniqueCount="676">
  <si>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</si>
  <si>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</si>
  <si>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</si>
  <si>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</si>
  <si>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</si>
  <si>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</si>
  <si>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</si>
  <si>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</si>
  <si>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</si>
  <si>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</si>
  <si>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</si>
  <si>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</si>
  <si>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</si>
  <si>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</si>
  <si>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</si>
  <si>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</si>
  <si>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</si>
  <si>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</si>
  <si>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</si>
  <si>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</si>
  <si>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</si>
  <si>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</si>
  <si>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</si>
  <si>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</si>
  <si>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</si>
  <si>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</si>
  <si>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</si>
  <si>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</si>
  <si>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</si>
  <si>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</si>
  <si>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</si>
  <si>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R1-061105</t>
  </si>
  <si>
    <t/>
  </si>
  <si>
    <t>Import from MS Access</t>
  </si>
  <si>
    <t>0</t>
  </si>
  <si>
    <t>other</t>
  </si>
  <si>
    <t>Decision</t>
  </si>
  <si>
    <t>-</t>
  </si>
  <si>
    <t>R1-061106</t>
  </si>
  <si>
    <t>R1-061107</t>
  </si>
  <si>
    <t>R1-061108</t>
  </si>
  <si>
    <t>R1-061109</t>
  </si>
  <si>
    <t>R1-061110</t>
  </si>
  <si>
    <t>R1-061111</t>
  </si>
  <si>
    <t>R1-061112</t>
  </si>
  <si>
    <t>R1-061113</t>
  </si>
  <si>
    <t>R1-061114</t>
  </si>
  <si>
    <t>R1-061115</t>
  </si>
  <si>
    <t>R1-061116</t>
  </si>
  <si>
    <t>R1-061117</t>
  </si>
  <si>
    <t>R1-061118</t>
  </si>
  <si>
    <t>R1-061119</t>
  </si>
  <si>
    <t>R1-061120</t>
  </si>
  <si>
    <t>R1-061121</t>
  </si>
  <si>
    <t>R1-061122</t>
  </si>
  <si>
    <t>R1-061123</t>
  </si>
  <si>
    <t>R1-061124</t>
  </si>
  <si>
    <t>R1-061125</t>
  </si>
  <si>
    <t>R1-061126</t>
  </si>
  <si>
    <t>R1-061127</t>
  </si>
  <si>
    <t>R1-061128</t>
  </si>
  <si>
    <t>R1-061129</t>
  </si>
  <si>
    <t>R1-061130</t>
  </si>
  <si>
    <t>R1-061131</t>
  </si>
  <si>
    <t>R1-061132</t>
  </si>
  <si>
    <t>R1-061133</t>
  </si>
  <si>
    <t>R1-061134</t>
  </si>
  <si>
    <t>R1-061135</t>
  </si>
  <si>
    <t>R1-061136</t>
  </si>
  <si>
    <t>R1-061137</t>
  </si>
  <si>
    <t>R1-061138</t>
  </si>
  <si>
    <t>R1-061139</t>
  </si>
  <si>
    <t>R1-061140</t>
  </si>
  <si>
    <t>R1-061141</t>
  </si>
  <si>
    <t>R1-061142</t>
  </si>
  <si>
    <t>R1-061143</t>
  </si>
  <si>
    <t>R1-061144</t>
  </si>
  <si>
    <t>R1-061145</t>
  </si>
  <si>
    <t>R1-061146</t>
  </si>
  <si>
    <t>R1-061147</t>
  </si>
  <si>
    <t>R1-061148</t>
  </si>
  <si>
    <t>R1-061149</t>
  </si>
  <si>
    <t>R1-061150</t>
  </si>
  <si>
    <t>R1-061151</t>
  </si>
  <si>
    <t>R1-061152</t>
  </si>
  <si>
    <t>R1-061153</t>
  </si>
  <si>
    <t>R1-061154</t>
  </si>
  <si>
    <t>R1-061155</t>
  </si>
  <si>
    <t>R1-061156</t>
  </si>
  <si>
    <t>R1-061157</t>
  </si>
  <si>
    <t>R1-061158</t>
  </si>
  <si>
    <t>R1-061159</t>
  </si>
  <si>
    <t>R1-061160</t>
  </si>
  <si>
    <t>R1-061161</t>
  </si>
  <si>
    <t>R1-061162</t>
  </si>
  <si>
    <t>R1-061163</t>
  </si>
  <si>
    <t>R1-061164</t>
  </si>
  <si>
    <t>R1-061165</t>
  </si>
  <si>
    <t>R1-061166</t>
  </si>
  <si>
    <t>R1-061167</t>
  </si>
  <si>
    <t>R1-061168</t>
  </si>
  <si>
    <t>R1-061169</t>
  </si>
  <si>
    <t>R1-061170</t>
  </si>
  <si>
    <t>R1-061171</t>
  </si>
  <si>
    <t>R1-061172</t>
  </si>
  <si>
    <t>R1-061173</t>
  </si>
  <si>
    <t>R1-061174</t>
  </si>
  <si>
    <t>R1-061175</t>
  </si>
  <si>
    <t>R1-061176</t>
  </si>
  <si>
    <t>R1-061177</t>
  </si>
  <si>
    <t>R1-061178</t>
  </si>
  <si>
    <t>R1-061179</t>
  </si>
  <si>
    <t>R1-061180</t>
  </si>
  <si>
    <t>R1-061181</t>
  </si>
  <si>
    <t>R1-061182</t>
  </si>
  <si>
    <t>R1-061183</t>
  </si>
  <si>
    <t>R1-061184</t>
  </si>
  <si>
    <t>R1-061185</t>
  </si>
  <si>
    <t>R1-061186</t>
  </si>
  <si>
    <t>R1-061187</t>
  </si>
  <si>
    <t>R1-061188</t>
  </si>
  <si>
    <t>R1-061189</t>
  </si>
  <si>
    <t>R1-061190</t>
  </si>
  <si>
    <t>R1-061191</t>
  </si>
  <si>
    <t>R1-061192</t>
  </si>
  <si>
    <t>R1-061193</t>
  </si>
  <si>
    <t>R1-061194</t>
  </si>
  <si>
    <t>R1-061195</t>
  </si>
  <si>
    <t>R1-061196</t>
  </si>
  <si>
    <t>R1-061197</t>
  </si>
  <si>
    <t>R1-061198</t>
  </si>
  <si>
    <t>R1-061199</t>
  </si>
  <si>
    <t>R1-061200</t>
  </si>
  <si>
    <t>R1-061201</t>
  </si>
  <si>
    <t>R1-061202</t>
  </si>
  <si>
    <t>R1-061203</t>
  </si>
  <si>
    <t>R1-061204</t>
  </si>
  <si>
    <t>R1-061205</t>
  </si>
  <si>
    <t>R1-061206</t>
  </si>
  <si>
    <t>R1-061207</t>
  </si>
  <si>
    <t>R1-061208</t>
  </si>
  <si>
    <t>R1-061209</t>
  </si>
  <si>
    <t>R1-061210</t>
  </si>
  <si>
    <t>R1-061211</t>
  </si>
  <si>
    <t>R1-061212</t>
  </si>
  <si>
    <t>R1-061213</t>
  </si>
  <si>
    <t>R1-061214</t>
  </si>
  <si>
    <t>R1-061215</t>
  </si>
  <si>
    <t>R1-061216</t>
  </si>
  <si>
    <t>R1-061217</t>
  </si>
  <si>
    <t>R1-061218</t>
  </si>
  <si>
    <t>0080</t>
  </si>
  <si>
    <t>F</t>
  </si>
  <si>
    <t>RP-060294</t>
  </si>
  <si>
    <t>R1-061219</t>
  </si>
  <si>
    <t>0081</t>
  </si>
  <si>
    <t>A</t>
  </si>
  <si>
    <t>R1-061220</t>
  </si>
  <si>
    <t>R1-061221</t>
  </si>
  <si>
    <t>R1-061222</t>
  </si>
  <si>
    <t>R1-061223</t>
  </si>
  <si>
    <t>R1-061224</t>
  </si>
  <si>
    <t>R1-061225</t>
  </si>
  <si>
    <t>R1-061226</t>
  </si>
  <si>
    <t>R1-061227</t>
  </si>
  <si>
    <t>R1-061228</t>
  </si>
  <si>
    <t>R1-061229</t>
  </si>
  <si>
    <t>R1-061230</t>
  </si>
  <si>
    <t>R1-061231</t>
  </si>
  <si>
    <t>R1-061232</t>
  </si>
  <si>
    <t>R1-061233</t>
  </si>
  <si>
    <t>R1-061234</t>
  </si>
  <si>
    <t>R1-061235</t>
  </si>
  <si>
    <t>R1-061236</t>
  </si>
  <si>
    <t>R1-061237</t>
  </si>
  <si>
    <t>R1-061238</t>
  </si>
  <si>
    <t>R1-061239</t>
  </si>
  <si>
    <t>R1-061240</t>
  </si>
  <si>
    <t>R1-061241</t>
  </si>
  <si>
    <t>R1-061242</t>
  </si>
  <si>
    <t>R1-061243</t>
  </si>
  <si>
    <t>R1-061244</t>
  </si>
  <si>
    <t>R1-061245</t>
  </si>
  <si>
    <t>R1-061246</t>
  </si>
  <si>
    <t>R1-061247</t>
  </si>
  <si>
    <t>R1-061248</t>
  </si>
  <si>
    <t>R1-061249</t>
  </si>
  <si>
    <t>R1-061250</t>
  </si>
  <si>
    <t>R1-061251</t>
  </si>
  <si>
    <t>R1-061252</t>
  </si>
  <si>
    <t>R1-061253</t>
  </si>
  <si>
    <t>R1-061254</t>
  </si>
  <si>
    <t>R1-061255</t>
  </si>
  <si>
    <t>0233</t>
  </si>
  <si>
    <t>R1-061256</t>
  </si>
  <si>
    <t>0234</t>
  </si>
  <si>
    <t>R1-061257</t>
  </si>
  <si>
    <t>R1-061258</t>
  </si>
  <si>
    <t>R1-061259</t>
  </si>
  <si>
    <t>R1-061260</t>
  </si>
  <si>
    <t>R1-061261</t>
  </si>
  <si>
    <t>R1-061262</t>
  </si>
  <si>
    <t>R1-061263</t>
  </si>
  <si>
    <t>R1-061264</t>
  </si>
  <si>
    <t>R1-061265</t>
  </si>
  <si>
    <t>R1-061266</t>
  </si>
  <si>
    <t>R1-061267</t>
  </si>
  <si>
    <t>R1-061268</t>
  </si>
  <si>
    <t>R1-061269</t>
  </si>
  <si>
    <t>R1-061270</t>
  </si>
  <si>
    <t>R1-061271</t>
  </si>
  <si>
    <t>R1-061272</t>
  </si>
  <si>
    <t>R1-061273</t>
  </si>
  <si>
    <t>R1-061274</t>
  </si>
  <si>
    <t>R1-061275</t>
  </si>
  <si>
    <t>R1-061276</t>
  </si>
  <si>
    <t>R1-061277</t>
  </si>
  <si>
    <t>R1-061278</t>
  </si>
  <si>
    <t>R1-061279</t>
  </si>
  <si>
    <t>R1-061280</t>
  </si>
  <si>
    <t>R1-061281</t>
  </si>
  <si>
    <t>R1-061282</t>
  </si>
  <si>
    <t>R1-061283</t>
  </si>
  <si>
    <t>R1-061284</t>
  </si>
  <si>
    <t>R1-061285</t>
  </si>
  <si>
    <t>R1-061286</t>
  </si>
  <si>
    <t>R1-061287</t>
  </si>
  <si>
    <t>R1-061288</t>
  </si>
  <si>
    <t>R1-061289</t>
  </si>
  <si>
    <t>R1-061290</t>
  </si>
  <si>
    <t>R1-061291</t>
  </si>
  <si>
    <t>R1-061292</t>
  </si>
  <si>
    <t>R1-061293</t>
  </si>
  <si>
    <t>0235</t>
  </si>
  <si>
    <t>RP-060370</t>
  </si>
  <si>
    <t>R1-061294</t>
  </si>
  <si>
    <t>0236</t>
  </si>
  <si>
    <t>R1-061295</t>
  </si>
  <si>
    <t>0419</t>
  </si>
  <si>
    <t>R1-061296</t>
  </si>
  <si>
    <t>0420</t>
  </si>
  <si>
    <t>R1-061297</t>
  </si>
  <si>
    <t>R1-061298</t>
  </si>
  <si>
    <t>R1-061299</t>
  </si>
  <si>
    <t>0228</t>
  </si>
  <si>
    <t>R1-061300</t>
  </si>
  <si>
    <t>0229</t>
  </si>
  <si>
    <t>R1-061301</t>
  </si>
  <si>
    <t>R1-061302</t>
  </si>
  <si>
    <t>R1-061303</t>
  </si>
  <si>
    <t>R1-061304</t>
  </si>
  <si>
    <t>R1-061305</t>
  </si>
  <si>
    <t>R1-061306</t>
  </si>
  <si>
    <t>R1-061307</t>
  </si>
  <si>
    <t>R1-061308</t>
  </si>
  <si>
    <t>R1-061309</t>
  </si>
  <si>
    <t>R1-061310</t>
  </si>
  <si>
    <t>R1-061311</t>
  </si>
  <si>
    <t>R1-061312</t>
  </si>
  <si>
    <t>R1-061313</t>
  </si>
  <si>
    <t>R1-061314</t>
  </si>
  <si>
    <t>R1-061315</t>
  </si>
  <si>
    <t>R1-061316</t>
  </si>
  <si>
    <t>R1-061317</t>
  </si>
  <si>
    <t>R1-061318</t>
  </si>
  <si>
    <t>R1-061319</t>
  </si>
  <si>
    <t>R1-061320</t>
  </si>
  <si>
    <t>R1-061321</t>
  </si>
  <si>
    <t>R1-061322</t>
  </si>
  <si>
    <t>R1-061323</t>
  </si>
  <si>
    <t>R1-061324</t>
  </si>
  <si>
    <t>R1-061325</t>
  </si>
  <si>
    <t>R1-061326</t>
  </si>
  <si>
    <t>R1-061327</t>
  </si>
  <si>
    <t>R1-061328</t>
  </si>
  <si>
    <t>R1-061329</t>
  </si>
  <si>
    <t>R1-061330</t>
  </si>
  <si>
    <t>R1-061331</t>
  </si>
  <si>
    <t>R1-061332</t>
  </si>
  <si>
    <t>R1-061333</t>
  </si>
  <si>
    <t>R1-061334</t>
  </si>
  <si>
    <t>R1-061335</t>
  </si>
  <si>
    <t>R1-061336</t>
  </si>
  <si>
    <t>R1-061337</t>
  </si>
  <si>
    <t>R1-061338</t>
  </si>
  <si>
    <t>R1-061339</t>
  </si>
  <si>
    <t>R1-061340</t>
  </si>
  <si>
    <t>R1-061341</t>
  </si>
  <si>
    <t>R1-061342</t>
  </si>
  <si>
    <t>R1-061343</t>
  </si>
  <si>
    <t>R1-061344</t>
  </si>
  <si>
    <t>R1-061345</t>
  </si>
  <si>
    <t>R1-061346</t>
  </si>
  <si>
    <t>R1-061347</t>
  </si>
  <si>
    <t>R1-061348</t>
  </si>
  <si>
    <t>R1-061349</t>
  </si>
  <si>
    <t>R1-061350</t>
  </si>
  <si>
    <t>R1-061351</t>
  </si>
  <si>
    <t>R1-061352</t>
  </si>
  <si>
    <t>R1-061353</t>
  </si>
  <si>
    <t>R1-061354</t>
  </si>
  <si>
    <t>R1-061355</t>
  </si>
  <si>
    <t>R1-061356</t>
  </si>
  <si>
    <t>R1-061357</t>
  </si>
  <si>
    <t>R1-061358</t>
  </si>
  <si>
    <t>R1-061359</t>
  </si>
  <si>
    <t>R1-061360</t>
  </si>
  <si>
    <t>R1-061361</t>
  </si>
  <si>
    <t>R1-061362</t>
  </si>
  <si>
    <t>R1-061363</t>
  </si>
  <si>
    <t>R1-061364</t>
  </si>
  <si>
    <t>R1-061365</t>
  </si>
  <si>
    <t>R1-061366</t>
  </si>
  <si>
    <t>R1-061367</t>
  </si>
  <si>
    <t>R1-061368</t>
  </si>
  <si>
    <t>R1-061369</t>
  </si>
  <si>
    <t>R1-061370</t>
  </si>
  <si>
    <t>R1-061371</t>
  </si>
  <si>
    <t>R1-061372</t>
  </si>
  <si>
    <t>R1-061373</t>
  </si>
  <si>
    <t>R1-061374</t>
  </si>
  <si>
    <t>R1-061375</t>
  </si>
  <si>
    <t>R1-061376</t>
  </si>
  <si>
    <t>R1-061377</t>
  </si>
  <si>
    <t>R1-061378</t>
  </si>
  <si>
    <t>R1-061379</t>
  </si>
  <si>
    <t>R1-061380</t>
  </si>
  <si>
    <t>R1-061381</t>
  </si>
  <si>
    <t>R1-061382</t>
  </si>
  <si>
    <t>R1-061383</t>
  </si>
  <si>
    <t>R1-061384</t>
  </si>
  <si>
    <t>R1-061385</t>
  </si>
  <si>
    <t>R1-061386</t>
  </si>
  <si>
    <t>R1-061387</t>
  </si>
  <si>
    <t>R1-061388</t>
  </si>
  <si>
    <t>R1-061389</t>
  </si>
  <si>
    <t>R1-061390</t>
  </si>
  <si>
    <t>R1-061391</t>
  </si>
  <si>
    <t>R1-061392</t>
  </si>
  <si>
    <t>R1-061393</t>
  </si>
  <si>
    <t>R1-061394</t>
  </si>
  <si>
    <t>R1-061395</t>
  </si>
  <si>
    <t>R1-061396</t>
  </si>
  <si>
    <t>R1-061397</t>
  </si>
  <si>
    <t>R1-061398</t>
  </si>
  <si>
    <t>R1-061399</t>
  </si>
  <si>
    <t>R1-061400</t>
  </si>
  <si>
    <t>R1-061401</t>
  </si>
  <si>
    <t>R1-061402</t>
  </si>
  <si>
    <t>R1-061403</t>
  </si>
  <si>
    <t>R1-061404</t>
  </si>
  <si>
    <t>R1-061405</t>
  </si>
  <si>
    <t>R1-061406</t>
  </si>
  <si>
    <t>R1-061407</t>
  </si>
  <si>
    <t>R1-061408</t>
  </si>
  <si>
    <t>0237</t>
  </si>
  <si>
    <t>R1-061409</t>
  </si>
  <si>
    <t>R1-061410</t>
  </si>
  <si>
    <t>R1-061411</t>
  </si>
  <si>
    <t>R1-061412</t>
  </si>
  <si>
    <t>R1-061413</t>
  </si>
  <si>
    <t>R1-061414</t>
  </si>
  <si>
    <t>R1-061415</t>
  </si>
  <si>
    <t>R1-061416</t>
  </si>
  <si>
    <t>R1-061417</t>
  </si>
  <si>
    <t>R1-061418</t>
  </si>
  <si>
    <t>R1-061419</t>
  </si>
  <si>
    <t>R1-061420</t>
  </si>
  <si>
    <t>R1-061421</t>
  </si>
  <si>
    <t>R1-061422</t>
  </si>
  <si>
    <t>R1-061423</t>
  </si>
  <si>
    <t>R1-061424</t>
  </si>
  <si>
    <t>R1-061425</t>
  </si>
  <si>
    <t>R1-061426</t>
  </si>
  <si>
    <t>R1-061427</t>
  </si>
  <si>
    <t>R1-061428</t>
  </si>
  <si>
    <t>R1-061429</t>
  </si>
  <si>
    <t>0040</t>
  </si>
  <si>
    <t>RP-060295</t>
  </si>
  <si>
    <t>R1-061430</t>
  </si>
  <si>
    <t>R1-061431</t>
  </si>
  <si>
    <t>R1-061432</t>
  </si>
  <si>
    <t>R1-061433</t>
  </si>
  <si>
    <t>R1-061434</t>
  </si>
  <si>
    <t>R1-061435</t>
  </si>
  <si>
    <t>R1-061436</t>
  </si>
  <si>
    <t>R1-061437</t>
  </si>
  <si>
    <t>R1-061438</t>
  </si>
  <si>
    <t>R1-061439</t>
  </si>
  <si>
    <t>R1-061440</t>
  </si>
  <si>
    <t>R1-061441</t>
  </si>
  <si>
    <t>R1-061442</t>
  </si>
  <si>
    <t>R1-061443</t>
  </si>
  <si>
    <t>R1-061444</t>
  </si>
  <si>
    <t>R1-061445</t>
  </si>
  <si>
    <t>R1-061446</t>
  </si>
  <si>
    <t>R1-061447</t>
  </si>
  <si>
    <t>R1-061448</t>
  </si>
  <si>
    <t>0171</t>
  </si>
  <si>
    <t>C</t>
  </si>
  <si>
    <t>R1-061449</t>
  </si>
  <si>
    <t>R1-061450</t>
  </si>
  <si>
    <t>R1-061451</t>
  </si>
  <si>
    <t>R1-061452</t>
  </si>
  <si>
    <t>R1-061453</t>
  </si>
  <si>
    <t>R1-061454</t>
  </si>
  <si>
    <t>R1-061455</t>
  </si>
  <si>
    <t>R1-061456</t>
  </si>
  <si>
    <t>R1-061457</t>
  </si>
  <si>
    <t>R1-061458</t>
  </si>
  <si>
    <t>R1-061459</t>
  </si>
  <si>
    <t>R1-061460</t>
  </si>
  <si>
    <t>R1-061461</t>
  </si>
  <si>
    <t>R1-061462</t>
  </si>
  <si>
    <t>R1-061463</t>
  </si>
  <si>
    <t>R1-061464</t>
  </si>
  <si>
    <t>R1-061465</t>
  </si>
  <si>
    <t>R1-061466</t>
  </si>
  <si>
    <t>R1-061467</t>
  </si>
  <si>
    <t>R1-061468</t>
  </si>
  <si>
    <t>R1-061469</t>
  </si>
  <si>
    <t>R1-061470</t>
  </si>
  <si>
    <t>R1-061471</t>
  </si>
  <si>
    <t>R1-061472</t>
  </si>
  <si>
    <t>R1-061473</t>
  </si>
  <si>
    <t>R1-061474</t>
  </si>
  <si>
    <t>R1-061475</t>
  </si>
  <si>
    <t>R1-061476</t>
  </si>
  <si>
    <t>R1-061477</t>
  </si>
  <si>
    <t>R1-061478</t>
  </si>
  <si>
    <t>R1-061479</t>
  </si>
  <si>
    <t>R1-061480</t>
  </si>
  <si>
    <t>R1-061481</t>
  </si>
  <si>
    <t>R1-061482</t>
  </si>
  <si>
    <t>R1-061483</t>
  </si>
  <si>
    <t>R1-061484</t>
  </si>
  <si>
    <t>R1-061485</t>
  </si>
  <si>
    <t>R1-061486</t>
  </si>
  <si>
    <t>R1-061487</t>
  </si>
  <si>
    <t>R1-061488</t>
  </si>
  <si>
    <t>R1-061489</t>
  </si>
  <si>
    <t>R1-061490</t>
  </si>
  <si>
    <t>R1-061491</t>
  </si>
  <si>
    <t>R1-061492</t>
  </si>
  <si>
    <t>R1-061493</t>
  </si>
  <si>
    <t>R1-061494</t>
  </si>
  <si>
    <t>R1-061495</t>
  </si>
  <si>
    <t>R1-061496</t>
  </si>
  <si>
    <t>R1-061497</t>
  </si>
  <si>
    <t>R1-061498</t>
  </si>
  <si>
    <t>R1-061499</t>
  </si>
  <si>
    <t>R1-061500</t>
  </si>
  <si>
    <t>R1-061501</t>
  </si>
  <si>
    <t>R1-061502</t>
  </si>
  <si>
    <t>R1-061503</t>
  </si>
  <si>
    <t>R1-061504</t>
  </si>
  <si>
    <t>R1-061505</t>
  </si>
  <si>
    <t>R1-061506</t>
  </si>
  <si>
    <t>R1-061507</t>
  </si>
  <si>
    <t>R1-061508</t>
  </si>
  <si>
    <t>R1-061509</t>
  </si>
  <si>
    <t>R1-061510</t>
  </si>
  <si>
    <t>R1-061511</t>
  </si>
  <si>
    <t>R1-061512</t>
  </si>
  <si>
    <t>R1-061513</t>
  </si>
  <si>
    <t>R1-061514</t>
  </si>
  <si>
    <t>R1-061515</t>
  </si>
  <si>
    <t>R1-061516</t>
  </si>
  <si>
    <t>R1-061517</t>
  </si>
  <si>
    <t>R1-061518</t>
  </si>
  <si>
    <t>R1-061519</t>
  </si>
  <si>
    <t>R1-061520</t>
  </si>
  <si>
    <t>R1-061521</t>
  </si>
  <si>
    <t>R1-061522</t>
  </si>
  <si>
    <t>R1-061523</t>
  </si>
  <si>
    <t>R1-061524</t>
  </si>
  <si>
    <t>R1-061525</t>
  </si>
  <si>
    <t>R1-061526</t>
  </si>
  <si>
    <t>R1-061527</t>
  </si>
  <si>
    <t>R1-061528</t>
  </si>
  <si>
    <t>R1-061529</t>
  </si>
  <si>
    <t>R1-061530</t>
  </si>
  <si>
    <t>R1-061531</t>
  </si>
  <si>
    <t>R1-061532</t>
  </si>
  <si>
    <t>R1-061533</t>
  </si>
  <si>
    <t>R1-061534</t>
  </si>
  <si>
    <t>R1-061535</t>
  </si>
  <si>
    <t>R1-061536</t>
  </si>
  <si>
    <t>R1-061537</t>
  </si>
  <si>
    <t>R1-061538</t>
  </si>
  <si>
    <t>R1-061539</t>
  </si>
  <si>
    <t>R1-061540</t>
  </si>
  <si>
    <t>R1-061541</t>
  </si>
  <si>
    <t>R1-061542</t>
  </si>
  <si>
    <t>R1-061543</t>
  </si>
  <si>
    <t>R1-061544</t>
  </si>
  <si>
    <t>R1-061545</t>
  </si>
  <si>
    <t>R1-061546</t>
  </si>
  <si>
    <t>R1-061547</t>
  </si>
  <si>
    <t>R1-061548</t>
  </si>
  <si>
    <t>R1-061549</t>
  </si>
  <si>
    <t>R1-061550</t>
  </si>
  <si>
    <t>R1-061551</t>
  </si>
  <si>
    <t>R1-061552</t>
  </si>
  <si>
    <t>R1-061553</t>
  </si>
  <si>
    <t>R1-061554</t>
  </si>
  <si>
    <t>R1-061555</t>
  </si>
  <si>
    <t>R1-061556</t>
  </si>
  <si>
    <t>R1-061557</t>
  </si>
  <si>
    <t>R1-061558</t>
  </si>
  <si>
    <t>R1-061559</t>
  </si>
  <si>
    <t>R1-061560</t>
  </si>
  <si>
    <t>Random access control for 1.28Mcps TDD Enhanced Uplink</t>
  </si>
  <si>
    <t>R1</t>
  </si>
  <si>
    <t>LS out</t>
  </si>
  <si>
    <t>R1-061561</t>
  </si>
  <si>
    <t>LS on Uplink Control Signalling for 1.28Mcps TDD Enhanced Uplink</t>
  </si>
  <si>
    <t>R1-061562</t>
  </si>
  <si>
    <t>R1-061563</t>
  </si>
  <si>
    <t>R1-061564</t>
  </si>
  <si>
    <t>R1-061565</t>
  </si>
  <si>
    <t>R1-061566</t>
  </si>
  <si>
    <t>R1-061567</t>
  </si>
  <si>
    <t>R1-061568</t>
  </si>
  <si>
    <t>R1-061569</t>
  </si>
  <si>
    <t>R1-061570</t>
  </si>
  <si>
    <t>R1-061571</t>
  </si>
  <si>
    <t>R1-061572</t>
  </si>
  <si>
    <t>R1-061573</t>
  </si>
  <si>
    <t>R1-061574</t>
  </si>
  <si>
    <t>R1-061575</t>
  </si>
  <si>
    <t>R1-061576</t>
  </si>
  <si>
    <t>R1-061577</t>
  </si>
  <si>
    <t>R1-061578</t>
  </si>
  <si>
    <t>R1-061579</t>
  </si>
  <si>
    <t>R1-061580</t>
  </si>
  <si>
    <t>R1-061581</t>
  </si>
  <si>
    <t>R1-061582</t>
  </si>
  <si>
    <t>R1-061583</t>
  </si>
  <si>
    <t>R1-061584</t>
  </si>
  <si>
    <t>R1-061585</t>
  </si>
  <si>
    <t>R1-061586</t>
  </si>
  <si>
    <t>R1-061587</t>
  </si>
  <si>
    <t>R1-061588</t>
  </si>
  <si>
    <t>R1-061589</t>
  </si>
  <si>
    <t>R1-061590</t>
  </si>
  <si>
    <t>R1-061591</t>
  </si>
  <si>
    <t>R1-061592</t>
  </si>
  <si>
    <t>R1-061593</t>
  </si>
  <si>
    <t>R1-061594</t>
  </si>
  <si>
    <t>R1-061595</t>
  </si>
  <si>
    <t>R1-061596</t>
  </si>
  <si>
    <t>R1-061597</t>
  </si>
  <si>
    <t>R1-061598</t>
  </si>
  <si>
    <t>LS on UE measurement and reception capabilities for LTE</t>
  </si>
  <si>
    <t>R1-061599</t>
  </si>
  <si>
    <t>LS on Random Access burst message size for LTE</t>
  </si>
  <si>
    <t>R1-061600</t>
  </si>
  <si>
    <t>R1-061601</t>
  </si>
  <si>
    <t>R1-061602</t>
  </si>
  <si>
    <t>R1-061603</t>
  </si>
  <si>
    <t>LS on SFN operation for E-MBMS</t>
  </si>
  <si>
    <t>R1-061604</t>
  </si>
  <si>
    <t>R1-061605</t>
  </si>
  <si>
    <t>R1-061606</t>
  </si>
  <si>
    <t>R1-061607</t>
  </si>
  <si>
    <t>R1-061608</t>
  </si>
  <si>
    <t>R1-061609</t>
  </si>
  <si>
    <t>R1-061610</t>
  </si>
  <si>
    <t>R1-061611</t>
  </si>
  <si>
    <t>R1-061612</t>
  </si>
  <si>
    <t>R1-061613</t>
  </si>
  <si>
    <t>R1-061614</t>
  </si>
  <si>
    <t>R1-061615</t>
  </si>
  <si>
    <t>R1-061616</t>
  </si>
  <si>
    <t>R1-061617</t>
  </si>
  <si>
    <t>R1-061618</t>
  </si>
  <si>
    <t>R1-061619</t>
  </si>
  <si>
    <t>R1-061620</t>
  </si>
  <si>
    <t>R1-061621</t>
  </si>
  <si>
    <t>R1-061622</t>
  </si>
  <si>
    <t>R1-061623</t>
  </si>
  <si>
    <t>R1-061624</t>
  </si>
  <si>
    <t>R1-061625</t>
  </si>
  <si>
    <t>R1-061626</t>
  </si>
  <si>
    <t>R1-061627</t>
  </si>
  <si>
    <t>R1-061628</t>
  </si>
  <si>
    <t>R1-061629</t>
  </si>
  <si>
    <t>R1-061630</t>
  </si>
  <si>
    <t>R1-061631</t>
  </si>
  <si>
    <t>R1-061632</t>
  </si>
  <si>
    <t>LS on Reconfiguration of EUDCH</t>
  </si>
  <si>
    <t>R1-061633</t>
  </si>
  <si>
    <t>LS on the signature sequence index allocation for E-HICH and E-RGCH</t>
  </si>
  <si>
    <t>R1-061634</t>
  </si>
  <si>
    <t>R1-061635</t>
  </si>
  <si>
    <t>LS on introduction of an optional noise floor indication for E-DCH RRM</t>
  </si>
  <si>
    <t>R1-061636</t>
  </si>
  <si>
    <t>LS on Rel-7 MIMO Conclusions</t>
  </si>
  <si>
    <t>R1-061637</t>
  </si>
  <si>
    <t>LS on introduction of an E-DCH Node B measurement for RRM</t>
  </si>
  <si>
    <t>R1-061638</t>
  </si>
  <si>
    <t>R1-061639</t>
  </si>
  <si>
    <t>R1-061640</t>
  </si>
  <si>
    <t>R1-061641</t>
  </si>
  <si>
    <t>R1-061642</t>
  </si>
  <si>
    <t>R1-061643</t>
  </si>
  <si>
    <t>R1-061644</t>
  </si>
  <si>
    <t>LS on feedback regarding the concepts for "Continuous connectivity for packet data users"</t>
  </si>
  <si>
    <t>R1-061645</t>
  </si>
  <si>
    <t>R1-061646</t>
  </si>
  <si>
    <t>R1-061647</t>
  </si>
  <si>
    <t>R1-061648</t>
  </si>
  <si>
    <t>R1-061649</t>
  </si>
  <si>
    <t>R1-061650</t>
  </si>
  <si>
    <t>R1-061651</t>
  </si>
  <si>
    <t>R1-061652</t>
  </si>
  <si>
    <t>R1-061653</t>
  </si>
  <si>
    <t>R1-061654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</si>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</sst>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5/Docs/R1-061105.zip" TargetMode="External" Id="Rec625d9f709a436c" /><Relationship Type="http://schemas.openxmlformats.org/officeDocument/2006/relationships/hyperlink" Target="http://webapp.etsi.org/teldir/ListPersDetails.asp?PersId=0" TargetMode="External" Id="R286b24520dcc4e14" /><Relationship Type="http://schemas.openxmlformats.org/officeDocument/2006/relationships/hyperlink" Target="http://www.3gpp.org/ftp/tsg_ran/WG1_RL1/TSGR1_45/Docs/R1-061106.zip" TargetMode="External" Id="R5b428302be484ce4" /><Relationship Type="http://schemas.openxmlformats.org/officeDocument/2006/relationships/hyperlink" Target="http://webapp.etsi.org/teldir/ListPersDetails.asp?PersId=0" TargetMode="External" Id="R852bb2ad767847e9" /><Relationship Type="http://schemas.openxmlformats.org/officeDocument/2006/relationships/hyperlink" Target="http://www.3gpp.org/ftp/tsg_ran/WG1_RL1/TSGR1_45/Docs/R1-061107.zip" TargetMode="External" Id="Rf2d4937370174e65" /><Relationship Type="http://schemas.openxmlformats.org/officeDocument/2006/relationships/hyperlink" Target="http://webapp.etsi.org/teldir/ListPersDetails.asp?PersId=0" TargetMode="External" Id="R65df959e3d0e4a0d" /><Relationship Type="http://schemas.openxmlformats.org/officeDocument/2006/relationships/hyperlink" Target="http://www.3gpp.org/ftp/tsg_ran/WG1_RL1/TSGR1_45/Docs/R1-061108.zip" TargetMode="External" Id="R209bbd2415bc44a4" /><Relationship Type="http://schemas.openxmlformats.org/officeDocument/2006/relationships/hyperlink" Target="http://webapp.etsi.org/teldir/ListPersDetails.asp?PersId=0" TargetMode="External" Id="R8b113af7cf174ddb" /><Relationship Type="http://schemas.openxmlformats.org/officeDocument/2006/relationships/hyperlink" Target="http://www.3gpp.org/ftp/tsg_ran/WG1_RL1/TSGR1_45/Docs/R1-061109.zip" TargetMode="External" Id="R78999608d1cc4858" /><Relationship Type="http://schemas.openxmlformats.org/officeDocument/2006/relationships/hyperlink" Target="http://webapp.etsi.org/teldir/ListPersDetails.asp?PersId=0" TargetMode="External" Id="Ra65a387a9c0d4711" /><Relationship Type="http://schemas.openxmlformats.org/officeDocument/2006/relationships/hyperlink" Target="http://www.3gpp.org/ftp/tsg_ran/WG1_RL1/TSGR1_45/Docs/R1-061110.zip" TargetMode="External" Id="R7ce20b9b35104193" /><Relationship Type="http://schemas.openxmlformats.org/officeDocument/2006/relationships/hyperlink" Target="http://webapp.etsi.org/teldir/ListPersDetails.asp?PersId=0" TargetMode="External" Id="Rbd3e4e9d7bcc456a" /><Relationship Type="http://schemas.openxmlformats.org/officeDocument/2006/relationships/hyperlink" Target="http://www.3gpp.org/ftp/tsg_ran/WG1_RL1/TSGR1_45/Docs/R1-061111.zip" TargetMode="External" Id="R5ac5c0de7ae549c3" /><Relationship Type="http://schemas.openxmlformats.org/officeDocument/2006/relationships/hyperlink" Target="http://webapp.etsi.org/teldir/ListPersDetails.asp?PersId=0" TargetMode="External" Id="R39e084cd7987443c" /><Relationship Type="http://schemas.openxmlformats.org/officeDocument/2006/relationships/hyperlink" Target="http://www.3gpp.org/ftp/tsg_ran/WG1_RL1/TSGR1_45/Docs/R1-061112.zip" TargetMode="External" Id="R20ef6851789e4fe1" /><Relationship Type="http://schemas.openxmlformats.org/officeDocument/2006/relationships/hyperlink" Target="http://webapp.etsi.org/teldir/ListPersDetails.asp?PersId=0" TargetMode="External" Id="R55e15a777d5349f5" /><Relationship Type="http://schemas.openxmlformats.org/officeDocument/2006/relationships/hyperlink" Target="http://webapp.etsi.org/teldir/ListPersDetails.asp?PersId=0" TargetMode="External" Id="R7cff6b5dc8f74f65" /><Relationship Type="http://schemas.openxmlformats.org/officeDocument/2006/relationships/hyperlink" Target="http://www.3gpp.org/ftp/tsg_ran/WG1_RL1/TSGR1_45/Docs/R1-061114.zip" TargetMode="External" Id="Rc66ba5c5316342ee" /><Relationship Type="http://schemas.openxmlformats.org/officeDocument/2006/relationships/hyperlink" Target="http://webapp.etsi.org/teldir/ListPersDetails.asp?PersId=0" TargetMode="External" Id="Rcf7866f9dd794a5e" /><Relationship Type="http://schemas.openxmlformats.org/officeDocument/2006/relationships/hyperlink" Target="http://www.3gpp.org/ftp/tsg_ran/WG1_RL1/TSGR1_45/Docs/R1-061115.zip" TargetMode="External" Id="R76760fe4fac844bf" /><Relationship Type="http://schemas.openxmlformats.org/officeDocument/2006/relationships/hyperlink" Target="http://webapp.etsi.org/teldir/ListPersDetails.asp?PersId=0" TargetMode="External" Id="R8604d2b95dc34ab5" /><Relationship Type="http://schemas.openxmlformats.org/officeDocument/2006/relationships/hyperlink" Target="http://www.3gpp.org/ftp/tsg_ran/WG1_RL1/TSGR1_45/Docs/R1-061116.zip" TargetMode="External" Id="R63e15319dae34cc6" /><Relationship Type="http://schemas.openxmlformats.org/officeDocument/2006/relationships/hyperlink" Target="http://webapp.etsi.org/teldir/ListPersDetails.asp?PersId=0" TargetMode="External" Id="R5536fbdc31814491" /><Relationship Type="http://schemas.openxmlformats.org/officeDocument/2006/relationships/hyperlink" Target="http://www.3gpp.org/ftp/tsg_ran/WG1_RL1/TSGR1_45/Docs/R1-061117.zip" TargetMode="External" Id="Rd2ed007c96904bbe" /><Relationship Type="http://schemas.openxmlformats.org/officeDocument/2006/relationships/hyperlink" Target="http://webapp.etsi.org/teldir/ListPersDetails.asp?PersId=0" TargetMode="External" Id="R54d18d931e104345" /><Relationship Type="http://schemas.openxmlformats.org/officeDocument/2006/relationships/hyperlink" Target="http://www.3gpp.org/ftp/tsg_ran/WG1_RL1/TSGR1_45/Docs/R1-061118.zip" TargetMode="External" Id="R1cd42e69a49342a9" /><Relationship Type="http://schemas.openxmlformats.org/officeDocument/2006/relationships/hyperlink" Target="http://webapp.etsi.org/teldir/ListPersDetails.asp?PersId=0" TargetMode="External" Id="Rbdec9215640d4449" /><Relationship Type="http://schemas.openxmlformats.org/officeDocument/2006/relationships/hyperlink" Target="http://www.3gpp.org/ftp/tsg_ran/WG1_RL1/TSGR1_45/Docs/R1-061119.zip" TargetMode="External" Id="Rba3015d5f0c8407d" /><Relationship Type="http://schemas.openxmlformats.org/officeDocument/2006/relationships/hyperlink" Target="http://webapp.etsi.org/teldir/ListPersDetails.asp?PersId=0" TargetMode="External" Id="Rb443d77d6b344528" /><Relationship Type="http://schemas.openxmlformats.org/officeDocument/2006/relationships/hyperlink" Target="http://www.3gpp.org/ftp/tsg_ran/WG1_RL1/TSGR1_45/Docs/R1-061120.zip" TargetMode="External" Id="R3f10275260834b91" /><Relationship Type="http://schemas.openxmlformats.org/officeDocument/2006/relationships/hyperlink" Target="http://webapp.etsi.org/teldir/ListPersDetails.asp?PersId=0" TargetMode="External" Id="R327de7449e404e0e" /><Relationship Type="http://schemas.openxmlformats.org/officeDocument/2006/relationships/hyperlink" Target="http://webapp.etsi.org/teldir/ListPersDetails.asp?PersId=0" TargetMode="External" Id="R6c529e64d9cf476f" /><Relationship Type="http://schemas.openxmlformats.org/officeDocument/2006/relationships/hyperlink" Target="http://www.3gpp.org/ftp/tsg_ran/WG1_RL1/TSGR1_45/Docs/R1-061122.zip" TargetMode="External" Id="Re0142750dcff4168" /><Relationship Type="http://schemas.openxmlformats.org/officeDocument/2006/relationships/hyperlink" Target="http://webapp.etsi.org/teldir/ListPersDetails.asp?PersId=0" TargetMode="External" Id="Rd0c79527301a4ac8" /><Relationship Type="http://schemas.openxmlformats.org/officeDocument/2006/relationships/hyperlink" Target="http://www.3gpp.org/ftp/tsg_ran/WG1_RL1/TSGR1_45/Docs/R1-061123.zip" TargetMode="External" Id="R8c6b3068018c4e3a" /><Relationship Type="http://schemas.openxmlformats.org/officeDocument/2006/relationships/hyperlink" Target="http://webapp.etsi.org/teldir/ListPersDetails.asp?PersId=0" TargetMode="External" Id="Rad3d6c4b3db540ea" /><Relationship Type="http://schemas.openxmlformats.org/officeDocument/2006/relationships/hyperlink" Target="http://www.3gpp.org/ftp/tsg_ran/WG1_RL1/TSGR1_45/Docs/R1-061124.zip" TargetMode="External" Id="R6c915f0b44e74715" /><Relationship Type="http://schemas.openxmlformats.org/officeDocument/2006/relationships/hyperlink" Target="http://webapp.etsi.org/teldir/ListPersDetails.asp?PersId=0" TargetMode="External" Id="R7b233bcf9fa44ad5" /><Relationship Type="http://schemas.openxmlformats.org/officeDocument/2006/relationships/hyperlink" Target="http://www.3gpp.org/ftp/tsg_ran/WG1_RL1/TSGR1_45/Docs/R1-061125.zip" TargetMode="External" Id="Rc5a5f1927636484a" /><Relationship Type="http://schemas.openxmlformats.org/officeDocument/2006/relationships/hyperlink" Target="http://webapp.etsi.org/teldir/ListPersDetails.asp?PersId=0" TargetMode="External" Id="R5ff40e6ee5d94c72" /><Relationship Type="http://schemas.openxmlformats.org/officeDocument/2006/relationships/hyperlink" Target="http://www.3gpp.org/ftp/tsg_ran/WG1_RL1/TSGR1_45/Docs/R1-061126.zip" TargetMode="External" Id="R64788be79be049e1" /><Relationship Type="http://schemas.openxmlformats.org/officeDocument/2006/relationships/hyperlink" Target="http://webapp.etsi.org/teldir/ListPersDetails.asp?PersId=0" TargetMode="External" Id="R177c7eedcbf24bef" /><Relationship Type="http://schemas.openxmlformats.org/officeDocument/2006/relationships/hyperlink" Target="http://www.3gpp.org/ftp/tsg_ran/WG1_RL1/TSGR1_45/Docs/R1-061127.zip" TargetMode="External" Id="Rf81e5adecfce4c9e" /><Relationship Type="http://schemas.openxmlformats.org/officeDocument/2006/relationships/hyperlink" Target="http://webapp.etsi.org/teldir/ListPersDetails.asp?PersId=0" TargetMode="External" Id="R795e476d5c394772" /><Relationship Type="http://schemas.openxmlformats.org/officeDocument/2006/relationships/hyperlink" Target="http://www.3gpp.org/ftp/tsg_ran/WG1_RL1/TSGR1_45/Docs/R1-061128.zip" TargetMode="External" Id="R09d047aa8bcb4b50" /><Relationship Type="http://schemas.openxmlformats.org/officeDocument/2006/relationships/hyperlink" Target="http://webapp.etsi.org/teldir/ListPersDetails.asp?PersId=0" TargetMode="External" Id="Rd02055bdd2e844ee" /><Relationship Type="http://schemas.openxmlformats.org/officeDocument/2006/relationships/hyperlink" Target="http://www.3gpp.org/ftp/tsg_ran/WG1_RL1/TSGR1_45/Docs/R1-061129.zip" TargetMode="External" Id="R03e6c856cfe34021" /><Relationship Type="http://schemas.openxmlformats.org/officeDocument/2006/relationships/hyperlink" Target="http://webapp.etsi.org/teldir/ListPersDetails.asp?PersId=0" TargetMode="External" Id="R37e2624b72734f8d" /><Relationship Type="http://schemas.openxmlformats.org/officeDocument/2006/relationships/hyperlink" Target="http://www.3gpp.org/ftp/tsg_ran/WG1_RL1/TSGR1_45/Docs/R1-061130.zip" TargetMode="External" Id="R4501b880f1df44d5" /><Relationship Type="http://schemas.openxmlformats.org/officeDocument/2006/relationships/hyperlink" Target="http://webapp.etsi.org/teldir/ListPersDetails.asp?PersId=0" TargetMode="External" Id="R02653bc885344476" /><Relationship Type="http://schemas.openxmlformats.org/officeDocument/2006/relationships/hyperlink" Target="http://www.3gpp.org/ftp/tsg_ran/WG1_RL1/TSGR1_45/Docs/R1-061131.zip" TargetMode="External" Id="R658c53eaf4974b4c" /><Relationship Type="http://schemas.openxmlformats.org/officeDocument/2006/relationships/hyperlink" Target="http://webapp.etsi.org/teldir/ListPersDetails.asp?PersId=0" TargetMode="External" Id="Rfbdb740d15ec4e8b" /><Relationship Type="http://schemas.openxmlformats.org/officeDocument/2006/relationships/hyperlink" Target="http://www.3gpp.org/ftp/tsg_ran/WG1_RL1/TSGR1_45/Docs/R1-061132.zip" TargetMode="External" Id="R65f027396c814eb2" /><Relationship Type="http://schemas.openxmlformats.org/officeDocument/2006/relationships/hyperlink" Target="http://webapp.etsi.org/teldir/ListPersDetails.asp?PersId=0" TargetMode="External" Id="R236fea38ec5c4956" /><Relationship Type="http://schemas.openxmlformats.org/officeDocument/2006/relationships/hyperlink" Target="http://www.3gpp.org/ftp/tsg_ran/WG1_RL1/TSGR1_45/Docs/R1-061133.zip" TargetMode="External" Id="R7e17be44b12240ec" /><Relationship Type="http://schemas.openxmlformats.org/officeDocument/2006/relationships/hyperlink" Target="http://webapp.etsi.org/teldir/ListPersDetails.asp?PersId=0" TargetMode="External" Id="R6078acc487154c07" /><Relationship Type="http://schemas.openxmlformats.org/officeDocument/2006/relationships/hyperlink" Target="http://www.3gpp.org/ftp/tsg_ran/WG1_RL1/TSGR1_45/Docs/R1-061134.zip" TargetMode="External" Id="R0867167c52674d00" /><Relationship Type="http://schemas.openxmlformats.org/officeDocument/2006/relationships/hyperlink" Target="http://webapp.etsi.org/teldir/ListPersDetails.asp?PersId=0" TargetMode="External" Id="Ra647205298544ddd" /><Relationship Type="http://schemas.openxmlformats.org/officeDocument/2006/relationships/hyperlink" Target="http://www.3gpp.org/ftp/tsg_ran/WG1_RL1/TSGR1_45/Docs/R1-061135.zip" TargetMode="External" Id="R2fef5e146f4740c2" /><Relationship Type="http://schemas.openxmlformats.org/officeDocument/2006/relationships/hyperlink" Target="http://webapp.etsi.org/teldir/ListPersDetails.asp?PersId=0" TargetMode="External" Id="Rea0caa04de5d4763" /><Relationship Type="http://schemas.openxmlformats.org/officeDocument/2006/relationships/hyperlink" Target="http://www.3gpp.org/ftp/tsg_ran/WG1_RL1/TSGR1_45/Docs/R1-061136.zip" TargetMode="External" Id="R6a70fa7daeff4aae" /><Relationship Type="http://schemas.openxmlformats.org/officeDocument/2006/relationships/hyperlink" Target="http://webapp.etsi.org/teldir/ListPersDetails.asp?PersId=0" TargetMode="External" Id="R11153e22d0004bfa" /><Relationship Type="http://schemas.openxmlformats.org/officeDocument/2006/relationships/hyperlink" Target="http://www.3gpp.org/ftp/tsg_ran/WG1_RL1/TSGR1_45/Docs/R1-061137.zip" TargetMode="External" Id="Rd6de727c5ffc4f35" /><Relationship Type="http://schemas.openxmlformats.org/officeDocument/2006/relationships/hyperlink" Target="http://webapp.etsi.org/teldir/ListPersDetails.asp?PersId=0" TargetMode="External" Id="Rd011138c64ad4051" /><Relationship Type="http://schemas.openxmlformats.org/officeDocument/2006/relationships/hyperlink" Target="http://www.3gpp.org/ftp/tsg_ran/WG1_RL1/TSGR1_45/Docs/R1-061138.zip" TargetMode="External" Id="R303920406aa1471b" /><Relationship Type="http://schemas.openxmlformats.org/officeDocument/2006/relationships/hyperlink" Target="http://webapp.etsi.org/teldir/ListPersDetails.asp?PersId=0" TargetMode="External" Id="Rd685d31d89944d1d" /><Relationship Type="http://schemas.openxmlformats.org/officeDocument/2006/relationships/hyperlink" Target="http://www.3gpp.org/ftp/tsg_ran/WG1_RL1/TSGR1_45/Docs/R1-061139.zip" TargetMode="External" Id="R65a6f5e7180b4c86" /><Relationship Type="http://schemas.openxmlformats.org/officeDocument/2006/relationships/hyperlink" Target="http://webapp.etsi.org/teldir/ListPersDetails.asp?PersId=0" TargetMode="External" Id="R59bed60f7a89483b" /><Relationship Type="http://schemas.openxmlformats.org/officeDocument/2006/relationships/hyperlink" Target="http://www.3gpp.org/ftp/tsg_ran/WG1_RL1/TSGR1_45/Docs/R1-061140.zip" TargetMode="External" Id="R2ad6e118c2204257" /><Relationship Type="http://schemas.openxmlformats.org/officeDocument/2006/relationships/hyperlink" Target="http://webapp.etsi.org/teldir/ListPersDetails.asp?PersId=0" TargetMode="External" Id="Rf3833c4ae2d74361" /><Relationship Type="http://schemas.openxmlformats.org/officeDocument/2006/relationships/hyperlink" Target="http://www.3gpp.org/ftp/tsg_ran/WG1_RL1/TSGR1_45/Docs/R1-061141.zip" TargetMode="External" Id="Raf4f178f69b545b5" /><Relationship Type="http://schemas.openxmlformats.org/officeDocument/2006/relationships/hyperlink" Target="http://webapp.etsi.org/teldir/ListPersDetails.asp?PersId=0" TargetMode="External" Id="R2643c7456e3146a4" /><Relationship Type="http://schemas.openxmlformats.org/officeDocument/2006/relationships/hyperlink" Target="http://www.3gpp.org/ftp/tsg_ran/WG1_RL1/TSGR1_45/Docs/R1-061142.zip" TargetMode="External" Id="R807486acf6154003" /><Relationship Type="http://schemas.openxmlformats.org/officeDocument/2006/relationships/hyperlink" Target="http://webapp.etsi.org/teldir/ListPersDetails.asp?PersId=0" TargetMode="External" Id="R9d3df5d0175d4c62" /><Relationship Type="http://schemas.openxmlformats.org/officeDocument/2006/relationships/hyperlink" Target="http://www.3gpp.org/ftp/tsg_ran/WG1_RL1/TSGR1_45/Docs/R1-061143.zip" TargetMode="External" Id="Re6e4b7fed0c5463b" /><Relationship Type="http://schemas.openxmlformats.org/officeDocument/2006/relationships/hyperlink" Target="http://webapp.etsi.org/teldir/ListPersDetails.asp?PersId=0" TargetMode="External" Id="R3703c4d6ade6443f" /><Relationship Type="http://schemas.openxmlformats.org/officeDocument/2006/relationships/hyperlink" Target="http://www.3gpp.org/ftp/tsg_ran/WG1_RL1/TSGR1_45/Docs/R1-061144.zip" TargetMode="External" Id="R6d1e8604d27b4417" /><Relationship Type="http://schemas.openxmlformats.org/officeDocument/2006/relationships/hyperlink" Target="http://webapp.etsi.org/teldir/ListPersDetails.asp?PersId=0" TargetMode="External" Id="Rf4117ca67e344942" /><Relationship Type="http://schemas.openxmlformats.org/officeDocument/2006/relationships/hyperlink" Target="http://www.3gpp.org/ftp/tsg_ran/WG1_RL1/TSGR1_45/Docs/R1-061145.zip" TargetMode="External" Id="Ra1217796610f4e70" /><Relationship Type="http://schemas.openxmlformats.org/officeDocument/2006/relationships/hyperlink" Target="http://webapp.etsi.org/teldir/ListPersDetails.asp?PersId=0" TargetMode="External" Id="Rd2fb6e36119a45d0" /><Relationship Type="http://schemas.openxmlformats.org/officeDocument/2006/relationships/hyperlink" Target="http://www.3gpp.org/ftp/tsg_ran/WG1_RL1/TSGR1_45/Docs/R1-061146.zip" TargetMode="External" Id="Rd27a64300018420d" /><Relationship Type="http://schemas.openxmlformats.org/officeDocument/2006/relationships/hyperlink" Target="http://webapp.etsi.org/teldir/ListPersDetails.asp?PersId=0" TargetMode="External" Id="Rc667a940f68e4c40" /><Relationship Type="http://schemas.openxmlformats.org/officeDocument/2006/relationships/hyperlink" Target="http://www.3gpp.org/ftp/tsg_ran/WG1_RL1/TSGR1_45/Docs/R1-061147.zip" TargetMode="External" Id="R3b738ea6d2ac427a" /><Relationship Type="http://schemas.openxmlformats.org/officeDocument/2006/relationships/hyperlink" Target="http://webapp.etsi.org/teldir/ListPersDetails.asp?PersId=0" TargetMode="External" Id="R4a66b31ed21a440a" /><Relationship Type="http://schemas.openxmlformats.org/officeDocument/2006/relationships/hyperlink" Target="http://www.3gpp.org/ftp/tsg_ran/WG1_RL1/TSGR1_45/Docs/R1-061148.zip" TargetMode="External" Id="Rf752a91a1b4c4b54" /><Relationship Type="http://schemas.openxmlformats.org/officeDocument/2006/relationships/hyperlink" Target="http://webapp.etsi.org/teldir/ListPersDetails.asp?PersId=0" TargetMode="External" Id="Rf4b00475089d42a5" /><Relationship Type="http://schemas.openxmlformats.org/officeDocument/2006/relationships/hyperlink" Target="http://www.3gpp.org/ftp/tsg_ran/WG1_RL1/TSGR1_45/Docs/R1-061149.zip" TargetMode="External" Id="R34755210f1b4421b" /><Relationship Type="http://schemas.openxmlformats.org/officeDocument/2006/relationships/hyperlink" Target="http://webapp.etsi.org/teldir/ListPersDetails.asp?PersId=0" TargetMode="External" Id="R3595100e1b304ea4" /><Relationship Type="http://schemas.openxmlformats.org/officeDocument/2006/relationships/hyperlink" Target="http://www.3gpp.org/ftp/tsg_ran/WG1_RL1/TSGR1_45/Docs/R1-061150.zip" TargetMode="External" Id="Ref5bd3d068734510" /><Relationship Type="http://schemas.openxmlformats.org/officeDocument/2006/relationships/hyperlink" Target="http://webapp.etsi.org/teldir/ListPersDetails.asp?PersId=0" TargetMode="External" Id="Rc46e77b3d92f4fab" /><Relationship Type="http://schemas.openxmlformats.org/officeDocument/2006/relationships/hyperlink" Target="http://www.3gpp.org/ftp/tsg_ran/WG1_RL1/TSGR1_45/Docs/R1-061151.zip" TargetMode="External" Id="Rb7eccb1c230f4994" /><Relationship Type="http://schemas.openxmlformats.org/officeDocument/2006/relationships/hyperlink" Target="http://webapp.etsi.org/teldir/ListPersDetails.asp?PersId=0" TargetMode="External" Id="R3865d62fd40045a9" /><Relationship Type="http://schemas.openxmlformats.org/officeDocument/2006/relationships/hyperlink" Target="http://www.3gpp.org/ftp/tsg_ran/WG1_RL1/TSGR1_45/Docs/R1-061152.zip" TargetMode="External" Id="Rd248f32c919240a3" /><Relationship Type="http://schemas.openxmlformats.org/officeDocument/2006/relationships/hyperlink" Target="http://webapp.etsi.org/teldir/ListPersDetails.asp?PersId=0" TargetMode="External" Id="R7132453846fe44f0" /><Relationship Type="http://schemas.openxmlformats.org/officeDocument/2006/relationships/hyperlink" Target="http://www.3gpp.org/ftp/tsg_ran/WG1_RL1/TSGR1_45/Docs/R1-061153.zip" TargetMode="External" Id="R6158bed6d4f64bb4" /><Relationship Type="http://schemas.openxmlformats.org/officeDocument/2006/relationships/hyperlink" Target="http://webapp.etsi.org/teldir/ListPersDetails.asp?PersId=0" TargetMode="External" Id="R2b16241afcef4139" /><Relationship Type="http://schemas.openxmlformats.org/officeDocument/2006/relationships/hyperlink" Target="http://www.3gpp.org/ftp/tsg_ran/WG1_RL1/TSGR1_45/Docs/R1-061154.zip" TargetMode="External" Id="R146c0f1ec8594108" /><Relationship Type="http://schemas.openxmlformats.org/officeDocument/2006/relationships/hyperlink" Target="http://webapp.etsi.org/teldir/ListPersDetails.asp?PersId=0" TargetMode="External" Id="R8c07ca3540c5478e" /><Relationship Type="http://schemas.openxmlformats.org/officeDocument/2006/relationships/hyperlink" Target="http://www.3gpp.org/ftp/tsg_ran/WG1_RL1/TSGR1_45/Docs/R1-061155.zip" TargetMode="External" Id="R04920ac9602f4f5d" /><Relationship Type="http://schemas.openxmlformats.org/officeDocument/2006/relationships/hyperlink" Target="http://webapp.etsi.org/teldir/ListPersDetails.asp?PersId=0" TargetMode="External" Id="Re577d65686bb4bdc" /><Relationship Type="http://schemas.openxmlformats.org/officeDocument/2006/relationships/hyperlink" Target="http://www.3gpp.org/ftp/tsg_ran/WG1_RL1/TSGR1_45/Docs/R1-061156.zip" TargetMode="External" Id="R6fe580fef32b48de" /><Relationship Type="http://schemas.openxmlformats.org/officeDocument/2006/relationships/hyperlink" Target="http://webapp.etsi.org/teldir/ListPersDetails.asp?PersId=0" TargetMode="External" Id="R8ddceafe2a9942e8" /><Relationship Type="http://schemas.openxmlformats.org/officeDocument/2006/relationships/hyperlink" Target="http://www.3gpp.org/ftp/tsg_ran/WG1_RL1/TSGR1_45/Docs/R1-061157.zip" TargetMode="External" Id="R9c2f984ce9194bd0" /><Relationship Type="http://schemas.openxmlformats.org/officeDocument/2006/relationships/hyperlink" Target="http://webapp.etsi.org/teldir/ListPersDetails.asp?PersId=0" TargetMode="External" Id="R30ddbafc1cd34805" /><Relationship Type="http://schemas.openxmlformats.org/officeDocument/2006/relationships/hyperlink" Target="http://www.3gpp.org/ftp/tsg_ran/WG1_RL1/TSGR1_45/Docs/R1-061158.zip" TargetMode="External" Id="R65af725e08604306" /><Relationship Type="http://schemas.openxmlformats.org/officeDocument/2006/relationships/hyperlink" Target="http://webapp.etsi.org/teldir/ListPersDetails.asp?PersId=0" TargetMode="External" Id="R9d9b49fb3e1e4049" /><Relationship Type="http://schemas.openxmlformats.org/officeDocument/2006/relationships/hyperlink" Target="http://www.3gpp.org/ftp/tsg_ran/WG1_RL1/TSGR1_45/Docs/R1-061159.zip" TargetMode="External" Id="R09d269e08a2b413e" /><Relationship Type="http://schemas.openxmlformats.org/officeDocument/2006/relationships/hyperlink" Target="http://webapp.etsi.org/teldir/ListPersDetails.asp?PersId=0" TargetMode="External" Id="R88b95399a79145ac" /><Relationship Type="http://schemas.openxmlformats.org/officeDocument/2006/relationships/hyperlink" Target="http://www.3gpp.org/ftp/tsg_ran/WG1_RL1/TSGR1_45/Docs/R1-061160.zip" TargetMode="External" Id="R69179ec9a36c4d08" /><Relationship Type="http://schemas.openxmlformats.org/officeDocument/2006/relationships/hyperlink" Target="http://webapp.etsi.org/teldir/ListPersDetails.asp?PersId=0" TargetMode="External" Id="R8733cba81b9149a0" /><Relationship Type="http://schemas.openxmlformats.org/officeDocument/2006/relationships/hyperlink" Target="http://www.3gpp.org/ftp/tsg_ran/WG1_RL1/TSGR1_45/Docs/R1-061161.zip" TargetMode="External" Id="R76697c14e0394b8c" /><Relationship Type="http://schemas.openxmlformats.org/officeDocument/2006/relationships/hyperlink" Target="http://webapp.etsi.org/teldir/ListPersDetails.asp?PersId=0" TargetMode="External" Id="R2db64aa5dbe841f7" /><Relationship Type="http://schemas.openxmlformats.org/officeDocument/2006/relationships/hyperlink" Target="http://www.3gpp.org/ftp/tsg_ran/WG1_RL1/TSGR1_45/Docs/R1-061162.zip" TargetMode="External" Id="Rb8f4b1011ce84e0e" /><Relationship Type="http://schemas.openxmlformats.org/officeDocument/2006/relationships/hyperlink" Target="http://webapp.etsi.org/teldir/ListPersDetails.asp?PersId=0" TargetMode="External" Id="Rddc326e23cef486f" /><Relationship Type="http://schemas.openxmlformats.org/officeDocument/2006/relationships/hyperlink" Target="http://www.3gpp.org/ftp/tsg_ran/WG1_RL1/TSGR1_45/Docs/R1-061163.zip" TargetMode="External" Id="Rec8c76dac9264ff8" /><Relationship Type="http://schemas.openxmlformats.org/officeDocument/2006/relationships/hyperlink" Target="http://webapp.etsi.org/teldir/ListPersDetails.asp?PersId=0" TargetMode="External" Id="Re5c6ff214db84ee6" /><Relationship Type="http://schemas.openxmlformats.org/officeDocument/2006/relationships/hyperlink" Target="http://www.3gpp.org/ftp/tsg_ran/WG1_RL1/TSGR1_45/Docs/R1-061164.zip" TargetMode="External" Id="Ra232df279dd9489a" /><Relationship Type="http://schemas.openxmlformats.org/officeDocument/2006/relationships/hyperlink" Target="http://webapp.etsi.org/teldir/ListPersDetails.asp?PersId=0" TargetMode="External" Id="R7845d6a6fb644d7c" /><Relationship Type="http://schemas.openxmlformats.org/officeDocument/2006/relationships/hyperlink" Target="http://www.3gpp.org/ftp/tsg_ran/WG1_RL1/TSGR1_45/Docs/R1-061165.zip" TargetMode="External" Id="Rcc31a9ec0ab14039" /><Relationship Type="http://schemas.openxmlformats.org/officeDocument/2006/relationships/hyperlink" Target="http://webapp.etsi.org/teldir/ListPersDetails.asp?PersId=0" TargetMode="External" Id="R4ac5b5e7786a475f" /><Relationship Type="http://schemas.openxmlformats.org/officeDocument/2006/relationships/hyperlink" Target="http://www.3gpp.org/ftp/tsg_ran/WG1_RL1/TSGR1_45/Docs/R1-061166.zip" TargetMode="External" Id="R2018d51018974eaa" /><Relationship Type="http://schemas.openxmlformats.org/officeDocument/2006/relationships/hyperlink" Target="http://webapp.etsi.org/teldir/ListPersDetails.asp?PersId=0" TargetMode="External" Id="R4a07008bfbd841c2" /><Relationship Type="http://schemas.openxmlformats.org/officeDocument/2006/relationships/hyperlink" Target="http://www.3gpp.org/ftp/tsg_ran/WG1_RL1/TSGR1_45/Docs/R1-061167.zip" TargetMode="External" Id="R67b7d4dec2f949c1" /><Relationship Type="http://schemas.openxmlformats.org/officeDocument/2006/relationships/hyperlink" Target="http://webapp.etsi.org/teldir/ListPersDetails.asp?PersId=0" TargetMode="External" Id="Rf64fecd27daa4684" /><Relationship Type="http://schemas.openxmlformats.org/officeDocument/2006/relationships/hyperlink" Target="http://www.3gpp.org/ftp/tsg_ran/WG1_RL1/TSGR1_45/Docs/R1-061168.zip" TargetMode="External" Id="Rb1d13f701aec4819" /><Relationship Type="http://schemas.openxmlformats.org/officeDocument/2006/relationships/hyperlink" Target="http://webapp.etsi.org/teldir/ListPersDetails.asp?PersId=0" TargetMode="External" Id="R5bf70b46a15141cf" /><Relationship Type="http://schemas.openxmlformats.org/officeDocument/2006/relationships/hyperlink" Target="http://www.3gpp.org/ftp/tsg_ran/WG1_RL1/TSGR1_45/Docs/R1-061169.zip" TargetMode="External" Id="Rf97d5498518e450b" /><Relationship Type="http://schemas.openxmlformats.org/officeDocument/2006/relationships/hyperlink" Target="http://webapp.etsi.org/teldir/ListPersDetails.asp?PersId=0" TargetMode="External" Id="R37d77f12fac04e9b" /><Relationship Type="http://schemas.openxmlformats.org/officeDocument/2006/relationships/hyperlink" Target="http://www.3gpp.org/ftp/tsg_ran/WG1_RL1/TSGR1_45/Docs/R1-061170.zip" TargetMode="External" Id="R610e0b79e2d94398" /><Relationship Type="http://schemas.openxmlformats.org/officeDocument/2006/relationships/hyperlink" Target="http://webapp.etsi.org/teldir/ListPersDetails.asp?PersId=0" TargetMode="External" Id="Re4298f015d4a4855" /><Relationship Type="http://schemas.openxmlformats.org/officeDocument/2006/relationships/hyperlink" Target="http://www.3gpp.org/ftp/tsg_ran/WG1_RL1/TSGR1_45/Docs/R1-061171.zip" TargetMode="External" Id="Rd212b782d56f448c" /><Relationship Type="http://schemas.openxmlformats.org/officeDocument/2006/relationships/hyperlink" Target="http://webapp.etsi.org/teldir/ListPersDetails.asp?PersId=0" TargetMode="External" Id="R0a1ac80e066342cc" /><Relationship Type="http://schemas.openxmlformats.org/officeDocument/2006/relationships/hyperlink" Target="http://www.3gpp.org/ftp/tsg_ran/WG1_RL1/TSGR1_45/Docs/R1-061172.zip" TargetMode="External" Id="Ra53e9467face4d62" /><Relationship Type="http://schemas.openxmlformats.org/officeDocument/2006/relationships/hyperlink" Target="http://webapp.etsi.org/teldir/ListPersDetails.asp?PersId=0" TargetMode="External" Id="R3d4f76ff33654f04" /><Relationship Type="http://schemas.openxmlformats.org/officeDocument/2006/relationships/hyperlink" Target="http://www.3gpp.org/ftp/tsg_ran/WG1_RL1/TSGR1_45/Docs/R1-061173.zip" TargetMode="External" Id="R5dd3aa66a7ae401d" /><Relationship Type="http://schemas.openxmlformats.org/officeDocument/2006/relationships/hyperlink" Target="http://webapp.etsi.org/teldir/ListPersDetails.asp?PersId=0" TargetMode="External" Id="R757daab306604f1d" /><Relationship Type="http://schemas.openxmlformats.org/officeDocument/2006/relationships/hyperlink" Target="http://www.3gpp.org/ftp/tsg_ran/WG1_RL1/TSGR1_45/Docs/R1-061174.zip" TargetMode="External" Id="R9fb0aea8ee784c17" /><Relationship Type="http://schemas.openxmlformats.org/officeDocument/2006/relationships/hyperlink" Target="http://webapp.etsi.org/teldir/ListPersDetails.asp?PersId=0" TargetMode="External" Id="Rb368160078d94e83" /><Relationship Type="http://schemas.openxmlformats.org/officeDocument/2006/relationships/hyperlink" Target="http://www.3gpp.org/ftp/tsg_ran/WG1_RL1/TSGR1_45/Docs/R1-061175.zip" TargetMode="External" Id="R1a39c877d2374543" /><Relationship Type="http://schemas.openxmlformats.org/officeDocument/2006/relationships/hyperlink" Target="http://webapp.etsi.org/teldir/ListPersDetails.asp?PersId=0" TargetMode="External" Id="R1d6005300de94f70" /><Relationship Type="http://schemas.openxmlformats.org/officeDocument/2006/relationships/hyperlink" Target="http://www.3gpp.org/ftp/tsg_ran/WG1_RL1/TSGR1_45/Docs/R1-061176.zip" TargetMode="External" Id="R42d476ef709043f7" /><Relationship Type="http://schemas.openxmlformats.org/officeDocument/2006/relationships/hyperlink" Target="http://webapp.etsi.org/teldir/ListPersDetails.asp?PersId=0" TargetMode="External" Id="R0b095c2c6c31474a" /><Relationship Type="http://schemas.openxmlformats.org/officeDocument/2006/relationships/hyperlink" Target="http://www.3gpp.org/ftp/tsg_ran/WG1_RL1/TSGR1_45/Docs/R1-061177.zip" TargetMode="External" Id="R534ae3e081384985" /><Relationship Type="http://schemas.openxmlformats.org/officeDocument/2006/relationships/hyperlink" Target="http://webapp.etsi.org/teldir/ListPersDetails.asp?PersId=0" TargetMode="External" Id="R77d8c62ac29645dd" /><Relationship Type="http://schemas.openxmlformats.org/officeDocument/2006/relationships/hyperlink" Target="http://www.3gpp.org/ftp/tsg_ran/WG1_RL1/TSGR1_45/Docs/R1-061178.zip" TargetMode="External" Id="Rd706ef541d264540" /><Relationship Type="http://schemas.openxmlformats.org/officeDocument/2006/relationships/hyperlink" Target="http://webapp.etsi.org/teldir/ListPersDetails.asp?PersId=0" TargetMode="External" Id="R312f68ed981c469b" /><Relationship Type="http://schemas.openxmlformats.org/officeDocument/2006/relationships/hyperlink" Target="http://www.3gpp.org/ftp/tsg_ran/WG1_RL1/TSGR1_45/Docs/R1-061179.zip" TargetMode="External" Id="R0a86c3ed6ae146e7" /><Relationship Type="http://schemas.openxmlformats.org/officeDocument/2006/relationships/hyperlink" Target="http://webapp.etsi.org/teldir/ListPersDetails.asp?PersId=0" TargetMode="External" Id="R4c4dded374944e8d" /><Relationship Type="http://schemas.openxmlformats.org/officeDocument/2006/relationships/hyperlink" Target="http://www.3gpp.org/ftp/tsg_ran/WG1_RL1/TSGR1_45/Docs/R1-061180.zip" TargetMode="External" Id="R05435c6450984ac7" /><Relationship Type="http://schemas.openxmlformats.org/officeDocument/2006/relationships/hyperlink" Target="http://webapp.etsi.org/teldir/ListPersDetails.asp?PersId=0" TargetMode="External" Id="Rf6888713433041a3" /><Relationship Type="http://schemas.openxmlformats.org/officeDocument/2006/relationships/hyperlink" Target="http://www.3gpp.org/ftp/tsg_ran/WG1_RL1/TSGR1_45/Docs/R1-061181.zip" TargetMode="External" Id="R97a4afa2e6554566" /><Relationship Type="http://schemas.openxmlformats.org/officeDocument/2006/relationships/hyperlink" Target="http://webapp.etsi.org/teldir/ListPersDetails.asp?PersId=0" TargetMode="External" Id="R1b56bfa11a4c402b" /><Relationship Type="http://schemas.openxmlformats.org/officeDocument/2006/relationships/hyperlink" Target="http://www.3gpp.org/ftp/tsg_ran/WG1_RL1/TSGR1_45/Docs/R1-061182.zip" TargetMode="External" Id="R6c5586390f3d4781" /><Relationship Type="http://schemas.openxmlformats.org/officeDocument/2006/relationships/hyperlink" Target="http://webapp.etsi.org/teldir/ListPersDetails.asp?PersId=0" TargetMode="External" Id="Rcb66560e9fa54f3c" /><Relationship Type="http://schemas.openxmlformats.org/officeDocument/2006/relationships/hyperlink" Target="http://www.3gpp.org/ftp/tsg_ran/WG1_RL1/TSGR1_45/Docs/R1-061183.zip" TargetMode="External" Id="R7d8261fb7f9f4fa8" /><Relationship Type="http://schemas.openxmlformats.org/officeDocument/2006/relationships/hyperlink" Target="http://webapp.etsi.org/teldir/ListPersDetails.asp?PersId=0" TargetMode="External" Id="Re15589e000ab4ef6" /><Relationship Type="http://schemas.openxmlformats.org/officeDocument/2006/relationships/hyperlink" Target="http://www.3gpp.org/ftp/tsg_ran/WG1_RL1/TSGR1_45/Docs/R1-061184.zip" TargetMode="External" Id="Rf812cf8ad4214b2c" /><Relationship Type="http://schemas.openxmlformats.org/officeDocument/2006/relationships/hyperlink" Target="http://webapp.etsi.org/teldir/ListPersDetails.asp?PersId=0" TargetMode="External" Id="R045caab5729345eb" /><Relationship Type="http://schemas.openxmlformats.org/officeDocument/2006/relationships/hyperlink" Target="http://www.3gpp.org/ftp/tsg_ran/WG1_RL1/TSGR1_45/Docs/R1-061185.zip" TargetMode="External" Id="R632ab92921fa4e33" /><Relationship Type="http://schemas.openxmlformats.org/officeDocument/2006/relationships/hyperlink" Target="http://webapp.etsi.org/teldir/ListPersDetails.asp?PersId=0" TargetMode="External" Id="R80fc683be5d94ebe" /><Relationship Type="http://schemas.openxmlformats.org/officeDocument/2006/relationships/hyperlink" Target="http://www.3gpp.org/ftp/tsg_ran/WG1_RL1/TSGR1_45/Docs/R1-061186.zip" TargetMode="External" Id="Rfa59251c8bce474c" /><Relationship Type="http://schemas.openxmlformats.org/officeDocument/2006/relationships/hyperlink" Target="http://webapp.etsi.org/teldir/ListPersDetails.asp?PersId=0" TargetMode="External" Id="Re0f49bfcee804c4a" /><Relationship Type="http://schemas.openxmlformats.org/officeDocument/2006/relationships/hyperlink" Target="http://www.3gpp.org/ftp/tsg_ran/WG1_RL1/TSGR1_45/Docs/R1-061187.zip" TargetMode="External" Id="Rbcda5b3621384164" /><Relationship Type="http://schemas.openxmlformats.org/officeDocument/2006/relationships/hyperlink" Target="http://webapp.etsi.org/teldir/ListPersDetails.asp?PersId=0" TargetMode="External" Id="Re06f3fb46fa64a28" /><Relationship Type="http://schemas.openxmlformats.org/officeDocument/2006/relationships/hyperlink" Target="http://www.3gpp.org/ftp/tsg_ran/WG1_RL1/TSGR1_45/Docs/R1-061188.zip" TargetMode="External" Id="R1f0fc3aed96c4ff4" /><Relationship Type="http://schemas.openxmlformats.org/officeDocument/2006/relationships/hyperlink" Target="http://webapp.etsi.org/teldir/ListPersDetails.asp?PersId=0" TargetMode="External" Id="R66d7ef969fe44e45" /><Relationship Type="http://schemas.openxmlformats.org/officeDocument/2006/relationships/hyperlink" Target="http://www.3gpp.org/ftp/tsg_ran/WG1_RL1/TSGR1_45/Docs/R1-061189.zip" TargetMode="External" Id="R1b0303990e92466a" /><Relationship Type="http://schemas.openxmlformats.org/officeDocument/2006/relationships/hyperlink" Target="http://webapp.etsi.org/teldir/ListPersDetails.asp?PersId=0" TargetMode="External" Id="R644391b896184067" /><Relationship Type="http://schemas.openxmlformats.org/officeDocument/2006/relationships/hyperlink" Target="http://www.3gpp.org/ftp/tsg_ran/WG1_RL1/TSGR1_45/Docs/R1-061190.zip" TargetMode="External" Id="R13f25d36f3304566" /><Relationship Type="http://schemas.openxmlformats.org/officeDocument/2006/relationships/hyperlink" Target="http://webapp.etsi.org/teldir/ListPersDetails.asp?PersId=0" TargetMode="External" Id="R314214f46e8740e7" /><Relationship Type="http://schemas.openxmlformats.org/officeDocument/2006/relationships/hyperlink" Target="http://www.3gpp.org/ftp/tsg_ran/WG1_RL1/TSGR1_45/Docs/R1-061191.zip" TargetMode="External" Id="R7d3c80be8f964bff" /><Relationship Type="http://schemas.openxmlformats.org/officeDocument/2006/relationships/hyperlink" Target="http://webapp.etsi.org/teldir/ListPersDetails.asp?PersId=0" TargetMode="External" Id="Rf770b352c043429b" /><Relationship Type="http://schemas.openxmlformats.org/officeDocument/2006/relationships/hyperlink" Target="http://www.3gpp.org/ftp/tsg_ran/WG1_RL1/TSGR1_45/Docs/R1-061192.zip" TargetMode="External" Id="R09d1c0f80afc469a" /><Relationship Type="http://schemas.openxmlformats.org/officeDocument/2006/relationships/hyperlink" Target="http://webapp.etsi.org/teldir/ListPersDetails.asp?PersId=0" TargetMode="External" Id="Rdee73b1ddc6b4617" /><Relationship Type="http://schemas.openxmlformats.org/officeDocument/2006/relationships/hyperlink" Target="http://www.3gpp.org/ftp/tsg_ran/WG1_RL1/TSGR1_45/Docs/R1-061193.zip" TargetMode="External" Id="R50c7cfaf72194cc1" /><Relationship Type="http://schemas.openxmlformats.org/officeDocument/2006/relationships/hyperlink" Target="http://webapp.etsi.org/teldir/ListPersDetails.asp?PersId=0" TargetMode="External" Id="Rac054c4e331f4973" /><Relationship Type="http://schemas.openxmlformats.org/officeDocument/2006/relationships/hyperlink" Target="http://www.3gpp.org/ftp/tsg_ran/WG1_RL1/TSGR1_45/Docs/R1-061194.zip" TargetMode="External" Id="R417643dcbe6c4beb" /><Relationship Type="http://schemas.openxmlformats.org/officeDocument/2006/relationships/hyperlink" Target="http://webapp.etsi.org/teldir/ListPersDetails.asp?PersId=0" TargetMode="External" Id="Rd00e8a04c3cc4873" /><Relationship Type="http://schemas.openxmlformats.org/officeDocument/2006/relationships/hyperlink" Target="http://www.3gpp.org/ftp/tsg_ran/WG1_RL1/TSGR1_45/Docs/R1-061195.zip" TargetMode="External" Id="R37f5c0552a7243bf" /><Relationship Type="http://schemas.openxmlformats.org/officeDocument/2006/relationships/hyperlink" Target="http://webapp.etsi.org/teldir/ListPersDetails.asp?PersId=0" TargetMode="External" Id="R6fe13d72a2d4460e" /><Relationship Type="http://schemas.openxmlformats.org/officeDocument/2006/relationships/hyperlink" Target="http://www.3gpp.org/ftp/tsg_ran/WG1_RL1/TSGR1_45/Docs/R1-061196.zip" TargetMode="External" Id="Rf3685b529e824f07" /><Relationship Type="http://schemas.openxmlformats.org/officeDocument/2006/relationships/hyperlink" Target="http://webapp.etsi.org/teldir/ListPersDetails.asp?PersId=0" TargetMode="External" Id="R9ed41d15fe2d4902" /><Relationship Type="http://schemas.openxmlformats.org/officeDocument/2006/relationships/hyperlink" Target="http://www.3gpp.org/ftp/tsg_ran/WG1_RL1/TSGR1_45/Docs/R1-061197.zip" TargetMode="External" Id="R2febdc66d8674455" /><Relationship Type="http://schemas.openxmlformats.org/officeDocument/2006/relationships/hyperlink" Target="http://webapp.etsi.org/teldir/ListPersDetails.asp?PersId=0" TargetMode="External" Id="R8e883e3564304b8a" /><Relationship Type="http://schemas.openxmlformats.org/officeDocument/2006/relationships/hyperlink" Target="http://www.3gpp.org/ftp/tsg_ran/WG1_RL1/TSGR1_45/Docs/R1-061198.zip" TargetMode="External" Id="R1b51e7402cf94a6d" /><Relationship Type="http://schemas.openxmlformats.org/officeDocument/2006/relationships/hyperlink" Target="http://webapp.etsi.org/teldir/ListPersDetails.asp?PersId=0" TargetMode="External" Id="Rc6d7d2d5b52940a8" /><Relationship Type="http://schemas.openxmlformats.org/officeDocument/2006/relationships/hyperlink" Target="http://www.3gpp.org/ftp/tsg_ran/WG1_RL1/TSGR1_45/Docs/R1-061199.zip" TargetMode="External" Id="Rb40b50c6086f4caf" /><Relationship Type="http://schemas.openxmlformats.org/officeDocument/2006/relationships/hyperlink" Target="http://webapp.etsi.org/teldir/ListPersDetails.asp?PersId=0" TargetMode="External" Id="R8592a61cada94e2d" /><Relationship Type="http://schemas.openxmlformats.org/officeDocument/2006/relationships/hyperlink" Target="http://www.3gpp.org/ftp/tsg_ran/WG1_RL1/TSGR1_45/Docs/R1-061200.zip" TargetMode="External" Id="Rf006211d2d2d4360" /><Relationship Type="http://schemas.openxmlformats.org/officeDocument/2006/relationships/hyperlink" Target="http://webapp.etsi.org/teldir/ListPersDetails.asp?PersId=0" TargetMode="External" Id="R42427e2235bd4a8c" /><Relationship Type="http://schemas.openxmlformats.org/officeDocument/2006/relationships/hyperlink" Target="http://www.3gpp.org/ftp/tsg_ran/WG1_RL1/TSGR1_45/Docs/R1-061201.zip" TargetMode="External" Id="Ra8b725473b054cd0" /><Relationship Type="http://schemas.openxmlformats.org/officeDocument/2006/relationships/hyperlink" Target="http://webapp.etsi.org/teldir/ListPersDetails.asp?PersId=0" TargetMode="External" Id="R68601f52a36146d6" /><Relationship Type="http://schemas.openxmlformats.org/officeDocument/2006/relationships/hyperlink" Target="http://www.3gpp.org/ftp/tsg_ran/WG1_RL1/TSGR1_45/Docs/R1-061202.zip" TargetMode="External" Id="R52285952e3b4499d" /><Relationship Type="http://schemas.openxmlformats.org/officeDocument/2006/relationships/hyperlink" Target="http://webapp.etsi.org/teldir/ListPersDetails.asp?PersId=0" TargetMode="External" Id="Ra873b803555e454f" /><Relationship Type="http://schemas.openxmlformats.org/officeDocument/2006/relationships/hyperlink" Target="http://www.3gpp.org/ftp/tsg_ran/WG1_RL1/TSGR1_45/Docs/R1-061203.zip" TargetMode="External" Id="R5591ca96f5b94ca4" /><Relationship Type="http://schemas.openxmlformats.org/officeDocument/2006/relationships/hyperlink" Target="http://webapp.etsi.org/teldir/ListPersDetails.asp?PersId=0" TargetMode="External" Id="Rb164fe467c4a4b94" /><Relationship Type="http://schemas.openxmlformats.org/officeDocument/2006/relationships/hyperlink" Target="http://www.3gpp.org/ftp/tsg_ran/WG1_RL1/TSGR1_45/Docs/R1-061204.zip" TargetMode="External" Id="Ref5f8eb105cd465a" /><Relationship Type="http://schemas.openxmlformats.org/officeDocument/2006/relationships/hyperlink" Target="http://webapp.etsi.org/teldir/ListPersDetails.asp?PersId=0" TargetMode="External" Id="Rc6dd3c66eb4e47f0" /><Relationship Type="http://schemas.openxmlformats.org/officeDocument/2006/relationships/hyperlink" Target="http://www.3gpp.org/ftp/tsg_ran/WG1_RL1/TSGR1_45/Docs/R1-061205.zip" TargetMode="External" Id="R451449c6f56f45ee" /><Relationship Type="http://schemas.openxmlformats.org/officeDocument/2006/relationships/hyperlink" Target="http://webapp.etsi.org/teldir/ListPersDetails.asp?PersId=0" TargetMode="External" Id="R1dba4c30cc074c40" /><Relationship Type="http://schemas.openxmlformats.org/officeDocument/2006/relationships/hyperlink" Target="http://www.3gpp.org/ftp/tsg_ran/WG1_RL1/TSGR1_45/Docs/R1-061206.zip" TargetMode="External" Id="R094dc532a6304db1" /><Relationship Type="http://schemas.openxmlformats.org/officeDocument/2006/relationships/hyperlink" Target="http://webapp.etsi.org/teldir/ListPersDetails.asp?PersId=0" TargetMode="External" Id="R9d00ff969619413c" /><Relationship Type="http://schemas.openxmlformats.org/officeDocument/2006/relationships/hyperlink" Target="http://www.3gpp.org/ftp/tsg_ran/WG1_RL1/TSGR1_45/Docs/R1-061207.zip" TargetMode="External" Id="Rad02f4e6d7a441e5" /><Relationship Type="http://schemas.openxmlformats.org/officeDocument/2006/relationships/hyperlink" Target="http://webapp.etsi.org/teldir/ListPersDetails.asp?PersId=0" TargetMode="External" Id="Rd3733d627a4b4469" /><Relationship Type="http://schemas.openxmlformats.org/officeDocument/2006/relationships/hyperlink" Target="http://www.3gpp.org/ftp/tsg_ran/WG1_RL1/TSGR1_45/Docs/R1-061208.zip" TargetMode="External" Id="R9922a95e4be44e88" /><Relationship Type="http://schemas.openxmlformats.org/officeDocument/2006/relationships/hyperlink" Target="http://webapp.etsi.org/teldir/ListPersDetails.asp?PersId=0" TargetMode="External" Id="R3422484112264d59" /><Relationship Type="http://schemas.openxmlformats.org/officeDocument/2006/relationships/hyperlink" Target="http://www.3gpp.org/ftp/tsg_ran/WG1_RL1/TSGR1_45/Docs/R1-061209.zip" TargetMode="External" Id="Rd1abd449c55f4315" /><Relationship Type="http://schemas.openxmlformats.org/officeDocument/2006/relationships/hyperlink" Target="http://webapp.etsi.org/teldir/ListPersDetails.asp?PersId=0" TargetMode="External" Id="Rffd0a99bbe7b4e34" /><Relationship Type="http://schemas.openxmlformats.org/officeDocument/2006/relationships/hyperlink" Target="http://www.3gpp.org/ftp/tsg_ran/WG1_RL1/TSGR1_45/Docs/R1-061210.zip" TargetMode="External" Id="R24b6c812c6a642d5" /><Relationship Type="http://schemas.openxmlformats.org/officeDocument/2006/relationships/hyperlink" Target="http://webapp.etsi.org/teldir/ListPersDetails.asp?PersId=0" TargetMode="External" Id="Rb39ad787b1cb47aa" /><Relationship Type="http://schemas.openxmlformats.org/officeDocument/2006/relationships/hyperlink" Target="http://www.3gpp.org/ftp/tsg_ran/WG1_RL1/TSGR1_45/Docs/R1-061211.zip" TargetMode="External" Id="R8a90cb11cd5340b6" /><Relationship Type="http://schemas.openxmlformats.org/officeDocument/2006/relationships/hyperlink" Target="http://webapp.etsi.org/teldir/ListPersDetails.asp?PersId=0" TargetMode="External" Id="R4e41349ea85349e3" /><Relationship Type="http://schemas.openxmlformats.org/officeDocument/2006/relationships/hyperlink" Target="http://www.3gpp.org/ftp/tsg_ran/WG1_RL1/TSGR1_45/Docs/R1-061212.zip" TargetMode="External" Id="R64ec1393b158400c" /><Relationship Type="http://schemas.openxmlformats.org/officeDocument/2006/relationships/hyperlink" Target="http://webapp.etsi.org/teldir/ListPersDetails.asp?PersId=0" TargetMode="External" Id="Rbc96662ed181484d" /><Relationship Type="http://schemas.openxmlformats.org/officeDocument/2006/relationships/hyperlink" Target="http://www.3gpp.org/ftp/tsg_ran/WG1_RL1/TSGR1_45/Docs/R1-061213.zip" TargetMode="External" Id="R5e7ce8fd473c44e2" /><Relationship Type="http://schemas.openxmlformats.org/officeDocument/2006/relationships/hyperlink" Target="http://webapp.etsi.org/teldir/ListPersDetails.asp?PersId=0" TargetMode="External" Id="Rfd7390343188415a" /><Relationship Type="http://schemas.openxmlformats.org/officeDocument/2006/relationships/hyperlink" Target="http://webapp.etsi.org/teldir/ListPersDetails.asp?PersId=0" TargetMode="External" Id="R0a62254bc35347f8" /><Relationship Type="http://schemas.openxmlformats.org/officeDocument/2006/relationships/hyperlink" Target="http://www.3gpp.org/ftp/tsg_ran/WG1_RL1/TSGR1_45/Docs/R1-061215.zip" TargetMode="External" Id="Rb22fe04f862d4f16" /><Relationship Type="http://schemas.openxmlformats.org/officeDocument/2006/relationships/hyperlink" Target="http://webapp.etsi.org/teldir/ListPersDetails.asp?PersId=0" TargetMode="External" Id="Rb11dbf2de6a544ae" /><Relationship Type="http://schemas.openxmlformats.org/officeDocument/2006/relationships/hyperlink" Target="http://www.3gpp.org/ftp/tsg_ran/WG1_RL1/TSGR1_45/Docs/R1-061216.zip" TargetMode="External" Id="R8712a3c50e404b00" /><Relationship Type="http://schemas.openxmlformats.org/officeDocument/2006/relationships/hyperlink" Target="http://webapp.etsi.org/teldir/ListPersDetails.asp?PersId=0" TargetMode="External" Id="R59174761faa544ef" /><Relationship Type="http://schemas.openxmlformats.org/officeDocument/2006/relationships/hyperlink" Target="http://webapp.etsi.org/teldir/ListPersDetails.asp?PersId=0" TargetMode="External" Id="Rc22748d149974afb" /><Relationship Type="http://schemas.openxmlformats.org/officeDocument/2006/relationships/hyperlink" Target="http://www.3gpp.org/ftp/tsg_ran/WG1_RL1/TSGR1_45/Docs/R1-061218.zip" TargetMode="External" Id="R9ebdd2de43f3444a" /><Relationship Type="http://schemas.openxmlformats.org/officeDocument/2006/relationships/hyperlink" Target="http://webapp.etsi.org/teldir/ListPersDetails.asp?PersId=0" TargetMode="External" Id="R9cf57e608bca472c" /><Relationship Type="http://schemas.openxmlformats.org/officeDocument/2006/relationships/hyperlink" Target="http://www.3gpp.org/ftp/tsg_ran/WG1_RL1/TSGR1_45/Docs/R1-061219.zip" TargetMode="External" Id="R7560eb50997242f5" /><Relationship Type="http://schemas.openxmlformats.org/officeDocument/2006/relationships/hyperlink" Target="http://webapp.etsi.org/teldir/ListPersDetails.asp?PersId=0" TargetMode="External" Id="Rb3e891ac7cb44090" /><Relationship Type="http://schemas.openxmlformats.org/officeDocument/2006/relationships/hyperlink" Target="http://www.3gpp.org/ftp/tsg_ran/WG1_RL1/TSGR1_45/Docs/R1-061220.zip" TargetMode="External" Id="Re98076f0d98b42ee" /><Relationship Type="http://schemas.openxmlformats.org/officeDocument/2006/relationships/hyperlink" Target="http://webapp.etsi.org/teldir/ListPersDetails.asp?PersId=0" TargetMode="External" Id="Ree32bf901d7a4e68" /><Relationship Type="http://schemas.openxmlformats.org/officeDocument/2006/relationships/hyperlink" Target="http://www.3gpp.org/ftp/tsg_ran/WG1_RL1/TSGR1_45/Docs/R1-061221.zip" TargetMode="External" Id="R7d3d7fc72f8040a7" /><Relationship Type="http://schemas.openxmlformats.org/officeDocument/2006/relationships/hyperlink" Target="http://webapp.etsi.org/teldir/ListPersDetails.asp?PersId=0" TargetMode="External" Id="R6251fa672d7f457c" /><Relationship Type="http://schemas.openxmlformats.org/officeDocument/2006/relationships/hyperlink" Target="http://www.3gpp.org/ftp/tsg_ran/WG1_RL1/TSGR1_45/Docs/R1-061222.zip" TargetMode="External" Id="R3b785b9573564ee9" /><Relationship Type="http://schemas.openxmlformats.org/officeDocument/2006/relationships/hyperlink" Target="http://webapp.etsi.org/teldir/ListPersDetails.asp?PersId=0" TargetMode="External" Id="R8de600ef4b344f17" /><Relationship Type="http://schemas.openxmlformats.org/officeDocument/2006/relationships/hyperlink" Target="http://www.3gpp.org/ftp/tsg_ran/WG1_RL1/TSGR1_45/Docs/R1-061223.zip" TargetMode="External" Id="Rc1de618bf93c4166" /><Relationship Type="http://schemas.openxmlformats.org/officeDocument/2006/relationships/hyperlink" Target="http://webapp.etsi.org/teldir/ListPersDetails.asp?PersId=0" TargetMode="External" Id="Rf4bc73c714cb4a03" /><Relationship Type="http://schemas.openxmlformats.org/officeDocument/2006/relationships/hyperlink" Target="http://www.3gpp.org/ftp/tsg_ran/WG1_RL1/TSGR1_45/Docs/R1-061224.zip" TargetMode="External" Id="R7540e85310ef460d" /><Relationship Type="http://schemas.openxmlformats.org/officeDocument/2006/relationships/hyperlink" Target="http://webapp.etsi.org/teldir/ListPersDetails.asp?PersId=0" TargetMode="External" Id="R1563ef05d5324b28" /><Relationship Type="http://schemas.openxmlformats.org/officeDocument/2006/relationships/hyperlink" Target="http://webapp.etsi.org/teldir/ListPersDetails.asp?PersId=0" TargetMode="External" Id="Re6f7f5f7f04f45ee" /><Relationship Type="http://schemas.openxmlformats.org/officeDocument/2006/relationships/hyperlink" Target="http://webapp.etsi.org/teldir/ListPersDetails.asp?PersId=0" TargetMode="External" Id="R984c3db6e67c4d3f" /><Relationship Type="http://schemas.openxmlformats.org/officeDocument/2006/relationships/hyperlink" Target="http://www.3gpp.org/ftp/tsg_ran/WG1_RL1/TSGR1_45/Docs/R1-061227.zip" TargetMode="External" Id="R9c72532260f64a20" /><Relationship Type="http://schemas.openxmlformats.org/officeDocument/2006/relationships/hyperlink" Target="http://webapp.etsi.org/teldir/ListPersDetails.asp?PersId=0" TargetMode="External" Id="R459d1540e28c4aee" /><Relationship Type="http://schemas.openxmlformats.org/officeDocument/2006/relationships/hyperlink" Target="http://www.3gpp.org/ftp/tsg_ran/WG1_RL1/TSGR1_45/Docs/R1-061228.zip" TargetMode="External" Id="Re1994a4c474943eb" /><Relationship Type="http://schemas.openxmlformats.org/officeDocument/2006/relationships/hyperlink" Target="http://webapp.etsi.org/teldir/ListPersDetails.asp?PersId=0" TargetMode="External" Id="Ra79d1a0cc6164e76" /><Relationship Type="http://schemas.openxmlformats.org/officeDocument/2006/relationships/hyperlink" Target="http://www.3gpp.org/ftp/tsg_ran/WG1_RL1/TSGR1_45/Docs/R1-061229.zip" TargetMode="External" Id="R3d2c5765cd69472f" /><Relationship Type="http://schemas.openxmlformats.org/officeDocument/2006/relationships/hyperlink" Target="http://webapp.etsi.org/teldir/ListPersDetails.asp?PersId=0" TargetMode="External" Id="R33d3383470ef46d3" /><Relationship Type="http://schemas.openxmlformats.org/officeDocument/2006/relationships/hyperlink" Target="http://www.3gpp.org/ftp/tsg_ran/WG1_RL1/TSGR1_45/Docs/R1-061230.zip" TargetMode="External" Id="R1b6ff282740a49ca" /><Relationship Type="http://schemas.openxmlformats.org/officeDocument/2006/relationships/hyperlink" Target="http://webapp.etsi.org/teldir/ListPersDetails.asp?PersId=0" TargetMode="External" Id="R942c330fc576483d" /><Relationship Type="http://schemas.openxmlformats.org/officeDocument/2006/relationships/hyperlink" Target="http://www.3gpp.org/ftp/tsg_ran/WG1_RL1/TSGR1_45/Docs/R1-061231.zip" TargetMode="External" Id="Re434db22a0984740" /><Relationship Type="http://schemas.openxmlformats.org/officeDocument/2006/relationships/hyperlink" Target="http://webapp.etsi.org/teldir/ListPersDetails.asp?PersId=0" TargetMode="External" Id="Ra7e64406ef764ad2" /><Relationship Type="http://schemas.openxmlformats.org/officeDocument/2006/relationships/hyperlink" Target="http://www.3gpp.org/ftp/tsg_ran/WG1_RL1/TSGR1_45/Docs/R1-061232.zip" TargetMode="External" Id="Re9ceeac854134c62" /><Relationship Type="http://schemas.openxmlformats.org/officeDocument/2006/relationships/hyperlink" Target="http://webapp.etsi.org/teldir/ListPersDetails.asp?PersId=0" TargetMode="External" Id="Rb7cb1293bfad4d5f" /><Relationship Type="http://schemas.openxmlformats.org/officeDocument/2006/relationships/hyperlink" Target="http://www.3gpp.org/ftp/tsg_ran/WG1_RL1/TSGR1_45/Docs/R1-061233.zip" TargetMode="External" Id="Rb642b503f45d4cff" /><Relationship Type="http://schemas.openxmlformats.org/officeDocument/2006/relationships/hyperlink" Target="http://webapp.etsi.org/teldir/ListPersDetails.asp?PersId=0" TargetMode="External" Id="Rd5934c3483b04e8c" /><Relationship Type="http://schemas.openxmlformats.org/officeDocument/2006/relationships/hyperlink" Target="http://www.3gpp.org/ftp/tsg_ran/WG1_RL1/TSGR1_45/Docs/R1-061234.zip" TargetMode="External" Id="Ra93fdcc4d4d64f9a" /><Relationship Type="http://schemas.openxmlformats.org/officeDocument/2006/relationships/hyperlink" Target="http://webapp.etsi.org/teldir/ListPersDetails.asp?PersId=0" TargetMode="External" Id="R592a48ccea2740a2" /><Relationship Type="http://schemas.openxmlformats.org/officeDocument/2006/relationships/hyperlink" Target="http://www.3gpp.org/ftp/tsg_ran/WG1_RL1/TSGR1_45/Docs/R1-061235.zip" TargetMode="External" Id="R13271a1bf35f499f" /><Relationship Type="http://schemas.openxmlformats.org/officeDocument/2006/relationships/hyperlink" Target="http://webapp.etsi.org/teldir/ListPersDetails.asp?PersId=0" TargetMode="External" Id="R0fac13b8db7a40e1" /><Relationship Type="http://schemas.openxmlformats.org/officeDocument/2006/relationships/hyperlink" Target="http://www.3gpp.org/ftp/tsg_ran/WG1_RL1/TSGR1_45/Docs/R1-061236.zip" TargetMode="External" Id="R497ecb0d563540fa" /><Relationship Type="http://schemas.openxmlformats.org/officeDocument/2006/relationships/hyperlink" Target="http://webapp.etsi.org/teldir/ListPersDetails.asp?PersId=0" TargetMode="External" Id="Ra18991a996fc434a" /><Relationship Type="http://schemas.openxmlformats.org/officeDocument/2006/relationships/hyperlink" Target="http://www.3gpp.org/ftp/tsg_ran/WG1_RL1/TSGR1_45/Docs/R1-061237.zip" TargetMode="External" Id="R8cad76201d694cb5" /><Relationship Type="http://schemas.openxmlformats.org/officeDocument/2006/relationships/hyperlink" Target="http://webapp.etsi.org/teldir/ListPersDetails.asp?PersId=0" TargetMode="External" Id="R8e98fee4b67d4eff" /><Relationship Type="http://schemas.openxmlformats.org/officeDocument/2006/relationships/hyperlink" Target="http://www.3gpp.org/ftp/tsg_ran/WG1_RL1/TSGR1_45/Docs/R1-061238.zip" TargetMode="External" Id="Rfa612a4090d44644" /><Relationship Type="http://schemas.openxmlformats.org/officeDocument/2006/relationships/hyperlink" Target="http://webapp.etsi.org/teldir/ListPersDetails.asp?PersId=0" TargetMode="External" Id="R5681bc8c52264296" /><Relationship Type="http://schemas.openxmlformats.org/officeDocument/2006/relationships/hyperlink" Target="http://www.3gpp.org/ftp/tsg_ran/WG1_RL1/TSGR1_45/Docs/R1-061239.zip" TargetMode="External" Id="R6e30d76c68c14b47" /><Relationship Type="http://schemas.openxmlformats.org/officeDocument/2006/relationships/hyperlink" Target="http://webapp.etsi.org/teldir/ListPersDetails.asp?PersId=0" TargetMode="External" Id="R244249abc3f7466a" /><Relationship Type="http://schemas.openxmlformats.org/officeDocument/2006/relationships/hyperlink" Target="http://www.3gpp.org/ftp/tsg_ran/WG1_RL1/TSGR1_45/Docs/R1-061240.zip" TargetMode="External" Id="R3206d614e64b499c" /><Relationship Type="http://schemas.openxmlformats.org/officeDocument/2006/relationships/hyperlink" Target="http://webapp.etsi.org/teldir/ListPersDetails.asp?PersId=0" TargetMode="External" Id="R47f088acdfab4e53" /><Relationship Type="http://schemas.openxmlformats.org/officeDocument/2006/relationships/hyperlink" Target="http://webapp.etsi.org/teldir/ListPersDetails.asp?PersId=0" TargetMode="External" Id="R74ff78d008ab44fd" /><Relationship Type="http://schemas.openxmlformats.org/officeDocument/2006/relationships/hyperlink" Target="http://www.3gpp.org/ftp/tsg_ran/WG1_RL1/TSGR1_45/Docs/R1-061242.zip" TargetMode="External" Id="Rdb84359aead94fca" /><Relationship Type="http://schemas.openxmlformats.org/officeDocument/2006/relationships/hyperlink" Target="http://webapp.etsi.org/teldir/ListPersDetails.asp?PersId=0" TargetMode="External" Id="R87bf5b4bd292468d" /><Relationship Type="http://schemas.openxmlformats.org/officeDocument/2006/relationships/hyperlink" Target="http://www.3gpp.org/ftp/tsg_ran/WG1_RL1/TSGR1_45/Docs/R1-061243.zip" TargetMode="External" Id="Rd1ed27faf6a34c56" /><Relationship Type="http://schemas.openxmlformats.org/officeDocument/2006/relationships/hyperlink" Target="http://webapp.etsi.org/teldir/ListPersDetails.asp?PersId=0" TargetMode="External" Id="R0f86e821017b42ea" /><Relationship Type="http://schemas.openxmlformats.org/officeDocument/2006/relationships/hyperlink" Target="http://www.3gpp.org/ftp/tsg_ran/WG1_RL1/TSGR1_45/Docs/R1-061244.zip" TargetMode="External" Id="R214524ccaa404ad0" /><Relationship Type="http://schemas.openxmlformats.org/officeDocument/2006/relationships/hyperlink" Target="http://webapp.etsi.org/teldir/ListPersDetails.asp?PersId=0" TargetMode="External" Id="R04cb99ecebbb4840" /><Relationship Type="http://schemas.openxmlformats.org/officeDocument/2006/relationships/hyperlink" Target="http://www.3gpp.org/ftp/tsg_ran/WG1_RL1/TSGR1_45/Docs/R1-061245.zip" TargetMode="External" Id="Rddaaf026821a4cf1" /><Relationship Type="http://schemas.openxmlformats.org/officeDocument/2006/relationships/hyperlink" Target="http://webapp.etsi.org/teldir/ListPersDetails.asp?PersId=0" TargetMode="External" Id="R741b96339e954236" /><Relationship Type="http://schemas.openxmlformats.org/officeDocument/2006/relationships/hyperlink" Target="http://www.3gpp.org/ftp/tsg_ran/WG1_RL1/TSGR1_45/Docs/R1-061246.zip" TargetMode="External" Id="R104addcb08ca4289" /><Relationship Type="http://schemas.openxmlformats.org/officeDocument/2006/relationships/hyperlink" Target="http://webapp.etsi.org/teldir/ListPersDetails.asp?PersId=0" TargetMode="External" Id="R46bfcf535f404110" /><Relationship Type="http://schemas.openxmlformats.org/officeDocument/2006/relationships/hyperlink" Target="http://www.3gpp.org/ftp/tsg_ran/WG1_RL1/TSGR1_45/Docs/R1-061247.zip" TargetMode="External" Id="Rb21804b249f2410b" /><Relationship Type="http://schemas.openxmlformats.org/officeDocument/2006/relationships/hyperlink" Target="http://webapp.etsi.org/teldir/ListPersDetails.asp?PersId=0" TargetMode="External" Id="Rc8ad715011e3479e" /><Relationship Type="http://schemas.openxmlformats.org/officeDocument/2006/relationships/hyperlink" Target="http://www.3gpp.org/ftp/tsg_ran/WG1_RL1/TSGR1_45/Docs/R1-061248.zip" TargetMode="External" Id="R622ab4d96f764eac" /><Relationship Type="http://schemas.openxmlformats.org/officeDocument/2006/relationships/hyperlink" Target="http://webapp.etsi.org/teldir/ListPersDetails.asp?PersId=0" TargetMode="External" Id="R7f4d4b6ce0fd43f1" /><Relationship Type="http://schemas.openxmlformats.org/officeDocument/2006/relationships/hyperlink" Target="http://www.3gpp.org/ftp/tsg_ran/WG1_RL1/TSGR1_45/Docs/R1-061249.zip" TargetMode="External" Id="R8995ab6ef50a4a0f" /><Relationship Type="http://schemas.openxmlformats.org/officeDocument/2006/relationships/hyperlink" Target="http://webapp.etsi.org/teldir/ListPersDetails.asp?PersId=0" TargetMode="External" Id="Rb08a023015ea4a25" /><Relationship Type="http://schemas.openxmlformats.org/officeDocument/2006/relationships/hyperlink" Target="http://www.3gpp.org/ftp/tsg_ran/WG1_RL1/TSGR1_45/Docs/R1-061250.zip" TargetMode="External" Id="R80ff1cc13c4c45aa" /><Relationship Type="http://schemas.openxmlformats.org/officeDocument/2006/relationships/hyperlink" Target="http://webapp.etsi.org/teldir/ListPersDetails.asp?PersId=0" TargetMode="External" Id="R0362e38bd5a444f2" /><Relationship Type="http://schemas.openxmlformats.org/officeDocument/2006/relationships/hyperlink" Target="http://www.3gpp.org/ftp/tsg_ran/WG1_RL1/TSGR1_45/Docs/R1-061251.zip" TargetMode="External" Id="R2daf614563234b49" /><Relationship Type="http://schemas.openxmlformats.org/officeDocument/2006/relationships/hyperlink" Target="http://webapp.etsi.org/teldir/ListPersDetails.asp?PersId=0" TargetMode="External" Id="R384896360f8242df" /><Relationship Type="http://schemas.openxmlformats.org/officeDocument/2006/relationships/hyperlink" Target="http://www.3gpp.org/ftp/tsg_ran/WG1_RL1/TSGR1_45/Docs/R1-061252.zip" TargetMode="External" Id="R1bd4c08ec2534f84" /><Relationship Type="http://schemas.openxmlformats.org/officeDocument/2006/relationships/hyperlink" Target="http://webapp.etsi.org/teldir/ListPersDetails.asp?PersId=0" TargetMode="External" Id="R844666dd12584c32" /><Relationship Type="http://schemas.openxmlformats.org/officeDocument/2006/relationships/hyperlink" Target="http://www.3gpp.org/ftp/tsg_ran/WG1_RL1/TSGR1_45/Docs/R1-061253.zip" TargetMode="External" Id="R00a1ac64943d4457" /><Relationship Type="http://schemas.openxmlformats.org/officeDocument/2006/relationships/hyperlink" Target="http://webapp.etsi.org/teldir/ListPersDetails.asp?PersId=0" TargetMode="External" Id="Rc81d9c5a731d4d8a" /><Relationship Type="http://schemas.openxmlformats.org/officeDocument/2006/relationships/hyperlink" Target="http://www.3gpp.org/ftp/tsg_ran/WG1_RL1/TSGR1_45/Docs/R1-061254.zip" TargetMode="External" Id="Rd7be58c43ff7471b" /><Relationship Type="http://schemas.openxmlformats.org/officeDocument/2006/relationships/hyperlink" Target="http://webapp.etsi.org/teldir/ListPersDetails.asp?PersId=0" TargetMode="External" Id="R04ccd4efa14d48e0" /><Relationship Type="http://schemas.openxmlformats.org/officeDocument/2006/relationships/hyperlink" Target="http://www.3gpp.org/ftp/tsg_ran/WG1_RL1/TSGR1_45/Docs/R1-061255.zip" TargetMode="External" Id="Rf5f3a8ac0e8442d3" /><Relationship Type="http://schemas.openxmlformats.org/officeDocument/2006/relationships/hyperlink" Target="http://webapp.etsi.org/teldir/ListPersDetails.asp?PersId=0" TargetMode="External" Id="R446eb567fda54189" /><Relationship Type="http://schemas.openxmlformats.org/officeDocument/2006/relationships/hyperlink" Target="http://www.3gpp.org/ftp/tsg_ran/WG1_RL1/TSGR1_45/Docs/R1-061256.zip" TargetMode="External" Id="Rbc7cce3983364ab9" /><Relationship Type="http://schemas.openxmlformats.org/officeDocument/2006/relationships/hyperlink" Target="http://webapp.etsi.org/teldir/ListPersDetails.asp?PersId=0" TargetMode="External" Id="Re2fcda4112f044ce" /><Relationship Type="http://schemas.openxmlformats.org/officeDocument/2006/relationships/hyperlink" Target="http://www.3gpp.org/ftp/tsg_ran/WG1_RL1/TSGR1_45/Docs/R1-061257.zip" TargetMode="External" Id="Rda27842925a14bf9" /><Relationship Type="http://schemas.openxmlformats.org/officeDocument/2006/relationships/hyperlink" Target="http://webapp.etsi.org/teldir/ListPersDetails.asp?PersId=0" TargetMode="External" Id="R5a7e39008da44ab5" /><Relationship Type="http://schemas.openxmlformats.org/officeDocument/2006/relationships/hyperlink" Target="http://www.3gpp.org/ftp/tsg_ran/WG1_RL1/TSGR1_45/Docs/R1-061258.zip" TargetMode="External" Id="R764db38c11544f2d" /><Relationship Type="http://schemas.openxmlformats.org/officeDocument/2006/relationships/hyperlink" Target="http://webapp.etsi.org/teldir/ListPersDetails.asp?PersId=0" TargetMode="External" Id="Rbbde46c95eae419e" /><Relationship Type="http://schemas.openxmlformats.org/officeDocument/2006/relationships/hyperlink" Target="http://www.3gpp.org/ftp/tsg_ran/WG1_RL1/TSGR1_45/Docs/R1-061259.zip" TargetMode="External" Id="R4ae5626a366d41a7" /><Relationship Type="http://schemas.openxmlformats.org/officeDocument/2006/relationships/hyperlink" Target="http://webapp.etsi.org/teldir/ListPersDetails.asp?PersId=0" TargetMode="External" Id="Rc5c5c03e838845af" /><Relationship Type="http://schemas.openxmlformats.org/officeDocument/2006/relationships/hyperlink" Target="http://www.3gpp.org/ftp/tsg_ran/WG1_RL1/TSGR1_45/Docs/R1-061260.zip" TargetMode="External" Id="R1db9c853b7bc4452" /><Relationship Type="http://schemas.openxmlformats.org/officeDocument/2006/relationships/hyperlink" Target="http://webapp.etsi.org/teldir/ListPersDetails.asp?PersId=0" TargetMode="External" Id="Rc0bd63b650a040cb" /><Relationship Type="http://schemas.openxmlformats.org/officeDocument/2006/relationships/hyperlink" Target="http://www.3gpp.org/ftp/tsg_ran/WG1_RL1/TSGR1_45/Docs/R1-061261.zip" TargetMode="External" Id="Rb8a7d3701bb14eed" /><Relationship Type="http://schemas.openxmlformats.org/officeDocument/2006/relationships/hyperlink" Target="http://webapp.etsi.org/teldir/ListPersDetails.asp?PersId=0" TargetMode="External" Id="Ra05fc7fcd28a4bd9" /><Relationship Type="http://schemas.openxmlformats.org/officeDocument/2006/relationships/hyperlink" Target="http://www.3gpp.org/ftp/tsg_ran/WG1_RL1/TSGR1_45/Docs/R1-061262.zip" TargetMode="External" Id="R492e6207e908483e" /><Relationship Type="http://schemas.openxmlformats.org/officeDocument/2006/relationships/hyperlink" Target="http://webapp.etsi.org/teldir/ListPersDetails.asp?PersId=0" TargetMode="External" Id="R7a5bfe03cb254468" /><Relationship Type="http://schemas.openxmlformats.org/officeDocument/2006/relationships/hyperlink" Target="http://www.3gpp.org/ftp/tsg_ran/WG1_RL1/TSGR1_45/Docs/R1-061263.zip" TargetMode="External" Id="R1988a4d17c694e2b" /><Relationship Type="http://schemas.openxmlformats.org/officeDocument/2006/relationships/hyperlink" Target="http://webapp.etsi.org/teldir/ListPersDetails.asp?PersId=0" TargetMode="External" Id="R5990d7eaacfd47d8" /><Relationship Type="http://schemas.openxmlformats.org/officeDocument/2006/relationships/hyperlink" Target="http://www.3gpp.org/ftp/tsg_ran/WG1_RL1/TSGR1_45/Docs/R1-061264.zip" TargetMode="External" Id="Ra884df2e5e464985" /><Relationship Type="http://schemas.openxmlformats.org/officeDocument/2006/relationships/hyperlink" Target="http://webapp.etsi.org/teldir/ListPersDetails.asp?PersId=0" TargetMode="External" Id="R2f006c2b089549e5" /><Relationship Type="http://schemas.openxmlformats.org/officeDocument/2006/relationships/hyperlink" Target="http://www.3gpp.org/ftp/tsg_ran/WG1_RL1/TSGR1_45/Docs/R1-061265.zip" TargetMode="External" Id="Rb4bf5cde7ef1401e" /><Relationship Type="http://schemas.openxmlformats.org/officeDocument/2006/relationships/hyperlink" Target="http://webapp.etsi.org/teldir/ListPersDetails.asp?PersId=0" TargetMode="External" Id="R5b1bde247b5740d9" /><Relationship Type="http://schemas.openxmlformats.org/officeDocument/2006/relationships/hyperlink" Target="http://www.3gpp.org/ftp/tsg_ran/WG1_RL1/TSGR1_45/Docs/R1-061266.zip" TargetMode="External" Id="R749dc99d024245cc" /><Relationship Type="http://schemas.openxmlformats.org/officeDocument/2006/relationships/hyperlink" Target="http://webapp.etsi.org/teldir/ListPersDetails.asp?PersId=0" TargetMode="External" Id="R8b68ba52fb3f4fde" /><Relationship Type="http://schemas.openxmlformats.org/officeDocument/2006/relationships/hyperlink" Target="http://www.3gpp.org/ftp/tsg_ran/WG1_RL1/TSGR1_45/Docs/R1-061267.zip" TargetMode="External" Id="R8b2b798d8fbf46f8" /><Relationship Type="http://schemas.openxmlformats.org/officeDocument/2006/relationships/hyperlink" Target="http://webapp.etsi.org/teldir/ListPersDetails.asp?PersId=0" TargetMode="External" Id="R9e68422e6111437b" /><Relationship Type="http://schemas.openxmlformats.org/officeDocument/2006/relationships/hyperlink" Target="http://www.3gpp.org/ftp/tsg_ran/WG1_RL1/TSGR1_45/Docs/R1-061268.zip" TargetMode="External" Id="R34f43c7079ea41a7" /><Relationship Type="http://schemas.openxmlformats.org/officeDocument/2006/relationships/hyperlink" Target="http://webapp.etsi.org/teldir/ListPersDetails.asp?PersId=0" TargetMode="External" Id="R79f5c908319e4de5" /><Relationship Type="http://schemas.openxmlformats.org/officeDocument/2006/relationships/hyperlink" Target="http://www.3gpp.org/ftp/tsg_ran/WG1_RL1/TSGR1_45/Docs/R1-061269.zip" TargetMode="External" Id="R3add1948dae146a2" /><Relationship Type="http://schemas.openxmlformats.org/officeDocument/2006/relationships/hyperlink" Target="http://webapp.etsi.org/teldir/ListPersDetails.asp?PersId=0" TargetMode="External" Id="Rd2c0b5487c724c88" /><Relationship Type="http://schemas.openxmlformats.org/officeDocument/2006/relationships/hyperlink" Target="http://www.3gpp.org/ftp/tsg_ran/WG1_RL1/TSGR1_45/Docs/R1-061270.zip" TargetMode="External" Id="R0cfb0dc433974233" /><Relationship Type="http://schemas.openxmlformats.org/officeDocument/2006/relationships/hyperlink" Target="http://webapp.etsi.org/teldir/ListPersDetails.asp?PersId=0" TargetMode="External" Id="R5acf6c0f8e6b46e6" /><Relationship Type="http://schemas.openxmlformats.org/officeDocument/2006/relationships/hyperlink" Target="http://www.3gpp.org/ftp/tsg_ran/WG1_RL1/TSGR1_45/Docs/R1-061271.zip" TargetMode="External" Id="R7f5abddf431c4da7" /><Relationship Type="http://schemas.openxmlformats.org/officeDocument/2006/relationships/hyperlink" Target="http://webapp.etsi.org/teldir/ListPersDetails.asp?PersId=0" TargetMode="External" Id="R16a4b11620b64ed0" /><Relationship Type="http://schemas.openxmlformats.org/officeDocument/2006/relationships/hyperlink" Target="http://www.3gpp.org/ftp/tsg_ran/WG1_RL1/TSGR1_45/Docs/R1-061272.zip" TargetMode="External" Id="R45ed97d49fb148ac" /><Relationship Type="http://schemas.openxmlformats.org/officeDocument/2006/relationships/hyperlink" Target="http://webapp.etsi.org/teldir/ListPersDetails.asp?PersId=0" TargetMode="External" Id="R72266a837bba46c5" /><Relationship Type="http://schemas.openxmlformats.org/officeDocument/2006/relationships/hyperlink" Target="http://www.3gpp.org/ftp/tsg_ran/WG1_RL1/TSGR1_45/Docs/R1-061273.zip" TargetMode="External" Id="R3198839119f9408f" /><Relationship Type="http://schemas.openxmlformats.org/officeDocument/2006/relationships/hyperlink" Target="http://webapp.etsi.org/teldir/ListPersDetails.asp?PersId=0" TargetMode="External" Id="R133c79152e1a4b49" /><Relationship Type="http://schemas.openxmlformats.org/officeDocument/2006/relationships/hyperlink" Target="http://www.3gpp.org/ftp/tsg_ran/WG1_RL1/TSGR1_45/Docs/R1-061274.zip" TargetMode="External" Id="R5c97a1cbb1434ee1" /><Relationship Type="http://schemas.openxmlformats.org/officeDocument/2006/relationships/hyperlink" Target="http://webapp.etsi.org/teldir/ListPersDetails.asp?PersId=0" TargetMode="External" Id="R3ec356e966454ae8" /><Relationship Type="http://schemas.openxmlformats.org/officeDocument/2006/relationships/hyperlink" Target="http://www.3gpp.org/ftp/tsg_ran/WG1_RL1/TSGR1_45/Docs/R1-061275.zip" TargetMode="External" Id="Rec68e7d22e8c4d2d" /><Relationship Type="http://schemas.openxmlformats.org/officeDocument/2006/relationships/hyperlink" Target="http://webapp.etsi.org/teldir/ListPersDetails.asp?PersId=0" TargetMode="External" Id="Rbb29c34240f54878" /><Relationship Type="http://schemas.openxmlformats.org/officeDocument/2006/relationships/hyperlink" Target="http://www.3gpp.org/ftp/tsg_ran/WG1_RL1/TSGR1_45/Docs/R1-061276.zip" TargetMode="External" Id="R27dacf11a6ad4ddb" /><Relationship Type="http://schemas.openxmlformats.org/officeDocument/2006/relationships/hyperlink" Target="http://webapp.etsi.org/teldir/ListPersDetails.asp?PersId=0" TargetMode="External" Id="R0f87310a1eed4570" /><Relationship Type="http://schemas.openxmlformats.org/officeDocument/2006/relationships/hyperlink" Target="http://www.3gpp.org/ftp/tsg_ran/WG1_RL1/TSGR1_45/Docs/R1-061277.zip" TargetMode="External" Id="Rb1497b29f3ee40b7" /><Relationship Type="http://schemas.openxmlformats.org/officeDocument/2006/relationships/hyperlink" Target="http://webapp.etsi.org/teldir/ListPersDetails.asp?PersId=0" TargetMode="External" Id="Rb0451f60e81f48f5" /><Relationship Type="http://schemas.openxmlformats.org/officeDocument/2006/relationships/hyperlink" Target="http://www.3gpp.org/ftp/tsg_ran/WG1_RL1/TSGR1_45/Docs/R1-061278.zip" TargetMode="External" Id="R22e3311507d14855" /><Relationship Type="http://schemas.openxmlformats.org/officeDocument/2006/relationships/hyperlink" Target="http://webapp.etsi.org/teldir/ListPersDetails.asp?PersId=0" TargetMode="External" Id="Rf642f540ead9479a" /><Relationship Type="http://schemas.openxmlformats.org/officeDocument/2006/relationships/hyperlink" Target="http://www.3gpp.org/ftp/tsg_ran/WG1_RL1/TSGR1_45/Docs/R1-061279.zip" TargetMode="External" Id="R5b2c611ce51b4e33" /><Relationship Type="http://schemas.openxmlformats.org/officeDocument/2006/relationships/hyperlink" Target="http://webapp.etsi.org/teldir/ListPersDetails.asp?PersId=0" TargetMode="External" Id="R3b8b954a1cae40a9" /><Relationship Type="http://schemas.openxmlformats.org/officeDocument/2006/relationships/hyperlink" Target="http://www.3gpp.org/ftp/tsg_ran/WG1_RL1/TSGR1_45/Docs/R1-061280.zip" TargetMode="External" Id="R29b35bf072f94553" /><Relationship Type="http://schemas.openxmlformats.org/officeDocument/2006/relationships/hyperlink" Target="http://webapp.etsi.org/teldir/ListPersDetails.asp?PersId=0" TargetMode="External" Id="R0a19b8145e2a4ed5" /><Relationship Type="http://schemas.openxmlformats.org/officeDocument/2006/relationships/hyperlink" Target="http://www.3gpp.org/ftp/tsg_ran/WG1_RL1/TSGR1_45/Docs/R1-061281.zip" TargetMode="External" Id="Rcaec4d55de434aa9" /><Relationship Type="http://schemas.openxmlformats.org/officeDocument/2006/relationships/hyperlink" Target="http://webapp.etsi.org/teldir/ListPersDetails.asp?PersId=0" TargetMode="External" Id="R2f01960a8ffe4494" /><Relationship Type="http://schemas.openxmlformats.org/officeDocument/2006/relationships/hyperlink" Target="http://www.3gpp.org/ftp/tsg_ran/WG1_RL1/TSGR1_45/Docs/R1-061282.zip" TargetMode="External" Id="R992ef5cc1e6c4154" /><Relationship Type="http://schemas.openxmlformats.org/officeDocument/2006/relationships/hyperlink" Target="http://webapp.etsi.org/teldir/ListPersDetails.asp?PersId=0" TargetMode="External" Id="Rd8f8c63685b4460d" /><Relationship Type="http://schemas.openxmlformats.org/officeDocument/2006/relationships/hyperlink" Target="http://www.3gpp.org/ftp/tsg_ran/WG1_RL1/TSGR1_45/Docs/R1-061283.zip" TargetMode="External" Id="R70052ebfc4b949cd" /><Relationship Type="http://schemas.openxmlformats.org/officeDocument/2006/relationships/hyperlink" Target="http://webapp.etsi.org/teldir/ListPersDetails.asp?PersId=0" TargetMode="External" Id="R3b0dca23176e4417" /><Relationship Type="http://schemas.openxmlformats.org/officeDocument/2006/relationships/hyperlink" Target="http://www.3gpp.org/ftp/tsg_ran/WG1_RL1/TSGR1_45/Docs/R1-061284.zip" TargetMode="External" Id="R5ffa8c6d94c84a18" /><Relationship Type="http://schemas.openxmlformats.org/officeDocument/2006/relationships/hyperlink" Target="http://webapp.etsi.org/teldir/ListPersDetails.asp?PersId=0" TargetMode="External" Id="Re6c6652f1d31442f" /><Relationship Type="http://schemas.openxmlformats.org/officeDocument/2006/relationships/hyperlink" Target="http://www.3gpp.org/ftp/tsg_ran/WG1_RL1/TSGR1_45/Docs/R1-061285.zip" TargetMode="External" Id="Rd5af7a5bfacb4ea4" /><Relationship Type="http://schemas.openxmlformats.org/officeDocument/2006/relationships/hyperlink" Target="http://webapp.etsi.org/teldir/ListPersDetails.asp?PersId=0" TargetMode="External" Id="R4d2893e722af42a7" /><Relationship Type="http://schemas.openxmlformats.org/officeDocument/2006/relationships/hyperlink" Target="http://www.3gpp.org/ftp/tsg_ran/WG1_RL1/TSGR1_45/Docs/R1-061286.zip" TargetMode="External" Id="R2be4d763ebec4ad8" /><Relationship Type="http://schemas.openxmlformats.org/officeDocument/2006/relationships/hyperlink" Target="http://webapp.etsi.org/teldir/ListPersDetails.asp?PersId=0" TargetMode="External" Id="R362d6af4959a44e4" /><Relationship Type="http://schemas.openxmlformats.org/officeDocument/2006/relationships/hyperlink" Target="http://www.3gpp.org/ftp/tsg_ran/WG1_RL1/TSGR1_45/Docs/R1-061287.zip" TargetMode="External" Id="Rd79e8c1c46524c43" /><Relationship Type="http://schemas.openxmlformats.org/officeDocument/2006/relationships/hyperlink" Target="http://webapp.etsi.org/teldir/ListPersDetails.asp?PersId=0" TargetMode="External" Id="Ra5cc7fc498024983" /><Relationship Type="http://schemas.openxmlformats.org/officeDocument/2006/relationships/hyperlink" Target="http://www.3gpp.org/ftp/tsg_ran/WG1_RL1/TSGR1_45/Docs/R1-061288.zip" TargetMode="External" Id="R501b44d67207494e" /><Relationship Type="http://schemas.openxmlformats.org/officeDocument/2006/relationships/hyperlink" Target="http://webapp.etsi.org/teldir/ListPersDetails.asp?PersId=0" TargetMode="External" Id="R8aaa7a80ba65450b" /><Relationship Type="http://schemas.openxmlformats.org/officeDocument/2006/relationships/hyperlink" Target="http://www.3gpp.org/ftp/tsg_ran/WG1_RL1/TSGR1_45/Docs/R1-061289.zip" TargetMode="External" Id="R3066d724f30f4668" /><Relationship Type="http://schemas.openxmlformats.org/officeDocument/2006/relationships/hyperlink" Target="http://webapp.etsi.org/teldir/ListPersDetails.asp?PersId=0" TargetMode="External" Id="Rf8f121fd2e124622" /><Relationship Type="http://schemas.openxmlformats.org/officeDocument/2006/relationships/hyperlink" Target="http://www.3gpp.org/ftp/tsg_ran/WG1_RL1/TSGR1_45/Docs/R1-061290.zip" TargetMode="External" Id="R05f6976ca55d4166" /><Relationship Type="http://schemas.openxmlformats.org/officeDocument/2006/relationships/hyperlink" Target="http://webapp.etsi.org/teldir/ListPersDetails.asp?PersId=0" TargetMode="External" Id="R1eb5b4728206403c" /><Relationship Type="http://schemas.openxmlformats.org/officeDocument/2006/relationships/hyperlink" Target="http://www.3gpp.org/ftp/tsg_ran/WG1_RL1/TSGR1_45/Docs/R1-061291.zip" TargetMode="External" Id="Rebcd4891aca3483c" /><Relationship Type="http://schemas.openxmlformats.org/officeDocument/2006/relationships/hyperlink" Target="http://webapp.etsi.org/teldir/ListPersDetails.asp?PersId=0" TargetMode="External" Id="R56131542652a4727" /><Relationship Type="http://schemas.openxmlformats.org/officeDocument/2006/relationships/hyperlink" Target="http://www.3gpp.org/ftp/tsg_ran/WG1_RL1/TSGR1_45/Docs/R1-061292.zip" TargetMode="External" Id="Rbdd9532914a743d7" /><Relationship Type="http://schemas.openxmlformats.org/officeDocument/2006/relationships/hyperlink" Target="http://webapp.etsi.org/teldir/ListPersDetails.asp?PersId=0" TargetMode="External" Id="R52f05f1e7e7b4d87" /><Relationship Type="http://schemas.openxmlformats.org/officeDocument/2006/relationships/hyperlink" Target="http://www.3gpp.org/ftp/tsg_ran/WG1_RL1/TSGR1_45/Docs/R1-061293.zip" TargetMode="External" Id="Rf8d84a50400d464c" /><Relationship Type="http://schemas.openxmlformats.org/officeDocument/2006/relationships/hyperlink" Target="http://webapp.etsi.org/teldir/ListPersDetails.asp?PersId=0" TargetMode="External" Id="R37b3acb219534885" /><Relationship Type="http://schemas.openxmlformats.org/officeDocument/2006/relationships/hyperlink" Target="http://www.3gpp.org/ftp/tsg_ran/WG1_RL1/TSGR1_45/Docs/R1-061294.zip" TargetMode="External" Id="R238176428ebf4876" /><Relationship Type="http://schemas.openxmlformats.org/officeDocument/2006/relationships/hyperlink" Target="http://webapp.etsi.org/teldir/ListPersDetails.asp?PersId=0" TargetMode="External" Id="Rce7c6a45c3ed49f1" /><Relationship Type="http://schemas.openxmlformats.org/officeDocument/2006/relationships/hyperlink" Target="http://www.3gpp.org/ftp/tsg_ran/WG1_RL1/TSGR1_45/Docs/R1-061295.zip" TargetMode="External" Id="R4c6541d121b14663" /><Relationship Type="http://schemas.openxmlformats.org/officeDocument/2006/relationships/hyperlink" Target="http://webapp.etsi.org/teldir/ListPersDetails.asp?PersId=0" TargetMode="External" Id="R3b7a37385790401c" /><Relationship Type="http://schemas.openxmlformats.org/officeDocument/2006/relationships/hyperlink" Target="http://www.3gpp.org/ftp/tsg_ran/WG1_RL1/TSGR1_45/Docs/R1-061296.zip" TargetMode="External" Id="R31d7367e01014a9f" /><Relationship Type="http://schemas.openxmlformats.org/officeDocument/2006/relationships/hyperlink" Target="http://webapp.etsi.org/teldir/ListPersDetails.asp?PersId=0" TargetMode="External" Id="Raa3e1a4e85ab4e6d" /><Relationship Type="http://schemas.openxmlformats.org/officeDocument/2006/relationships/hyperlink" Target="http://www.3gpp.org/ftp/tsg_ran/WG1_RL1/TSGR1_45/Docs/R1-061297.zip" TargetMode="External" Id="R1d668f83328e48f7" /><Relationship Type="http://schemas.openxmlformats.org/officeDocument/2006/relationships/hyperlink" Target="http://webapp.etsi.org/teldir/ListPersDetails.asp?PersId=0" TargetMode="External" Id="Rc5c5e212a2f249d4" /><Relationship Type="http://schemas.openxmlformats.org/officeDocument/2006/relationships/hyperlink" Target="http://www.3gpp.org/ftp/tsg_ran/WG1_RL1/TSGR1_45/Docs/R1-061298.zip" TargetMode="External" Id="Reb419fe45813480d" /><Relationship Type="http://schemas.openxmlformats.org/officeDocument/2006/relationships/hyperlink" Target="http://webapp.etsi.org/teldir/ListPersDetails.asp?PersId=0" TargetMode="External" Id="R87eadada51a94965" /><Relationship Type="http://schemas.openxmlformats.org/officeDocument/2006/relationships/hyperlink" Target="http://www.3gpp.org/ftp/tsg_ran/WG1_RL1/TSGR1_45/Docs/R1-061299.zip" TargetMode="External" Id="Rc099869b6a27470d" /><Relationship Type="http://schemas.openxmlformats.org/officeDocument/2006/relationships/hyperlink" Target="http://webapp.etsi.org/teldir/ListPersDetails.asp?PersId=0" TargetMode="External" Id="R21a1009ddb10452c" /><Relationship Type="http://schemas.openxmlformats.org/officeDocument/2006/relationships/hyperlink" Target="http://www.3gpp.org/ftp/tsg_ran/WG1_RL1/TSGR1_45/Docs/R1-061300.zip" TargetMode="External" Id="R4a95942e308848a4" /><Relationship Type="http://schemas.openxmlformats.org/officeDocument/2006/relationships/hyperlink" Target="http://webapp.etsi.org/teldir/ListPersDetails.asp?PersId=0" TargetMode="External" Id="Rc8c23f33b2da490d" /><Relationship Type="http://schemas.openxmlformats.org/officeDocument/2006/relationships/hyperlink" Target="http://www.3gpp.org/ftp/tsg_ran/WG1_RL1/TSGR1_45/Docs/R1-061301.zip" TargetMode="External" Id="R699f4bc656ac41cc" /><Relationship Type="http://schemas.openxmlformats.org/officeDocument/2006/relationships/hyperlink" Target="http://webapp.etsi.org/teldir/ListPersDetails.asp?PersId=0" TargetMode="External" Id="R36e5f88d0f4a49a7" /><Relationship Type="http://schemas.openxmlformats.org/officeDocument/2006/relationships/hyperlink" Target="http://www.3gpp.org/ftp/tsg_ran/WG1_RL1/TSGR1_45/Docs/R1-061302.zip" TargetMode="External" Id="Ra1fb17b93f3441be" /><Relationship Type="http://schemas.openxmlformats.org/officeDocument/2006/relationships/hyperlink" Target="http://webapp.etsi.org/teldir/ListPersDetails.asp?PersId=0" TargetMode="External" Id="Rd8666a8d32084b6f" /><Relationship Type="http://schemas.openxmlformats.org/officeDocument/2006/relationships/hyperlink" Target="http://www.3gpp.org/ftp/tsg_ran/WG1_RL1/TSGR1_45/Docs/R1-061303.zip" TargetMode="External" Id="R0604b78ff4974aad" /><Relationship Type="http://schemas.openxmlformats.org/officeDocument/2006/relationships/hyperlink" Target="http://webapp.etsi.org/teldir/ListPersDetails.asp?PersId=0" TargetMode="External" Id="R7c3c5390e2ad4fde" /><Relationship Type="http://schemas.openxmlformats.org/officeDocument/2006/relationships/hyperlink" Target="http://www.3gpp.org/ftp/tsg_ran/WG1_RL1/TSGR1_45/Docs/R1-061304.zip" TargetMode="External" Id="Re03137cf2f5b4051" /><Relationship Type="http://schemas.openxmlformats.org/officeDocument/2006/relationships/hyperlink" Target="http://webapp.etsi.org/teldir/ListPersDetails.asp?PersId=0" TargetMode="External" Id="Rb935eaa861814f82" /><Relationship Type="http://schemas.openxmlformats.org/officeDocument/2006/relationships/hyperlink" Target="http://www.3gpp.org/ftp/tsg_ran/WG1_RL1/TSGR1_45/Docs/R1-061305.zip" TargetMode="External" Id="Rc3dcbee7963b43c4" /><Relationship Type="http://schemas.openxmlformats.org/officeDocument/2006/relationships/hyperlink" Target="http://webapp.etsi.org/teldir/ListPersDetails.asp?PersId=0" TargetMode="External" Id="Rab10691066a047f1" /><Relationship Type="http://schemas.openxmlformats.org/officeDocument/2006/relationships/hyperlink" Target="http://www.3gpp.org/ftp/tsg_ran/WG1_RL1/TSGR1_45/Docs/R1-061306.zip" TargetMode="External" Id="R8e6370304ed8442a" /><Relationship Type="http://schemas.openxmlformats.org/officeDocument/2006/relationships/hyperlink" Target="http://webapp.etsi.org/teldir/ListPersDetails.asp?PersId=0" TargetMode="External" Id="Rc9b87a850ceb4389" /><Relationship Type="http://schemas.openxmlformats.org/officeDocument/2006/relationships/hyperlink" Target="http://www.3gpp.org/ftp/tsg_ran/WG1_RL1/TSGR1_45/Docs/R1-061307.zip" TargetMode="External" Id="R7155bbe33f3e4079" /><Relationship Type="http://schemas.openxmlformats.org/officeDocument/2006/relationships/hyperlink" Target="http://webapp.etsi.org/teldir/ListPersDetails.asp?PersId=0" TargetMode="External" Id="Rb97e1eebb0444d74" /><Relationship Type="http://schemas.openxmlformats.org/officeDocument/2006/relationships/hyperlink" Target="http://www.3gpp.org/ftp/tsg_ran/WG1_RL1/TSGR1_45/Docs/R1-061308.zip" TargetMode="External" Id="R3111a449ff87447d" /><Relationship Type="http://schemas.openxmlformats.org/officeDocument/2006/relationships/hyperlink" Target="http://webapp.etsi.org/teldir/ListPersDetails.asp?PersId=0" TargetMode="External" Id="Rc6de00c4fd594513" /><Relationship Type="http://schemas.openxmlformats.org/officeDocument/2006/relationships/hyperlink" Target="http://www.3gpp.org/ftp/tsg_ran/WG1_RL1/TSGR1_45/Docs/R1-061309.zip" TargetMode="External" Id="R6e0d09d3f1cb424b" /><Relationship Type="http://schemas.openxmlformats.org/officeDocument/2006/relationships/hyperlink" Target="http://webapp.etsi.org/teldir/ListPersDetails.asp?PersId=0" TargetMode="External" Id="R12d7306aec4f4c55" /><Relationship Type="http://schemas.openxmlformats.org/officeDocument/2006/relationships/hyperlink" Target="http://www.3gpp.org/ftp/tsg_ran/WG1_RL1/TSGR1_45/Docs/R1-061310.zip" TargetMode="External" Id="R0965190ea9e84155" /><Relationship Type="http://schemas.openxmlformats.org/officeDocument/2006/relationships/hyperlink" Target="http://webapp.etsi.org/teldir/ListPersDetails.asp?PersId=0" TargetMode="External" Id="R7ee53899b59a40f3" /><Relationship Type="http://schemas.openxmlformats.org/officeDocument/2006/relationships/hyperlink" Target="http://www.3gpp.org/ftp/tsg_ran/WG1_RL1/TSGR1_45/Docs/R1-061311.zip" TargetMode="External" Id="R1ed0f70930a646ca" /><Relationship Type="http://schemas.openxmlformats.org/officeDocument/2006/relationships/hyperlink" Target="http://webapp.etsi.org/teldir/ListPersDetails.asp?PersId=0" TargetMode="External" Id="Rc088901f1f0c48e9" /><Relationship Type="http://schemas.openxmlformats.org/officeDocument/2006/relationships/hyperlink" Target="http://www.3gpp.org/ftp/tsg_ran/WG1_RL1/TSGR1_45/Docs/R1-061312.zip" TargetMode="External" Id="R17d584d788ea4d37" /><Relationship Type="http://schemas.openxmlformats.org/officeDocument/2006/relationships/hyperlink" Target="http://webapp.etsi.org/teldir/ListPersDetails.asp?PersId=0" TargetMode="External" Id="R609760e563a94937" /><Relationship Type="http://schemas.openxmlformats.org/officeDocument/2006/relationships/hyperlink" Target="http://www.3gpp.org/ftp/tsg_ran/WG1_RL1/TSGR1_45/Docs/R1-061313.zip" TargetMode="External" Id="Rf3968809a9e0459c" /><Relationship Type="http://schemas.openxmlformats.org/officeDocument/2006/relationships/hyperlink" Target="http://webapp.etsi.org/teldir/ListPersDetails.asp?PersId=0" TargetMode="External" Id="R390b292be9ee4e4b" /><Relationship Type="http://schemas.openxmlformats.org/officeDocument/2006/relationships/hyperlink" Target="http://www.3gpp.org/ftp/tsg_ran/WG1_RL1/TSGR1_45/Docs/R1-061314.zip" TargetMode="External" Id="R6e0176fb31c649eb" /><Relationship Type="http://schemas.openxmlformats.org/officeDocument/2006/relationships/hyperlink" Target="http://webapp.etsi.org/teldir/ListPersDetails.asp?PersId=0" TargetMode="External" Id="R46f92f572d6743e6" /><Relationship Type="http://schemas.openxmlformats.org/officeDocument/2006/relationships/hyperlink" Target="http://www.3gpp.org/ftp/tsg_ran/WG1_RL1/TSGR1_45/Docs/R1-061315.zip" TargetMode="External" Id="R206ca3b73e2645ed" /><Relationship Type="http://schemas.openxmlformats.org/officeDocument/2006/relationships/hyperlink" Target="http://webapp.etsi.org/teldir/ListPersDetails.asp?PersId=0" TargetMode="External" Id="Rf0a7b856d45d4f4a" /><Relationship Type="http://schemas.openxmlformats.org/officeDocument/2006/relationships/hyperlink" Target="http://www.3gpp.org/ftp/tsg_ran/WG1_RL1/TSGR1_45/Docs/R1-061316.zip" TargetMode="External" Id="R66e35ab9fd6e4e63" /><Relationship Type="http://schemas.openxmlformats.org/officeDocument/2006/relationships/hyperlink" Target="http://webapp.etsi.org/teldir/ListPersDetails.asp?PersId=0" TargetMode="External" Id="R04e36f2df9a34359" /><Relationship Type="http://schemas.openxmlformats.org/officeDocument/2006/relationships/hyperlink" Target="http://www.3gpp.org/ftp/tsg_ran/WG1_RL1/TSGR1_45/Docs/R1-061317.zip" TargetMode="External" Id="Rbc5de7f4552448e1" /><Relationship Type="http://schemas.openxmlformats.org/officeDocument/2006/relationships/hyperlink" Target="http://webapp.etsi.org/teldir/ListPersDetails.asp?PersId=0" TargetMode="External" Id="R7dcd2f657d7c4562" /><Relationship Type="http://schemas.openxmlformats.org/officeDocument/2006/relationships/hyperlink" Target="http://www.3gpp.org/ftp/tsg_ran/WG1_RL1/TSGR1_45/Docs/R1-061318.zip" TargetMode="External" Id="Rb72465d6285940a5" /><Relationship Type="http://schemas.openxmlformats.org/officeDocument/2006/relationships/hyperlink" Target="http://webapp.etsi.org/teldir/ListPersDetails.asp?PersId=0" TargetMode="External" Id="Ree04c62f59574719" /><Relationship Type="http://schemas.openxmlformats.org/officeDocument/2006/relationships/hyperlink" Target="http://www.3gpp.org/ftp/tsg_ran/WG1_RL1/TSGR1_45/Docs/R1-061319.zip" TargetMode="External" Id="R7fe115c843464c9c" /><Relationship Type="http://schemas.openxmlformats.org/officeDocument/2006/relationships/hyperlink" Target="http://webapp.etsi.org/teldir/ListPersDetails.asp?PersId=0" TargetMode="External" Id="R6e1778e056c0472d" /><Relationship Type="http://schemas.openxmlformats.org/officeDocument/2006/relationships/hyperlink" Target="http://www.3gpp.org/ftp/tsg_ran/WG1_RL1/TSGR1_45/Docs/R1-061320.zip" TargetMode="External" Id="R878101399b294ba2" /><Relationship Type="http://schemas.openxmlformats.org/officeDocument/2006/relationships/hyperlink" Target="http://webapp.etsi.org/teldir/ListPersDetails.asp?PersId=0" TargetMode="External" Id="R4db98205e080488f" /><Relationship Type="http://schemas.openxmlformats.org/officeDocument/2006/relationships/hyperlink" Target="http://www.3gpp.org/ftp/tsg_ran/WG1_RL1/TSGR1_45/Docs/R1-061321.zip" TargetMode="External" Id="Rfd3d8418726340df" /><Relationship Type="http://schemas.openxmlformats.org/officeDocument/2006/relationships/hyperlink" Target="http://webapp.etsi.org/teldir/ListPersDetails.asp?PersId=0" TargetMode="External" Id="Rd8fe23a15e76479c" /><Relationship Type="http://schemas.openxmlformats.org/officeDocument/2006/relationships/hyperlink" Target="http://www.3gpp.org/ftp/tsg_ran/WG1_RL1/TSGR1_45/Docs/R1-061322.zip" TargetMode="External" Id="Rbb4a496cabcd48ca" /><Relationship Type="http://schemas.openxmlformats.org/officeDocument/2006/relationships/hyperlink" Target="http://webapp.etsi.org/teldir/ListPersDetails.asp?PersId=0" TargetMode="External" Id="R745c93695ebc4f17" /><Relationship Type="http://schemas.openxmlformats.org/officeDocument/2006/relationships/hyperlink" Target="http://www.3gpp.org/ftp/tsg_ran/WG1_RL1/TSGR1_45/Docs/R1-061323.zip" TargetMode="External" Id="R406849e8998041d9" /><Relationship Type="http://schemas.openxmlformats.org/officeDocument/2006/relationships/hyperlink" Target="http://webapp.etsi.org/teldir/ListPersDetails.asp?PersId=0" TargetMode="External" Id="R940baa4fff104fd0" /><Relationship Type="http://schemas.openxmlformats.org/officeDocument/2006/relationships/hyperlink" Target="http://www.3gpp.org/ftp/tsg_ran/WG1_RL1/TSGR1_45/Docs/R1-061324.zip" TargetMode="External" Id="R1af2c84b19d94781" /><Relationship Type="http://schemas.openxmlformats.org/officeDocument/2006/relationships/hyperlink" Target="http://webapp.etsi.org/teldir/ListPersDetails.asp?PersId=0" TargetMode="External" Id="R83cb448d7f334c75" /><Relationship Type="http://schemas.openxmlformats.org/officeDocument/2006/relationships/hyperlink" Target="http://www.3gpp.org/ftp/tsg_ran/WG1_RL1/TSGR1_45/Docs/R1-061325.zip" TargetMode="External" Id="R757b83fff8c548c1" /><Relationship Type="http://schemas.openxmlformats.org/officeDocument/2006/relationships/hyperlink" Target="http://webapp.etsi.org/teldir/ListPersDetails.asp?PersId=0" TargetMode="External" Id="R08e009d9a5f64996" /><Relationship Type="http://schemas.openxmlformats.org/officeDocument/2006/relationships/hyperlink" Target="http://www.3gpp.org/ftp/tsg_ran/WG1_RL1/TSGR1_45/Docs/R1-061326.zip" TargetMode="External" Id="R0be2ac8a9b014f8d" /><Relationship Type="http://schemas.openxmlformats.org/officeDocument/2006/relationships/hyperlink" Target="http://webapp.etsi.org/teldir/ListPersDetails.asp?PersId=0" TargetMode="External" Id="R2ec35eeda1bd4634" /><Relationship Type="http://schemas.openxmlformats.org/officeDocument/2006/relationships/hyperlink" Target="http://www.3gpp.org/ftp/tsg_ran/WG1_RL1/TSGR1_45/Docs/R1-061327.zip" TargetMode="External" Id="R4e3e4c93e75e4795" /><Relationship Type="http://schemas.openxmlformats.org/officeDocument/2006/relationships/hyperlink" Target="http://webapp.etsi.org/teldir/ListPersDetails.asp?PersId=0" TargetMode="External" Id="R9c44186cf73547cc" /><Relationship Type="http://schemas.openxmlformats.org/officeDocument/2006/relationships/hyperlink" Target="http://www.3gpp.org/ftp/tsg_ran/WG1_RL1/TSGR1_45/Docs/R1-061328.zip" TargetMode="External" Id="R23cc5c856cbb403b" /><Relationship Type="http://schemas.openxmlformats.org/officeDocument/2006/relationships/hyperlink" Target="http://webapp.etsi.org/teldir/ListPersDetails.asp?PersId=0" TargetMode="External" Id="R09dc841d979d46e7" /><Relationship Type="http://schemas.openxmlformats.org/officeDocument/2006/relationships/hyperlink" Target="http://www.3gpp.org/ftp/tsg_ran/WG1_RL1/TSGR1_45/Docs/R1-061329.zip" TargetMode="External" Id="R3b4135ddd0e8478d" /><Relationship Type="http://schemas.openxmlformats.org/officeDocument/2006/relationships/hyperlink" Target="http://webapp.etsi.org/teldir/ListPersDetails.asp?PersId=0" TargetMode="External" Id="R51d3f4da82064372" /><Relationship Type="http://schemas.openxmlformats.org/officeDocument/2006/relationships/hyperlink" Target="http://www.3gpp.org/ftp/tsg_ran/WG1_RL1/TSGR1_45/Docs/R1-061330.zip" TargetMode="External" Id="R544212d6bf2f487d" /><Relationship Type="http://schemas.openxmlformats.org/officeDocument/2006/relationships/hyperlink" Target="http://webapp.etsi.org/teldir/ListPersDetails.asp?PersId=0" TargetMode="External" Id="Rb48390302cb34608" /><Relationship Type="http://schemas.openxmlformats.org/officeDocument/2006/relationships/hyperlink" Target="http://www.3gpp.org/ftp/tsg_ran/WG1_RL1/TSGR1_45/Docs/R1-061331.zip" TargetMode="External" Id="Re13450bd207a42c2" /><Relationship Type="http://schemas.openxmlformats.org/officeDocument/2006/relationships/hyperlink" Target="http://webapp.etsi.org/teldir/ListPersDetails.asp?PersId=0" TargetMode="External" Id="Ra6dcd97b54e44683" /><Relationship Type="http://schemas.openxmlformats.org/officeDocument/2006/relationships/hyperlink" Target="http://www.3gpp.org/ftp/tsg_ran/WG1_RL1/TSGR1_45/Docs/R1-061332.zip" TargetMode="External" Id="Rfa5482da2a31418e" /><Relationship Type="http://schemas.openxmlformats.org/officeDocument/2006/relationships/hyperlink" Target="http://webapp.etsi.org/teldir/ListPersDetails.asp?PersId=0" TargetMode="External" Id="Ra457e3c6421f4366" /><Relationship Type="http://schemas.openxmlformats.org/officeDocument/2006/relationships/hyperlink" Target="http://www.3gpp.org/ftp/tsg_ran/WG1_RL1/TSGR1_45/Docs/R1-061333.zip" TargetMode="External" Id="R9f441a678d1a43fd" /><Relationship Type="http://schemas.openxmlformats.org/officeDocument/2006/relationships/hyperlink" Target="http://webapp.etsi.org/teldir/ListPersDetails.asp?PersId=0" TargetMode="External" Id="Rcc5ecbb2dc4a423b" /><Relationship Type="http://schemas.openxmlformats.org/officeDocument/2006/relationships/hyperlink" Target="http://www.3gpp.org/ftp/tsg_ran/WG1_RL1/TSGR1_45/Docs/R1-061334.zip" TargetMode="External" Id="Rd5f7db6f494045f8" /><Relationship Type="http://schemas.openxmlformats.org/officeDocument/2006/relationships/hyperlink" Target="http://webapp.etsi.org/teldir/ListPersDetails.asp?PersId=0" TargetMode="External" Id="Rf148bd0426a34db3" /><Relationship Type="http://schemas.openxmlformats.org/officeDocument/2006/relationships/hyperlink" Target="http://www.3gpp.org/ftp/tsg_ran/WG1_RL1/TSGR1_45/Docs/R1-061335.zip" TargetMode="External" Id="R2d05a0b4889e4608" /><Relationship Type="http://schemas.openxmlformats.org/officeDocument/2006/relationships/hyperlink" Target="http://webapp.etsi.org/teldir/ListPersDetails.asp?PersId=0" TargetMode="External" Id="R1bc9151434cf49a2" /><Relationship Type="http://schemas.openxmlformats.org/officeDocument/2006/relationships/hyperlink" Target="http://www.3gpp.org/ftp/tsg_ran/WG1_RL1/TSGR1_45/Docs/R1-061336.zip" TargetMode="External" Id="R90c48f896d4941ba" /><Relationship Type="http://schemas.openxmlformats.org/officeDocument/2006/relationships/hyperlink" Target="http://webapp.etsi.org/teldir/ListPersDetails.asp?PersId=0" TargetMode="External" Id="R0a9e19fa77c64c4c" /><Relationship Type="http://schemas.openxmlformats.org/officeDocument/2006/relationships/hyperlink" Target="http://www.3gpp.org/ftp/tsg_ran/WG1_RL1/TSGR1_45/Docs/R1-061337.zip" TargetMode="External" Id="R2345a31751db4103" /><Relationship Type="http://schemas.openxmlformats.org/officeDocument/2006/relationships/hyperlink" Target="http://webapp.etsi.org/teldir/ListPersDetails.asp?PersId=0" TargetMode="External" Id="R171789e20ab8445d" /><Relationship Type="http://schemas.openxmlformats.org/officeDocument/2006/relationships/hyperlink" Target="http://www.3gpp.org/ftp/tsg_ran/WG1_RL1/TSGR1_45/Docs/R1-061338.zip" TargetMode="External" Id="R553d9efa6f7f40b8" /><Relationship Type="http://schemas.openxmlformats.org/officeDocument/2006/relationships/hyperlink" Target="http://webapp.etsi.org/teldir/ListPersDetails.asp?PersId=0" TargetMode="External" Id="Re557ba43bae8440c" /><Relationship Type="http://schemas.openxmlformats.org/officeDocument/2006/relationships/hyperlink" Target="http://webapp.etsi.org/teldir/ListPersDetails.asp?PersId=0" TargetMode="External" Id="Rb9c2fefcbaef4257" /><Relationship Type="http://schemas.openxmlformats.org/officeDocument/2006/relationships/hyperlink" Target="http://www.3gpp.org/ftp/tsg_ran/WG1_RL1/TSGR1_45/Docs/R1-061340.zip" TargetMode="External" Id="R1c2821bcb8e04cb6" /><Relationship Type="http://schemas.openxmlformats.org/officeDocument/2006/relationships/hyperlink" Target="http://webapp.etsi.org/teldir/ListPersDetails.asp?PersId=0" TargetMode="External" Id="Rc55fb6ccfee74286" /><Relationship Type="http://schemas.openxmlformats.org/officeDocument/2006/relationships/hyperlink" Target="http://www.3gpp.org/ftp/tsg_ran/WG1_RL1/TSGR1_45/Docs/R1-061341.zip" TargetMode="External" Id="R9bd956241b504612" /><Relationship Type="http://schemas.openxmlformats.org/officeDocument/2006/relationships/hyperlink" Target="http://webapp.etsi.org/teldir/ListPersDetails.asp?PersId=0" TargetMode="External" Id="R6513768db5934f2c" /><Relationship Type="http://schemas.openxmlformats.org/officeDocument/2006/relationships/hyperlink" Target="http://www.3gpp.org/ftp/tsg_ran/WG1_RL1/TSGR1_45/Docs/R1-061342.zip" TargetMode="External" Id="Re31b4e6f55d449e8" /><Relationship Type="http://schemas.openxmlformats.org/officeDocument/2006/relationships/hyperlink" Target="http://webapp.etsi.org/teldir/ListPersDetails.asp?PersId=0" TargetMode="External" Id="R36d7556835494aab" /><Relationship Type="http://schemas.openxmlformats.org/officeDocument/2006/relationships/hyperlink" Target="http://www.3gpp.org/ftp/tsg_ran/WG1_RL1/TSGR1_45/Docs/R1-061343.zip" TargetMode="External" Id="R2b8b0e3bf2ba411a" /><Relationship Type="http://schemas.openxmlformats.org/officeDocument/2006/relationships/hyperlink" Target="http://webapp.etsi.org/teldir/ListPersDetails.asp?PersId=0" TargetMode="External" Id="Rf8ddb34442b941eb" /><Relationship Type="http://schemas.openxmlformats.org/officeDocument/2006/relationships/hyperlink" Target="http://www.3gpp.org/ftp/tsg_ran/WG1_RL1/TSGR1_45/Docs/R1-061344.zip" TargetMode="External" Id="Rc144f9f26b724b97" /><Relationship Type="http://schemas.openxmlformats.org/officeDocument/2006/relationships/hyperlink" Target="http://webapp.etsi.org/teldir/ListPersDetails.asp?PersId=0" TargetMode="External" Id="R86769094c6a84478" /><Relationship Type="http://schemas.openxmlformats.org/officeDocument/2006/relationships/hyperlink" Target="http://www.3gpp.org/ftp/tsg_ran/WG1_RL1/TSGR1_45/Docs/R1-061345.zip" TargetMode="External" Id="R5a9f974c9e114298" /><Relationship Type="http://schemas.openxmlformats.org/officeDocument/2006/relationships/hyperlink" Target="http://webapp.etsi.org/teldir/ListPersDetails.asp?PersId=0" TargetMode="External" Id="R161a1dd2e2c6415b" /><Relationship Type="http://schemas.openxmlformats.org/officeDocument/2006/relationships/hyperlink" Target="http://www.3gpp.org/ftp/tsg_ran/WG1_RL1/TSGR1_45/Docs/R1-061346.zip" TargetMode="External" Id="R7a8f4a76e8a2442d" /><Relationship Type="http://schemas.openxmlformats.org/officeDocument/2006/relationships/hyperlink" Target="http://webapp.etsi.org/teldir/ListPersDetails.asp?PersId=0" TargetMode="External" Id="R0e8c4aac84d54e2e" /><Relationship Type="http://schemas.openxmlformats.org/officeDocument/2006/relationships/hyperlink" Target="http://www.3gpp.org/ftp/tsg_ran/WG1_RL1/TSGR1_45/Docs/R1-061347.zip" TargetMode="External" Id="R802908b7e03c4272" /><Relationship Type="http://schemas.openxmlformats.org/officeDocument/2006/relationships/hyperlink" Target="http://webapp.etsi.org/teldir/ListPersDetails.asp?PersId=0" TargetMode="External" Id="R78f7efd9c2ce4311" /><Relationship Type="http://schemas.openxmlformats.org/officeDocument/2006/relationships/hyperlink" Target="http://www.3gpp.org/ftp/tsg_ran/WG1_RL1/TSGR1_45/Docs/R1-061348.zip" TargetMode="External" Id="R5c990cfca3354202" /><Relationship Type="http://schemas.openxmlformats.org/officeDocument/2006/relationships/hyperlink" Target="http://webapp.etsi.org/teldir/ListPersDetails.asp?PersId=0" TargetMode="External" Id="R57f1b98165ce40f2" /><Relationship Type="http://schemas.openxmlformats.org/officeDocument/2006/relationships/hyperlink" Target="http://www.3gpp.org/ftp/tsg_ran/WG1_RL1/TSGR1_45/Docs/R1-061349.zip" TargetMode="External" Id="Ra02b98cdbdee4def" /><Relationship Type="http://schemas.openxmlformats.org/officeDocument/2006/relationships/hyperlink" Target="http://webapp.etsi.org/teldir/ListPersDetails.asp?PersId=0" TargetMode="External" Id="Rbcff9027b6c04be2" /><Relationship Type="http://schemas.openxmlformats.org/officeDocument/2006/relationships/hyperlink" Target="http://www.3gpp.org/ftp/tsg_ran/WG1_RL1/TSGR1_45/Docs/R1-061350.zip" TargetMode="External" Id="R89fbe63898bf4b33" /><Relationship Type="http://schemas.openxmlformats.org/officeDocument/2006/relationships/hyperlink" Target="http://webapp.etsi.org/teldir/ListPersDetails.asp?PersId=0" TargetMode="External" Id="R5cadc1b483504e3d" /><Relationship Type="http://schemas.openxmlformats.org/officeDocument/2006/relationships/hyperlink" Target="http://www.3gpp.org/ftp/tsg_ran/WG1_RL1/TSGR1_45/Docs/R1-061351.zip" TargetMode="External" Id="R32a3b680d16e4203" /><Relationship Type="http://schemas.openxmlformats.org/officeDocument/2006/relationships/hyperlink" Target="http://webapp.etsi.org/teldir/ListPersDetails.asp?PersId=0" TargetMode="External" Id="R63ad46dbcc2a4b19" /><Relationship Type="http://schemas.openxmlformats.org/officeDocument/2006/relationships/hyperlink" Target="http://www.3gpp.org/ftp/tsg_ran/WG1_RL1/TSGR1_45/Docs/R1-061352.zip" TargetMode="External" Id="R7e8f685413b54a34" /><Relationship Type="http://schemas.openxmlformats.org/officeDocument/2006/relationships/hyperlink" Target="http://webapp.etsi.org/teldir/ListPersDetails.asp?PersId=0" TargetMode="External" Id="Rb2b57076fc2c47ff" /><Relationship Type="http://schemas.openxmlformats.org/officeDocument/2006/relationships/hyperlink" Target="http://www.3gpp.org/ftp/tsg_ran/WG1_RL1/TSGR1_45/Docs/R1-061353.zip" TargetMode="External" Id="Rdb0cc867eff44da1" /><Relationship Type="http://schemas.openxmlformats.org/officeDocument/2006/relationships/hyperlink" Target="http://webapp.etsi.org/teldir/ListPersDetails.asp?PersId=0" TargetMode="External" Id="Re0d5bf39ad1443b4" /><Relationship Type="http://schemas.openxmlformats.org/officeDocument/2006/relationships/hyperlink" Target="http://www.3gpp.org/ftp/tsg_ran/WG1_RL1/TSGR1_45/Docs/R1-061354.zip" TargetMode="External" Id="R0a0a0d1d091b44da" /><Relationship Type="http://schemas.openxmlformats.org/officeDocument/2006/relationships/hyperlink" Target="http://webapp.etsi.org/teldir/ListPersDetails.asp?PersId=0" TargetMode="External" Id="R711056ba27d54e1a" /><Relationship Type="http://schemas.openxmlformats.org/officeDocument/2006/relationships/hyperlink" Target="http://www.3gpp.org/ftp/tsg_ran/WG1_RL1/TSGR1_45/Docs/R1-061355.zip" TargetMode="External" Id="R348e7c491e02433a" /><Relationship Type="http://schemas.openxmlformats.org/officeDocument/2006/relationships/hyperlink" Target="http://webapp.etsi.org/teldir/ListPersDetails.asp?PersId=0" TargetMode="External" Id="Rc86953f501234004" /><Relationship Type="http://schemas.openxmlformats.org/officeDocument/2006/relationships/hyperlink" Target="http://www.3gpp.org/ftp/tsg_ran/WG1_RL1/TSGR1_45/Docs/R1-061356.zip" TargetMode="External" Id="R930c398bb8f34f33" /><Relationship Type="http://schemas.openxmlformats.org/officeDocument/2006/relationships/hyperlink" Target="http://webapp.etsi.org/teldir/ListPersDetails.asp?PersId=0" TargetMode="External" Id="R93eca5d6d1934e1b" /><Relationship Type="http://schemas.openxmlformats.org/officeDocument/2006/relationships/hyperlink" Target="http://webapp.etsi.org/teldir/ListPersDetails.asp?PersId=0" TargetMode="External" Id="Rb603f28de68a465f" /><Relationship Type="http://schemas.openxmlformats.org/officeDocument/2006/relationships/hyperlink" Target="http://www.3gpp.org/ftp/tsg_ran/WG1_RL1/TSGR1_45/Docs/R1-061358.zip" TargetMode="External" Id="R7fe09ffb363b4831" /><Relationship Type="http://schemas.openxmlformats.org/officeDocument/2006/relationships/hyperlink" Target="http://webapp.etsi.org/teldir/ListPersDetails.asp?PersId=0" TargetMode="External" Id="R44809713355941cd" /><Relationship Type="http://schemas.openxmlformats.org/officeDocument/2006/relationships/hyperlink" Target="http://www.3gpp.org/ftp/tsg_ran/WG1_RL1/TSGR1_45/Docs/R1-061359.zip" TargetMode="External" Id="R3a445b050eda4f89" /><Relationship Type="http://schemas.openxmlformats.org/officeDocument/2006/relationships/hyperlink" Target="http://webapp.etsi.org/teldir/ListPersDetails.asp?PersId=0" TargetMode="External" Id="Rafd70fa8fe194fd1" /><Relationship Type="http://schemas.openxmlformats.org/officeDocument/2006/relationships/hyperlink" Target="http://www.3gpp.org/ftp/tsg_ran/WG1_RL1/TSGR1_45/Docs/R1-061360.zip" TargetMode="External" Id="Rab04d7a6216740fc" /><Relationship Type="http://schemas.openxmlformats.org/officeDocument/2006/relationships/hyperlink" Target="http://webapp.etsi.org/teldir/ListPersDetails.asp?PersId=0" TargetMode="External" Id="Ra3c2fcae0eab45fd" /><Relationship Type="http://schemas.openxmlformats.org/officeDocument/2006/relationships/hyperlink" Target="http://webapp.etsi.org/teldir/ListPersDetails.asp?PersId=0" TargetMode="External" Id="R104c8a3a69cc4375" /><Relationship Type="http://schemas.openxmlformats.org/officeDocument/2006/relationships/hyperlink" Target="http://webapp.etsi.org/teldir/ListPersDetails.asp?PersId=0" TargetMode="External" Id="R532d8025a3b14ab4" /><Relationship Type="http://schemas.openxmlformats.org/officeDocument/2006/relationships/hyperlink" Target="http://www.3gpp.org/ftp/tsg_ran/WG1_RL1/TSGR1_45/Docs/R1-061363.zip" TargetMode="External" Id="R7aae81bae6584ec8" /><Relationship Type="http://schemas.openxmlformats.org/officeDocument/2006/relationships/hyperlink" Target="http://webapp.etsi.org/teldir/ListPersDetails.asp?PersId=0" TargetMode="External" Id="R5330843e5daf4922" /><Relationship Type="http://schemas.openxmlformats.org/officeDocument/2006/relationships/hyperlink" Target="http://www.3gpp.org/ftp/tsg_ran/WG1_RL1/TSGR1_45/Docs/R1-061364.zip" TargetMode="External" Id="Rb032cec3c32b4ad1" /><Relationship Type="http://schemas.openxmlformats.org/officeDocument/2006/relationships/hyperlink" Target="http://webapp.etsi.org/teldir/ListPersDetails.asp?PersId=0" TargetMode="External" Id="R08957cf734a04eb8" /><Relationship Type="http://schemas.openxmlformats.org/officeDocument/2006/relationships/hyperlink" Target="http://www.3gpp.org/ftp/tsg_ran/WG1_RL1/TSGR1_45/Docs/R1-061365.zip" TargetMode="External" Id="Rffafbb6b024c4854" /><Relationship Type="http://schemas.openxmlformats.org/officeDocument/2006/relationships/hyperlink" Target="http://webapp.etsi.org/teldir/ListPersDetails.asp?PersId=0" TargetMode="External" Id="R0e2ee4363a2a49f2" /><Relationship Type="http://schemas.openxmlformats.org/officeDocument/2006/relationships/hyperlink" Target="http://www.3gpp.org/ftp/tsg_ran/WG1_RL1/TSGR1_45/Docs/R1-061366.zip" TargetMode="External" Id="R1558e13c22d74483" /><Relationship Type="http://schemas.openxmlformats.org/officeDocument/2006/relationships/hyperlink" Target="http://webapp.etsi.org/teldir/ListPersDetails.asp?PersId=0" TargetMode="External" Id="R7be9dcf8b6bb4e3b" /><Relationship Type="http://schemas.openxmlformats.org/officeDocument/2006/relationships/hyperlink" Target="http://www.3gpp.org/ftp/tsg_ran/WG1_RL1/TSGR1_45/Docs/R1-061367.zip" TargetMode="External" Id="Rdb4cb7745b8c464b" /><Relationship Type="http://schemas.openxmlformats.org/officeDocument/2006/relationships/hyperlink" Target="http://webapp.etsi.org/teldir/ListPersDetails.asp?PersId=0" TargetMode="External" Id="R2e3cf36231df4d0a" /><Relationship Type="http://schemas.openxmlformats.org/officeDocument/2006/relationships/hyperlink" Target="http://www.3gpp.org/ftp/tsg_ran/WG1_RL1/TSGR1_45/Docs/R1-061368.zip" TargetMode="External" Id="R33aac9e88e064ee2" /><Relationship Type="http://schemas.openxmlformats.org/officeDocument/2006/relationships/hyperlink" Target="http://webapp.etsi.org/teldir/ListPersDetails.asp?PersId=0" TargetMode="External" Id="R7b1e70a5fc22491f" /><Relationship Type="http://schemas.openxmlformats.org/officeDocument/2006/relationships/hyperlink" Target="http://www.3gpp.org/ftp/tsg_ran/WG1_RL1/TSGR1_45/Docs/R1-061369.zip" TargetMode="External" Id="R81d568db59124d54" /><Relationship Type="http://schemas.openxmlformats.org/officeDocument/2006/relationships/hyperlink" Target="http://webapp.etsi.org/teldir/ListPersDetails.asp?PersId=0" TargetMode="External" Id="R4d5d95e48bf24086" /><Relationship Type="http://schemas.openxmlformats.org/officeDocument/2006/relationships/hyperlink" Target="http://www.3gpp.org/ftp/tsg_ran/WG1_RL1/TSGR1_45/Docs/R1-061370.zip" TargetMode="External" Id="R5321bebd933a4e65" /><Relationship Type="http://schemas.openxmlformats.org/officeDocument/2006/relationships/hyperlink" Target="http://webapp.etsi.org/teldir/ListPersDetails.asp?PersId=0" TargetMode="External" Id="R3c6a710087484793" /><Relationship Type="http://schemas.openxmlformats.org/officeDocument/2006/relationships/hyperlink" Target="http://www.3gpp.org/ftp/tsg_ran/WG1_RL1/TSGR1_45/Docs/R1-061371.zip" TargetMode="External" Id="R587334cf40094461" /><Relationship Type="http://schemas.openxmlformats.org/officeDocument/2006/relationships/hyperlink" Target="http://webapp.etsi.org/teldir/ListPersDetails.asp?PersId=0" TargetMode="External" Id="Rfe05a17fa5af47f3" /><Relationship Type="http://schemas.openxmlformats.org/officeDocument/2006/relationships/hyperlink" Target="http://www.3gpp.org/ftp/tsg_ran/WG1_RL1/TSGR1_45/Docs/R1-061372.zip" TargetMode="External" Id="R6d7e8c240e9643b9" /><Relationship Type="http://schemas.openxmlformats.org/officeDocument/2006/relationships/hyperlink" Target="http://webapp.etsi.org/teldir/ListPersDetails.asp?PersId=0" TargetMode="External" Id="Rf21a326e2d3a4d3c" /><Relationship Type="http://schemas.openxmlformats.org/officeDocument/2006/relationships/hyperlink" Target="http://webapp.etsi.org/teldir/ListPersDetails.asp?PersId=0" TargetMode="External" Id="Rd294bbcaea6643be" /><Relationship Type="http://schemas.openxmlformats.org/officeDocument/2006/relationships/hyperlink" Target="http://www.3gpp.org/ftp/tsg_ran/WG1_RL1/TSGR1_45/Docs/R1-061374.zip" TargetMode="External" Id="R86ecf7c9b9f5481e" /><Relationship Type="http://schemas.openxmlformats.org/officeDocument/2006/relationships/hyperlink" Target="http://webapp.etsi.org/teldir/ListPersDetails.asp?PersId=0" TargetMode="External" Id="R5cbaadf0b9d7440d" /><Relationship Type="http://schemas.openxmlformats.org/officeDocument/2006/relationships/hyperlink" Target="http://www.3gpp.org/ftp/tsg_ran/WG1_RL1/TSGR1_45/Docs/R1-061375.zip" TargetMode="External" Id="Rfeb131c6309840fb" /><Relationship Type="http://schemas.openxmlformats.org/officeDocument/2006/relationships/hyperlink" Target="http://webapp.etsi.org/teldir/ListPersDetails.asp?PersId=0" TargetMode="External" Id="Rb1646bd1d7514cf4" /><Relationship Type="http://schemas.openxmlformats.org/officeDocument/2006/relationships/hyperlink" Target="http://webapp.etsi.org/teldir/ListPersDetails.asp?PersId=0" TargetMode="External" Id="R0d3833f7e6984245" /><Relationship Type="http://schemas.openxmlformats.org/officeDocument/2006/relationships/hyperlink" Target="http://webapp.etsi.org/teldir/ListPersDetails.asp?PersId=0" TargetMode="External" Id="R41a69d4314694890" /><Relationship Type="http://schemas.openxmlformats.org/officeDocument/2006/relationships/hyperlink" Target="http://www.3gpp.org/ftp/tsg_ran/WG1_RL1/TSGR1_45/Docs/R1-061378.zip" TargetMode="External" Id="Re8408c422a904832" /><Relationship Type="http://schemas.openxmlformats.org/officeDocument/2006/relationships/hyperlink" Target="http://webapp.etsi.org/teldir/ListPersDetails.asp?PersId=0" TargetMode="External" Id="Ra8fa431ff5714cc8" /><Relationship Type="http://schemas.openxmlformats.org/officeDocument/2006/relationships/hyperlink" Target="http://www.3gpp.org/ftp/tsg_ran/WG1_RL1/TSGR1_45/Docs/R1-061379.zip" TargetMode="External" Id="R0d946db48da64a61" /><Relationship Type="http://schemas.openxmlformats.org/officeDocument/2006/relationships/hyperlink" Target="http://webapp.etsi.org/teldir/ListPersDetails.asp?PersId=0" TargetMode="External" Id="R905f0a2bf279409c" /><Relationship Type="http://schemas.openxmlformats.org/officeDocument/2006/relationships/hyperlink" Target="http://www.3gpp.org/ftp/tsg_ran/WG1_RL1/TSGR1_45/Docs/R1-061380.zip" TargetMode="External" Id="R2933a10e5ef347a4" /><Relationship Type="http://schemas.openxmlformats.org/officeDocument/2006/relationships/hyperlink" Target="http://webapp.etsi.org/teldir/ListPersDetails.asp?PersId=0" TargetMode="External" Id="Rf3c6c33331694475" /><Relationship Type="http://schemas.openxmlformats.org/officeDocument/2006/relationships/hyperlink" Target="http://www.3gpp.org/ftp/tsg_ran/WG1_RL1/TSGR1_45/Docs/R1-061381.zip" TargetMode="External" Id="R9c55cbd724a04964" /><Relationship Type="http://schemas.openxmlformats.org/officeDocument/2006/relationships/hyperlink" Target="http://webapp.etsi.org/teldir/ListPersDetails.asp?PersId=0" TargetMode="External" Id="R68894d7d460448a7" /><Relationship Type="http://schemas.openxmlformats.org/officeDocument/2006/relationships/hyperlink" Target="http://www.3gpp.org/ftp/tsg_ran/WG1_RL1/TSGR1_45/Docs/R1-061382.zip" TargetMode="External" Id="R8d3429cf66984018" /><Relationship Type="http://schemas.openxmlformats.org/officeDocument/2006/relationships/hyperlink" Target="http://webapp.etsi.org/teldir/ListPersDetails.asp?PersId=0" TargetMode="External" Id="Raaa8c436e3fa4204" /><Relationship Type="http://schemas.openxmlformats.org/officeDocument/2006/relationships/hyperlink" Target="http://www.3gpp.org/ftp/tsg_ran/WG1_RL1/TSGR1_45/Docs/R1-061383.zip" TargetMode="External" Id="Rc1e3aec7f29549fc" /><Relationship Type="http://schemas.openxmlformats.org/officeDocument/2006/relationships/hyperlink" Target="http://webapp.etsi.org/teldir/ListPersDetails.asp?PersId=0" TargetMode="External" Id="R7e6099cf00fc4e8d" /><Relationship Type="http://schemas.openxmlformats.org/officeDocument/2006/relationships/hyperlink" Target="http://webapp.etsi.org/teldir/ListPersDetails.asp?PersId=0" TargetMode="External" Id="R3561a2063cad4899" /><Relationship Type="http://schemas.openxmlformats.org/officeDocument/2006/relationships/hyperlink" Target="http://webapp.etsi.org/teldir/ListPersDetails.asp?PersId=0" TargetMode="External" Id="R9cebc3e7f9f9471c" /><Relationship Type="http://schemas.openxmlformats.org/officeDocument/2006/relationships/hyperlink" Target="http://www.3gpp.org/ftp/tsg_ran/WG1_RL1/TSGR1_45/Docs/R1-061386.zip" TargetMode="External" Id="R93d43fff6281456a" /><Relationship Type="http://schemas.openxmlformats.org/officeDocument/2006/relationships/hyperlink" Target="http://webapp.etsi.org/teldir/ListPersDetails.asp?PersId=0" TargetMode="External" Id="Rc7a02dda95374662" /><Relationship Type="http://schemas.openxmlformats.org/officeDocument/2006/relationships/hyperlink" Target="http://www.3gpp.org/ftp/tsg_ran/WG1_RL1/TSGR1_45/Docs/R1-061387.zip" TargetMode="External" Id="Rd27d46ed58764c57" /><Relationship Type="http://schemas.openxmlformats.org/officeDocument/2006/relationships/hyperlink" Target="http://webapp.etsi.org/teldir/ListPersDetails.asp?PersId=0" TargetMode="External" Id="R5d570c122d284394" /><Relationship Type="http://schemas.openxmlformats.org/officeDocument/2006/relationships/hyperlink" Target="http://www.3gpp.org/ftp/tsg_ran/WG1_RL1/TSGR1_45/Docs/R1-061388.zip" TargetMode="External" Id="R896029d1895a4eae" /><Relationship Type="http://schemas.openxmlformats.org/officeDocument/2006/relationships/hyperlink" Target="http://webapp.etsi.org/teldir/ListPersDetails.asp?PersId=0" TargetMode="External" Id="R341ae05799674ac1" /><Relationship Type="http://schemas.openxmlformats.org/officeDocument/2006/relationships/hyperlink" Target="http://www.3gpp.org/ftp/tsg_ran/WG1_RL1/TSGR1_45/Docs/R1-061389.zip" TargetMode="External" Id="Rcc5be2bbeef840a7" /><Relationship Type="http://schemas.openxmlformats.org/officeDocument/2006/relationships/hyperlink" Target="http://webapp.etsi.org/teldir/ListPersDetails.asp?PersId=0" TargetMode="External" Id="R201d74df79644f46" /><Relationship Type="http://schemas.openxmlformats.org/officeDocument/2006/relationships/hyperlink" Target="http://www.3gpp.org/ftp/tsg_ran/WG1_RL1/TSGR1_45/Docs/R1-061390.zip" TargetMode="External" Id="R34987fef34804dd1" /><Relationship Type="http://schemas.openxmlformats.org/officeDocument/2006/relationships/hyperlink" Target="http://webapp.etsi.org/teldir/ListPersDetails.asp?PersId=0" TargetMode="External" Id="Rbefc8a7389f247ca" /><Relationship Type="http://schemas.openxmlformats.org/officeDocument/2006/relationships/hyperlink" Target="http://www.3gpp.org/ftp/tsg_ran/WG1_RL1/TSGR1_45/Docs/R1-061391.zip" TargetMode="External" Id="R87e505a8a4b04445" /><Relationship Type="http://schemas.openxmlformats.org/officeDocument/2006/relationships/hyperlink" Target="http://webapp.etsi.org/teldir/ListPersDetails.asp?PersId=0" TargetMode="External" Id="Rbd47fcb73b8d4b35" /><Relationship Type="http://schemas.openxmlformats.org/officeDocument/2006/relationships/hyperlink" Target="http://www.3gpp.org/ftp/tsg_ran/WG1_RL1/TSGR1_45/Docs/R1-061392.zip" TargetMode="External" Id="R4309ee6e13a04fa5" /><Relationship Type="http://schemas.openxmlformats.org/officeDocument/2006/relationships/hyperlink" Target="http://webapp.etsi.org/teldir/ListPersDetails.asp?PersId=0" TargetMode="External" Id="R57a63c6cd55547c9" /><Relationship Type="http://schemas.openxmlformats.org/officeDocument/2006/relationships/hyperlink" Target="http://www.3gpp.org/ftp/tsg_ran/WG1_RL1/TSGR1_45/Docs/R1-061393.zip" TargetMode="External" Id="R9bc2095103e04408" /><Relationship Type="http://schemas.openxmlformats.org/officeDocument/2006/relationships/hyperlink" Target="http://webapp.etsi.org/teldir/ListPersDetails.asp?PersId=0" TargetMode="External" Id="Rc10147b039f24b89" /><Relationship Type="http://schemas.openxmlformats.org/officeDocument/2006/relationships/hyperlink" Target="http://webapp.etsi.org/teldir/ListPersDetails.asp?PersId=0" TargetMode="External" Id="R32977fbb8df14ddf" /><Relationship Type="http://schemas.openxmlformats.org/officeDocument/2006/relationships/hyperlink" Target="http://www.3gpp.org/ftp/tsg_ran/WG1_RL1/TSGR1_45/Docs/R1-061395.zip" TargetMode="External" Id="R62b08ebfbc294ed9" /><Relationship Type="http://schemas.openxmlformats.org/officeDocument/2006/relationships/hyperlink" Target="http://webapp.etsi.org/teldir/ListPersDetails.asp?PersId=0" TargetMode="External" Id="Re1f647f517bd475c" /><Relationship Type="http://schemas.openxmlformats.org/officeDocument/2006/relationships/hyperlink" Target="http://www.3gpp.org/ftp/tsg_ran/WG1_RL1/TSGR1_45/Docs/R1-061396.zip" TargetMode="External" Id="Rc55a9fb9219e4939" /><Relationship Type="http://schemas.openxmlformats.org/officeDocument/2006/relationships/hyperlink" Target="http://webapp.etsi.org/teldir/ListPersDetails.asp?PersId=0" TargetMode="External" Id="R60b2d47f283f4b74" /><Relationship Type="http://schemas.openxmlformats.org/officeDocument/2006/relationships/hyperlink" Target="http://www.3gpp.org/ftp/tsg_ran/WG1_RL1/TSGR1_45/Docs/R1-061397.zip" TargetMode="External" Id="R2fc702b20e784b79" /><Relationship Type="http://schemas.openxmlformats.org/officeDocument/2006/relationships/hyperlink" Target="http://webapp.etsi.org/teldir/ListPersDetails.asp?PersId=0" TargetMode="External" Id="R1911da4a35d94936" /><Relationship Type="http://schemas.openxmlformats.org/officeDocument/2006/relationships/hyperlink" Target="http://www.3gpp.org/ftp/tsg_ran/WG1_RL1/TSGR1_45/Docs/R1-061398.zip" TargetMode="External" Id="R5a87165fb2a74e7b" /><Relationship Type="http://schemas.openxmlformats.org/officeDocument/2006/relationships/hyperlink" Target="http://webapp.etsi.org/teldir/ListPersDetails.asp?PersId=0" TargetMode="External" Id="R2e26d1af297640e0" /><Relationship Type="http://schemas.openxmlformats.org/officeDocument/2006/relationships/hyperlink" Target="http://www.3gpp.org/ftp/tsg_ran/WG1_RL1/TSGR1_45/Docs/R1-061399.zip" TargetMode="External" Id="R44ae599509fe4d2d" /><Relationship Type="http://schemas.openxmlformats.org/officeDocument/2006/relationships/hyperlink" Target="http://webapp.etsi.org/teldir/ListPersDetails.asp?PersId=0" TargetMode="External" Id="R46d53e4223ca4aac" /><Relationship Type="http://schemas.openxmlformats.org/officeDocument/2006/relationships/hyperlink" Target="http://www.3gpp.org/ftp/tsg_ran/WG1_RL1/TSGR1_45/Docs/R1-061400.zip" TargetMode="External" Id="Rc9d50e6827e94cc5" /><Relationship Type="http://schemas.openxmlformats.org/officeDocument/2006/relationships/hyperlink" Target="http://webapp.etsi.org/teldir/ListPersDetails.asp?PersId=0" TargetMode="External" Id="Rd229073c9ea94381" /><Relationship Type="http://schemas.openxmlformats.org/officeDocument/2006/relationships/hyperlink" Target="http://www.3gpp.org/ftp/tsg_ran/WG1_RL1/TSGR1_45/Docs/R1-061401.zip" TargetMode="External" Id="R0e7072c1a1fe4110" /><Relationship Type="http://schemas.openxmlformats.org/officeDocument/2006/relationships/hyperlink" Target="http://webapp.etsi.org/teldir/ListPersDetails.asp?PersId=0" TargetMode="External" Id="R73dfe6e313a84408" /><Relationship Type="http://schemas.openxmlformats.org/officeDocument/2006/relationships/hyperlink" Target="http://www.3gpp.org/ftp/tsg_ran/WG1_RL1/TSGR1_45/Docs/R1-061402.zip" TargetMode="External" Id="R89843c97523a4e9c" /><Relationship Type="http://schemas.openxmlformats.org/officeDocument/2006/relationships/hyperlink" Target="http://webapp.etsi.org/teldir/ListPersDetails.asp?PersId=0" TargetMode="External" Id="R682d83e8e97d4771" /><Relationship Type="http://schemas.openxmlformats.org/officeDocument/2006/relationships/hyperlink" Target="http://www.3gpp.org/ftp/tsg_ran/WG1_RL1/TSGR1_45/Docs/R1-061403.zip" TargetMode="External" Id="R7afb025281754dcf" /><Relationship Type="http://schemas.openxmlformats.org/officeDocument/2006/relationships/hyperlink" Target="http://webapp.etsi.org/teldir/ListPersDetails.asp?PersId=0" TargetMode="External" Id="Rd0d79c11d7524b31" /><Relationship Type="http://schemas.openxmlformats.org/officeDocument/2006/relationships/hyperlink" Target="http://www.3gpp.org/ftp/tsg_ran/WG1_RL1/TSGR1_45/Docs/R1-061404.zip" TargetMode="External" Id="Rb28933eb7b0c42f0" /><Relationship Type="http://schemas.openxmlformats.org/officeDocument/2006/relationships/hyperlink" Target="http://webapp.etsi.org/teldir/ListPersDetails.asp?PersId=0" TargetMode="External" Id="Rdb647d11032b40ce" /><Relationship Type="http://schemas.openxmlformats.org/officeDocument/2006/relationships/hyperlink" Target="http://www.3gpp.org/ftp/tsg_ran/WG1_RL1/TSGR1_45/Docs/R1-061405.zip" TargetMode="External" Id="R716980521cc74589" /><Relationship Type="http://schemas.openxmlformats.org/officeDocument/2006/relationships/hyperlink" Target="http://webapp.etsi.org/teldir/ListPersDetails.asp?PersId=0" TargetMode="External" Id="R4f81164a8ea94f98" /><Relationship Type="http://schemas.openxmlformats.org/officeDocument/2006/relationships/hyperlink" Target="http://www.3gpp.org/ftp/tsg_ran/WG1_RL1/TSGR1_45/Docs/R1-061406.zip" TargetMode="External" Id="Rfd4f74e4bedf43d4" /><Relationship Type="http://schemas.openxmlformats.org/officeDocument/2006/relationships/hyperlink" Target="http://webapp.etsi.org/teldir/ListPersDetails.asp?PersId=0" TargetMode="External" Id="Re245466612db4144" /><Relationship Type="http://schemas.openxmlformats.org/officeDocument/2006/relationships/hyperlink" Target="http://webapp.etsi.org/teldir/ListPersDetails.asp?PersId=0" TargetMode="External" Id="R5738eb55cd9749e3" /><Relationship Type="http://schemas.openxmlformats.org/officeDocument/2006/relationships/hyperlink" Target="http://www.3gpp.org/ftp/tsg_ran/WG1_RL1/TSGR1_45/Docs/R1-061408.zip" TargetMode="External" Id="Rf13518be4b4e4c2c" /><Relationship Type="http://schemas.openxmlformats.org/officeDocument/2006/relationships/hyperlink" Target="http://webapp.etsi.org/teldir/ListPersDetails.asp?PersId=0" TargetMode="External" Id="Rd414840ad62d41f8" /><Relationship Type="http://schemas.openxmlformats.org/officeDocument/2006/relationships/hyperlink" Target="http://webapp.etsi.org/teldir/ListPersDetails.asp?PersId=0" TargetMode="External" Id="Rf896fd232dc04f8d" /><Relationship Type="http://schemas.openxmlformats.org/officeDocument/2006/relationships/hyperlink" Target="http://www.3gpp.org/ftp/tsg_ran/WG1_RL1/TSGR1_45/Docs/R1-061410.zip" TargetMode="External" Id="Rc4038af465d74db0" /><Relationship Type="http://schemas.openxmlformats.org/officeDocument/2006/relationships/hyperlink" Target="http://webapp.etsi.org/teldir/ListPersDetails.asp?PersId=0" TargetMode="External" Id="R66db09a3e2534110" /><Relationship Type="http://schemas.openxmlformats.org/officeDocument/2006/relationships/hyperlink" Target="http://www.3gpp.org/ftp/tsg_ran/WG1_RL1/TSGR1_45/Docs/R1-061411.zip" TargetMode="External" Id="R08085e4530a5460b" /><Relationship Type="http://schemas.openxmlformats.org/officeDocument/2006/relationships/hyperlink" Target="http://webapp.etsi.org/teldir/ListPersDetails.asp?PersId=0" TargetMode="External" Id="R34bda3e390094b99" /><Relationship Type="http://schemas.openxmlformats.org/officeDocument/2006/relationships/hyperlink" Target="http://www.3gpp.org/ftp/tsg_ran/WG1_RL1/TSGR1_45/Docs/R1-061412.zip" TargetMode="External" Id="Rbef708b35b7d44b3" /><Relationship Type="http://schemas.openxmlformats.org/officeDocument/2006/relationships/hyperlink" Target="http://webapp.etsi.org/teldir/ListPersDetails.asp?PersId=0" TargetMode="External" Id="R8ef761fe65c248c3" /><Relationship Type="http://schemas.openxmlformats.org/officeDocument/2006/relationships/hyperlink" Target="http://www.3gpp.org/ftp/tsg_ran/WG1_RL1/TSGR1_45/Docs/R1-061413.zip" TargetMode="External" Id="R59f51e42ec9643e2" /><Relationship Type="http://schemas.openxmlformats.org/officeDocument/2006/relationships/hyperlink" Target="http://webapp.etsi.org/teldir/ListPersDetails.asp?PersId=0" TargetMode="External" Id="Re1068c5c192b447d" /><Relationship Type="http://schemas.openxmlformats.org/officeDocument/2006/relationships/hyperlink" Target="http://www.3gpp.org/ftp/tsg_ran/WG1_RL1/TSGR1_45/Docs/R1-061414.zip" TargetMode="External" Id="Ra6a757cbf51a4ea1" /><Relationship Type="http://schemas.openxmlformats.org/officeDocument/2006/relationships/hyperlink" Target="http://webapp.etsi.org/teldir/ListPersDetails.asp?PersId=0" TargetMode="External" Id="Rb90729c856414a6d" /><Relationship Type="http://schemas.openxmlformats.org/officeDocument/2006/relationships/hyperlink" Target="http://www.3gpp.org/ftp/tsg_ran/WG1_RL1/TSGR1_45/Docs/R1-061415.zip" TargetMode="External" Id="R03a782306cb54b55" /><Relationship Type="http://schemas.openxmlformats.org/officeDocument/2006/relationships/hyperlink" Target="http://webapp.etsi.org/teldir/ListPersDetails.asp?PersId=0" TargetMode="External" Id="R8467bda3565d45a6" /><Relationship Type="http://schemas.openxmlformats.org/officeDocument/2006/relationships/hyperlink" Target="http://webapp.etsi.org/teldir/ListPersDetails.asp?PersId=0" TargetMode="External" Id="R592e3e08a8bd4cb0" /><Relationship Type="http://schemas.openxmlformats.org/officeDocument/2006/relationships/hyperlink" Target="http://www.3gpp.org/ftp/tsg_ran/WG1_RL1/TSGR1_45/Docs/R1-061417.zip" TargetMode="External" Id="Rac2db1ca409d42bd" /><Relationship Type="http://schemas.openxmlformats.org/officeDocument/2006/relationships/hyperlink" Target="http://webapp.etsi.org/teldir/ListPersDetails.asp?PersId=0" TargetMode="External" Id="R0879891809134f67" /><Relationship Type="http://schemas.openxmlformats.org/officeDocument/2006/relationships/hyperlink" Target="http://www.3gpp.org/ftp/tsg_ran/WG1_RL1/TSGR1_45/Docs/R1-061418.zip" TargetMode="External" Id="Rb898eaa7f37147ab" /><Relationship Type="http://schemas.openxmlformats.org/officeDocument/2006/relationships/hyperlink" Target="http://webapp.etsi.org/teldir/ListPersDetails.asp?PersId=0" TargetMode="External" Id="R29ba539520da44cc" /><Relationship Type="http://schemas.openxmlformats.org/officeDocument/2006/relationships/hyperlink" Target="http://www.3gpp.org/ftp/tsg_ran/WG1_RL1/TSGR1_45/Docs/R1-061419.zip" TargetMode="External" Id="R9da9e1bb13c14114" /><Relationship Type="http://schemas.openxmlformats.org/officeDocument/2006/relationships/hyperlink" Target="http://webapp.etsi.org/teldir/ListPersDetails.asp?PersId=0" TargetMode="External" Id="R18ea43b54d644f12" /><Relationship Type="http://schemas.openxmlformats.org/officeDocument/2006/relationships/hyperlink" Target="http://www.3gpp.org/ftp/tsg_ran/WG1_RL1/TSGR1_45/Docs/R1-061420.zip" TargetMode="External" Id="R5f7b407d1ba54738" /><Relationship Type="http://schemas.openxmlformats.org/officeDocument/2006/relationships/hyperlink" Target="http://webapp.etsi.org/teldir/ListPersDetails.asp?PersId=0" TargetMode="External" Id="R819bd08f0fe84bff" /><Relationship Type="http://schemas.openxmlformats.org/officeDocument/2006/relationships/hyperlink" Target="http://www.3gpp.org/ftp/tsg_ran/WG1_RL1/TSGR1_45/Docs/R1-061421.zip" TargetMode="External" Id="Rae0d48af24524a61" /><Relationship Type="http://schemas.openxmlformats.org/officeDocument/2006/relationships/hyperlink" Target="http://webapp.etsi.org/teldir/ListPersDetails.asp?PersId=0" TargetMode="External" Id="Ree9493392f5c4b13" /><Relationship Type="http://schemas.openxmlformats.org/officeDocument/2006/relationships/hyperlink" Target="http://www.3gpp.org/ftp/tsg_ran/WG1_RL1/TSGR1_45/Docs/R1-061422.zip" TargetMode="External" Id="Rb954156acc0d4735" /><Relationship Type="http://schemas.openxmlformats.org/officeDocument/2006/relationships/hyperlink" Target="http://webapp.etsi.org/teldir/ListPersDetails.asp?PersId=0" TargetMode="External" Id="Rf4ca4a9432c4417a" /><Relationship Type="http://schemas.openxmlformats.org/officeDocument/2006/relationships/hyperlink" Target="http://www.3gpp.org/ftp/tsg_ran/WG1_RL1/TSGR1_45/Docs/R1-061423.zip" TargetMode="External" Id="Rca9a329fee1443dd" /><Relationship Type="http://schemas.openxmlformats.org/officeDocument/2006/relationships/hyperlink" Target="http://webapp.etsi.org/teldir/ListPersDetails.asp?PersId=0" TargetMode="External" Id="R10b8bd1b2fdf47a3" /><Relationship Type="http://schemas.openxmlformats.org/officeDocument/2006/relationships/hyperlink" Target="http://www.3gpp.org/ftp/tsg_ran/WG1_RL1/TSGR1_45/Docs/R1-061424.zip" TargetMode="External" Id="R6cb4d0acea944339" /><Relationship Type="http://schemas.openxmlformats.org/officeDocument/2006/relationships/hyperlink" Target="http://webapp.etsi.org/teldir/ListPersDetails.asp?PersId=0" TargetMode="External" Id="Ra09b8b029fe94c21" /><Relationship Type="http://schemas.openxmlformats.org/officeDocument/2006/relationships/hyperlink" Target="http://www.3gpp.org/ftp/tsg_ran/WG1_RL1/TSGR1_45/Docs/R1-061425.zip" TargetMode="External" Id="R40d2221d4c5d4497" /><Relationship Type="http://schemas.openxmlformats.org/officeDocument/2006/relationships/hyperlink" Target="http://webapp.etsi.org/teldir/ListPersDetails.asp?PersId=0" TargetMode="External" Id="R91ba9c6d57114044" /><Relationship Type="http://schemas.openxmlformats.org/officeDocument/2006/relationships/hyperlink" Target="http://www.3gpp.org/ftp/tsg_ran/WG1_RL1/TSGR1_45/Docs/R1-061426.zip" TargetMode="External" Id="R1ee0f0311ab04a0a" /><Relationship Type="http://schemas.openxmlformats.org/officeDocument/2006/relationships/hyperlink" Target="http://webapp.etsi.org/teldir/ListPersDetails.asp?PersId=0" TargetMode="External" Id="R40fda3701232455c" /><Relationship Type="http://schemas.openxmlformats.org/officeDocument/2006/relationships/hyperlink" Target="http://www.3gpp.org/ftp/tsg_ran/WG1_RL1/TSGR1_45/Docs/R1-061427.zip" TargetMode="External" Id="R91e8010bdd564eb2" /><Relationship Type="http://schemas.openxmlformats.org/officeDocument/2006/relationships/hyperlink" Target="http://webapp.etsi.org/teldir/ListPersDetails.asp?PersId=0" TargetMode="External" Id="R4febe621c6c846aa" /><Relationship Type="http://schemas.openxmlformats.org/officeDocument/2006/relationships/hyperlink" Target="http://www.3gpp.org/ftp/tsg_ran/WG1_RL1/TSGR1_45/Docs/R1-061428.zip" TargetMode="External" Id="Rd3ff4e5a49c048ff" /><Relationship Type="http://schemas.openxmlformats.org/officeDocument/2006/relationships/hyperlink" Target="http://webapp.etsi.org/teldir/ListPersDetails.asp?PersId=0" TargetMode="External" Id="R33e71d8eeb9447f6" /><Relationship Type="http://schemas.openxmlformats.org/officeDocument/2006/relationships/hyperlink" Target="http://www.3gpp.org/ftp/tsg_ran/WG1_RL1/TSGR1_45/Docs/R1-061429.zip" TargetMode="External" Id="R28ed0ca65bf84096" /><Relationship Type="http://schemas.openxmlformats.org/officeDocument/2006/relationships/hyperlink" Target="http://webapp.etsi.org/teldir/ListPersDetails.asp?PersId=0" TargetMode="External" Id="Rb4621ac2d5c04fcc" /><Relationship Type="http://schemas.openxmlformats.org/officeDocument/2006/relationships/hyperlink" Target="http://www.3gpp.org/ftp/tsg_ran/WG1_RL1/TSGR1_45/Docs/R1-061430.zip" TargetMode="External" Id="R234b2489a3f545b3" /><Relationship Type="http://schemas.openxmlformats.org/officeDocument/2006/relationships/hyperlink" Target="http://webapp.etsi.org/teldir/ListPersDetails.asp?PersId=0" TargetMode="External" Id="Rfe98b22a384a444f" /><Relationship Type="http://schemas.openxmlformats.org/officeDocument/2006/relationships/hyperlink" Target="http://webapp.etsi.org/teldir/ListPersDetails.asp?PersId=0" TargetMode="External" Id="Rdd034fc1ba61410e" /><Relationship Type="http://schemas.openxmlformats.org/officeDocument/2006/relationships/hyperlink" Target="http://www.3gpp.org/ftp/tsg_ran/WG1_RL1/TSGR1_45/Docs/R1-061432.zip" TargetMode="External" Id="R23091f4ff21940bc" /><Relationship Type="http://schemas.openxmlformats.org/officeDocument/2006/relationships/hyperlink" Target="http://webapp.etsi.org/teldir/ListPersDetails.asp?PersId=0" TargetMode="External" Id="R2caeef88c424411a" /><Relationship Type="http://schemas.openxmlformats.org/officeDocument/2006/relationships/hyperlink" Target="http://www.3gpp.org/ftp/tsg_ran/WG1_RL1/TSGR1_45/Docs/R1-061433.zip" TargetMode="External" Id="R1d243702e1404c16" /><Relationship Type="http://schemas.openxmlformats.org/officeDocument/2006/relationships/hyperlink" Target="http://webapp.etsi.org/teldir/ListPersDetails.asp?PersId=0" TargetMode="External" Id="Rbaeb832efcff4709" /><Relationship Type="http://schemas.openxmlformats.org/officeDocument/2006/relationships/hyperlink" Target="http://www.3gpp.org/ftp/tsg_ran/WG1_RL1/TSGR1_45/Docs/R1-061434.zip" TargetMode="External" Id="R4002047fd1f049ec" /><Relationship Type="http://schemas.openxmlformats.org/officeDocument/2006/relationships/hyperlink" Target="http://webapp.etsi.org/teldir/ListPersDetails.asp?PersId=0" TargetMode="External" Id="R34ae2617608141b9" /><Relationship Type="http://schemas.openxmlformats.org/officeDocument/2006/relationships/hyperlink" Target="http://www.3gpp.org/ftp/tsg_ran/WG1_RL1/TSGR1_45/Docs/R1-061435.zip" TargetMode="External" Id="Rc4eb38ba9dbf4cf2" /><Relationship Type="http://schemas.openxmlformats.org/officeDocument/2006/relationships/hyperlink" Target="http://webapp.etsi.org/teldir/ListPersDetails.asp?PersId=0" TargetMode="External" Id="R0d08fb9933cd472e" /><Relationship Type="http://schemas.openxmlformats.org/officeDocument/2006/relationships/hyperlink" Target="http://www.3gpp.org/ftp/tsg_ran/WG1_RL1/TSGR1_45/Docs/R1-061436.zip" TargetMode="External" Id="Re659343b73a04e40" /><Relationship Type="http://schemas.openxmlformats.org/officeDocument/2006/relationships/hyperlink" Target="http://webapp.etsi.org/teldir/ListPersDetails.asp?PersId=0" TargetMode="External" Id="R7636151b0ff34668" /><Relationship Type="http://schemas.openxmlformats.org/officeDocument/2006/relationships/hyperlink" Target="http://www.3gpp.org/ftp/tsg_ran/WG1_RL1/TSGR1_45/Docs/R1-061437.zip" TargetMode="External" Id="Rcc847e1078b1451b" /><Relationship Type="http://schemas.openxmlformats.org/officeDocument/2006/relationships/hyperlink" Target="http://webapp.etsi.org/teldir/ListPersDetails.asp?PersId=0" TargetMode="External" Id="R7364398770624aa9" /><Relationship Type="http://schemas.openxmlformats.org/officeDocument/2006/relationships/hyperlink" Target="http://www.3gpp.org/ftp/tsg_ran/WG1_RL1/TSGR1_45/Docs/R1-061438.zip" TargetMode="External" Id="R0cff24cbd669498e" /><Relationship Type="http://schemas.openxmlformats.org/officeDocument/2006/relationships/hyperlink" Target="http://webapp.etsi.org/teldir/ListPersDetails.asp?PersId=0" TargetMode="External" Id="R0520d6ec979e4df2" /><Relationship Type="http://schemas.openxmlformats.org/officeDocument/2006/relationships/hyperlink" Target="http://www.3gpp.org/ftp/tsg_ran/WG1_RL1/TSGR1_45/Docs/R1-061439.zip" TargetMode="External" Id="R09b697bdabb34baa" /><Relationship Type="http://schemas.openxmlformats.org/officeDocument/2006/relationships/hyperlink" Target="http://webapp.etsi.org/teldir/ListPersDetails.asp?PersId=0" TargetMode="External" Id="R6bbdc233fb3e4f6d" /><Relationship Type="http://schemas.openxmlformats.org/officeDocument/2006/relationships/hyperlink" Target="http://www.3gpp.org/ftp/tsg_ran/WG1_RL1/TSGR1_45/Docs/R1-061440.zip" TargetMode="External" Id="R1a352caf2c7a4a68" /><Relationship Type="http://schemas.openxmlformats.org/officeDocument/2006/relationships/hyperlink" Target="http://webapp.etsi.org/teldir/ListPersDetails.asp?PersId=0" TargetMode="External" Id="R9c093fb773324b94" /><Relationship Type="http://schemas.openxmlformats.org/officeDocument/2006/relationships/hyperlink" Target="http://www.3gpp.org/ftp/tsg_ran/WG1_RL1/TSGR1_45/Docs/R1-061441.zip" TargetMode="External" Id="R023000393c6942e0" /><Relationship Type="http://schemas.openxmlformats.org/officeDocument/2006/relationships/hyperlink" Target="http://webapp.etsi.org/teldir/ListPersDetails.asp?PersId=0" TargetMode="External" Id="R5f7bd49cc6d44817" /><Relationship Type="http://schemas.openxmlformats.org/officeDocument/2006/relationships/hyperlink" Target="http://www.3gpp.org/ftp/tsg_ran/WG1_RL1/TSGR1_45/Docs/R1-061442.zip" TargetMode="External" Id="R85c35265118f402c" /><Relationship Type="http://schemas.openxmlformats.org/officeDocument/2006/relationships/hyperlink" Target="http://webapp.etsi.org/teldir/ListPersDetails.asp?PersId=0" TargetMode="External" Id="R9986d948b21f4b3e" /><Relationship Type="http://schemas.openxmlformats.org/officeDocument/2006/relationships/hyperlink" Target="http://www.3gpp.org/ftp/tsg_ran/WG1_RL1/TSGR1_45/Docs/R1-061443.zip" TargetMode="External" Id="R1d105cddb7ec4b99" /><Relationship Type="http://schemas.openxmlformats.org/officeDocument/2006/relationships/hyperlink" Target="http://webapp.etsi.org/teldir/ListPersDetails.asp?PersId=0" TargetMode="External" Id="Rb7326e72cb6e46f2" /><Relationship Type="http://schemas.openxmlformats.org/officeDocument/2006/relationships/hyperlink" Target="http://www.3gpp.org/ftp/tsg_ran/WG1_RL1/TSGR1_45/Docs/R1-061444.zip" TargetMode="External" Id="Rc0f4601ff352434b" /><Relationship Type="http://schemas.openxmlformats.org/officeDocument/2006/relationships/hyperlink" Target="http://webapp.etsi.org/teldir/ListPersDetails.asp?PersId=0" TargetMode="External" Id="R82d09cfd2ba34d72" /><Relationship Type="http://schemas.openxmlformats.org/officeDocument/2006/relationships/hyperlink" Target="http://www.3gpp.org/ftp/tsg_ran/WG1_RL1/TSGR1_45/Docs/R1-061445.zip" TargetMode="External" Id="R86ea068a87934d1f" /><Relationship Type="http://schemas.openxmlformats.org/officeDocument/2006/relationships/hyperlink" Target="http://webapp.etsi.org/teldir/ListPersDetails.asp?PersId=0" TargetMode="External" Id="Rcc2b52819f8245fb" /><Relationship Type="http://schemas.openxmlformats.org/officeDocument/2006/relationships/hyperlink" Target="http://www.3gpp.org/ftp/tsg_ran/WG1_RL1/TSGR1_45/Docs/R1-061446.zip" TargetMode="External" Id="R1e7996d82fdb495c" /><Relationship Type="http://schemas.openxmlformats.org/officeDocument/2006/relationships/hyperlink" Target="http://webapp.etsi.org/teldir/ListPersDetails.asp?PersId=0" TargetMode="External" Id="Rbfa3f010102b4656" /><Relationship Type="http://schemas.openxmlformats.org/officeDocument/2006/relationships/hyperlink" Target="http://www.3gpp.org/ftp/tsg_ran/WG1_RL1/TSGR1_45/Docs/R1-061447.zip" TargetMode="External" Id="R4fece474913b4713" /><Relationship Type="http://schemas.openxmlformats.org/officeDocument/2006/relationships/hyperlink" Target="http://webapp.etsi.org/teldir/ListPersDetails.asp?PersId=0" TargetMode="External" Id="R464a15b2e24744c0" /><Relationship Type="http://schemas.openxmlformats.org/officeDocument/2006/relationships/hyperlink" Target="http://www.3gpp.org/ftp/tsg_ran/WG1_RL1/TSGR1_45/Docs/R1-061448.zip" TargetMode="External" Id="R4613e4be7553417b" /><Relationship Type="http://schemas.openxmlformats.org/officeDocument/2006/relationships/hyperlink" Target="http://webapp.etsi.org/teldir/ListPersDetails.asp?PersId=0" TargetMode="External" Id="Raeb2b77f27b64f34" /><Relationship Type="http://schemas.openxmlformats.org/officeDocument/2006/relationships/hyperlink" Target="http://webapp.etsi.org/teldir/ListPersDetails.asp?PersId=0" TargetMode="External" Id="Ra519b63b1eda406f" /><Relationship Type="http://schemas.openxmlformats.org/officeDocument/2006/relationships/hyperlink" Target="http://webapp.etsi.org/teldir/ListPersDetails.asp?PersId=0" TargetMode="External" Id="R9a97b5cadd004fdc" /><Relationship Type="http://schemas.openxmlformats.org/officeDocument/2006/relationships/hyperlink" Target="http://www.3gpp.org/ftp/tsg_ran/WG1_RL1/TSGR1_45/Docs/R1-061451.zip" TargetMode="External" Id="Rb23e5e8f933349bc" /><Relationship Type="http://schemas.openxmlformats.org/officeDocument/2006/relationships/hyperlink" Target="http://webapp.etsi.org/teldir/ListPersDetails.asp?PersId=0" TargetMode="External" Id="Rc76933146b8142ef" /><Relationship Type="http://schemas.openxmlformats.org/officeDocument/2006/relationships/hyperlink" Target="http://www.3gpp.org/ftp/tsg_ran/WG1_RL1/TSGR1_45/Docs/R1-061452.zip" TargetMode="External" Id="Red44c12f8d974ace" /><Relationship Type="http://schemas.openxmlformats.org/officeDocument/2006/relationships/hyperlink" Target="http://webapp.etsi.org/teldir/ListPersDetails.asp?PersId=0" TargetMode="External" Id="R3df42ef0bdf447c4" /><Relationship Type="http://schemas.openxmlformats.org/officeDocument/2006/relationships/hyperlink" Target="http://www.3gpp.org/ftp/tsg_ran/WG1_RL1/TSGR1_45/Docs/R1-061453.zip" TargetMode="External" Id="R7d72a4f09c4e4603" /><Relationship Type="http://schemas.openxmlformats.org/officeDocument/2006/relationships/hyperlink" Target="http://webapp.etsi.org/teldir/ListPersDetails.asp?PersId=0" TargetMode="External" Id="R98c66528b3f2481a" /><Relationship Type="http://schemas.openxmlformats.org/officeDocument/2006/relationships/hyperlink" Target="http://www.3gpp.org/ftp/tsg_ran/WG1_RL1/TSGR1_45/Docs/R1-061454.zip" TargetMode="External" Id="R689ce7ea14284e68" /><Relationship Type="http://schemas.openxmlformats.org/officeDocument/2006/relationships/hyperlink" Target="http://webapp.etsi.org/teldir/ListPersDetails.asp?PersId=0" TargetMode="External" Id="Rcfa1fa2a84fe41bf" /><Relationship Type="http://schemas.openxmlformats.org/officeDocument/2006/relationships/hyperlink" Target="http://www.3gpp.org/ftp/tsg_ran/WG1_RL1/TSGR1_45/Docs/R1-061455.zip" TargetMode="External" Id="Rcf927ee6b61f4eca" /><Relationship Type="http://schemas.openxmlformats.org/officeDocument/2006/relationships/hyperlink" Target="http://webapp.etsi.org/teldir/ListPersDetails.asp?PersId=0" TargetMode="External" Id="R09272b78056a455f" /><Relationship Type="http://schemas.openxmlformats.org/officeDocument/2006/relationships/hyperlink" Target="http://webapp.etsi.org/teldir/ListPersDetails.asp?PersId=0" TargetMode="External" Id="R32c6b307e6c54f65" /><Relationship Type="http://schemas.openxmlformats.org/officeDocument/2006/relationships/hyperlink" Target="http://www.3gpp.org/ftp/tsg_ran/WG1_RL1/TSGR1_45/Docs/R1-061457.zip" TargetMode="External" Id="R591956c5a00f42f1" /><Relationship Type="http://schemas.openxmlformats.org/officeDocument/2006/relationships/hyperlink" Target="http://webapp.etsi.org/teldir/ListPersDetails.asp?PersId=0" TargetMode="External" Id="Rb2a022a5f4c94b1a" /><Relationship Type="http://schemas.openxmlformats.org/officeDocument/2006/relationships/hyperlink" Target="http://webapp.etsi.org/teldir/ListPersDetails.asp?PersId=0" TargetMode="External" Id="Rd57c982e888244ae" /><Relationship Type="http://schemas.openxmlformats.org/officeDocument/2006/relationships/hyperlink" Target="http://webapp.etsi.org/teldir/ListPersDetails.asp?PersId=0" TargetMode="External" Id="Rfc61c539cc014943" /><Relationship Type="http://schemas.openxmlformats.org/officeDocument/2006/relationships/hyperlink" Target="http://www.3gpp.org/ftp/tsg_ran/WG1_RL1/TSGR1_45/Docs/R1-061460.zip" TargetMode="External" Id="Rd2de074217c64068" /><Relationship Type="http://schemas.openxmlformats.org/officeDocument/2006/relationships/hyperlink" Target="http://webapp.etsi.org/teldir/ListPersDetails.asp?PersId=0" TargetMode="External" Id="R8de77b6c93954ba5" /><Relationship Type="http://schemas.openxmlformats.org/officeDocument/2006/relationships/hyperlink" Target="http://www.3gpp.org/ftp/tsg_ran/WG1_RL1/TSGR1_45/Docs/R1-061461.zip" TargetMode="External" Id="R01abd048e48349f8" /><Relationship Type="http://schemas.openxmlformats.org/officeDocument/2006/relationships/hyperlink" Target="http://webapp.etsi.org/teldir/ListPersDetails.asp?PersId=0" TargetMode="External" Id="R356e87ae8e974a71" /><Relationship Type="http://schemas.openxmlformats.org/officeDocument/2006/relationships/hyperlink" Target="http://www.3gpp.org/ftp/tsg_ran/WG1_RL1/TSGR1_45/Docs/R1-061462.zip" TargetMode="External" Id="R2eda37b6518a45a4" /><Relationship Type="http://schemas.openxmlformats.org/officeDocument/2006/relationships/hyperlink" Target="http://webapp.etsi.org/teldir/ListPersDetails.asp?PersId=0" TargetMode="External" Id="R4e9b788c70ef4cd1" /><Relationship Type="http://schemas.openxmlformats.org/officeDocument/2006/relationships/hyperlink" Target="http://www.3gpp.org/ftp/tsg_ran/WG1_RL1/TSGR1_45/Docs/R1-061463.zip" TargetMode="External" Id="R6d748d4b2c4c4db0" /><Relationship Type="http://schemas.openxmlformats.org/officeDocument/2006/relationships/hyperlink" Target="http://webapp.etsi.org/teldir/ListPersDetails.asp?PersId=0" TargetMode="External" Id="Rd40ef63cd1034c4b" /><Relationship Type="http://schemas.openxmlformats.org/officeDocument/2006/relationships/hyperlink" Target="http://webapp.etsi.org/teldir/ListPersDetails.asp?PersId=0" TargetMode="External" Id="Rf4fc5f43fe474c6e" /><Relationship Type="http://schemas.openxmlformats.org/officeDocument/2006/relationships/hyperlink" Target="http://www.3gpp.org/ftp/tsg_ran/WG1_RL1/TSGR1_45/Docs/R1-061465.zip" TargetMode="External" Id="Ra4180726ceb044ed" /><Relationship Type="http://schemas.openxmlformats.org/officeDocument/2006/relationships/hyperlink" Target="http://webapp.etsi.org/teldir/ListPersDetails.asp?PersId=0" TargetMode="External" Id="R767d55647a1b4d7d" /><Relationship Type="http://schemas.openxmlformats.org/officeDocument/2006/relationships/hyperlink" Target="http://www.3gpp.org/ftp/tsg_ran/WG1_RL1/TSGR1_45/Docs/R1-061466.zip" TargetMode="External" Id="R8dc81359b532473c" /><Relationship Type="http://schemas.openxmlformats.org/officeDocument/2006/relationships/hyperlink" Target="http://webapp.etsi.org/teldir/ListPersDetails.asp?PersId=0" TargetMode="External" Id="R061db622f260464a" /><Relationship Type="http://schemas.openxmlformats.org/officeDocument/2006/relationships/hyperlink" Target="http://webapp.etsi.org/teldir/ListPersDetails.asp?PersId=0" TargetMode="External" Id="R81d632bf8bb94daf" /><Relationship Type="http://schemas.openxmlformats.org/officeDocument/2006/relationships/hyperlink" Target="http://www.3gpp.org/ftp/tsg_ran/WG1_RL1/TSGR1_45/Docs/R1-061468.zip" TargetMode="External" Id="R160b1c8ae1ba4c86" /><Relationship Type="http://schemas.openxmlformats.org/officeDocument/2006/relationships/hyperlink" Target="http://webapp.etsi.org/teldir/ListPersDetails.asp?PersId=0" TargetMode="External" Id="Rd599b014a845400f" /><Relationship Type="http://schemas.openxmlformats.org/officeDocument/2006/relationships/hyperlink" Target="http://www.3gpp.org/ftp/tsg_ran/WG1_RL1/TSGR1_45/Docs/R1-061469.zip" TargetMode="External" Id="R57e62c51772e45b9" /><Relationship Type="http://schemas.openxmlformats.org/officeDocument/2006/relationships/hyperlink" Target="http://webapp.etsi.org/teldir/ListPersDetails.asp?PersId=0" TargetMode="External" Id="R66ebe56d704f403e" /><Relationship Type="http://schemas.openxmlformats.org/officeDocument/2006/relationships/hyperlink" Target="http://www.3gpp.org/ftp/tsg_ran/WG1_RL1/TSGR1_45/Docs/R1-061470.zip" TargetMode="External" Id="Ra1a44eb29fdf4707" /><Relationship Type="http://schemas.openxmlformats.org/officeDocument/2006/relationships/hyperlink" Target="http://webapp.etsi.org/teldir/ListPersDetails.asp?PersId=0" TargetMode="External" Id="Rb1317c4bfc9746e7" /><Relationship Type="http://schemas.openxmlformats.org/officeDocument/2006/relationships/hyperlink" Target="http://www.3gpp.org/ftp/tsg_ran/WG1_RL1/TSGR1_45/Docs/R1-061471.zip" TargetMode="External" Id="R23c07a4fa5e94943" /><Relationship Type="http://schemas.openxmlformats.org/officeDocument/2006/relationships/hyperlink" Target="http://webapp.etsi.org/teldir/ListPersDetails.asp?PersId=0" TargetMode="External" Id="R839739c6a1fd49b8" /><Relationship Type="http://schemas.openxmlformats.org/officeDocument/2006/relationships/hyperlink" Target="http://www.3gpp.org/ftp/tsg_ran/WG1_RL1/TSGR1_45/Docs/R1-061472.zip" TargetMode="External" Id="R338d92f04fe447cd" /><Relationship Type="http://schemas.openxmlformats.org/officeDocument/2006/relationships/hyperlink" Target="http://webapp.etsi.org/teldir/ListPersDetails.asp?PersId=0" TargetMode="External" Id="R6f78f781291348af" /><Relationship Type="http://schemas.openxmlformats.org/officeDocument/2006/relationships/hyperlink" Target="http://www.3gpp.org/ftp/tsg_ran/WG1_RL1/TSGR1_45/Docs/R1-061473.zip" TargetMode="External" Id="R1f0a0bb224de4962" /><Relationship Type="http://schemas.openxmlformats.org/officeDocument/2006/relationships/hyperlink" Target="http://webapp.etsi.org/teldir/ListPersDetails.asp?PersId=0" TargetMode="External" Id="R5fa382b7b15345c4" /><Relationship Type="http://schemas.openxmlformats.org/officeDocument/2006/relationships/hyperlink" Target="http://www.3gpp.org/ftp/tsg_ran/WG1_RL1/TSGR1_45/Docs/R1-061474.zip" TargetMode="External" Id="Re83aa5898eda480e" /><Relationship Type="http://schemas.openxmlformats.org/officeDocument/2006/relationships/hyperlink" Target="http://webapp.etsi.org/teldir/ListPersDetails.asp?PersId=0" TargetMode="External" Id="R6b718d19db634b72" /><Relationship Type="http://schemas.openxmlformats.org/officeDocument/2006/relationships/hyperlink" Target="http://www.3gpp.org/ftp/tsg_ran/WG1_RL1/TSGR1_45/Docs/R1-061475.zip" TargetMode="External" Id="R89b1be42787d4d6a" /><Relationship Type="http://schemas.openxmlformats.org/officeDocument/2006/relationships/hyperlink" Target="http://webapp.etsi.org/teldir/ListPersDetails.asp?PersId=0" TargetMode="External" Id="Rded82191945e49b8" /><Relationship Type="http://schemas.openxmlformats.org/officeDocument/2006/relationships/hyperlink" Target="http://www.3gpp.org/ftp/tsg_ran/WG1_RL1/TSGR1_45/Docs/R1-061476.zip" TargetMode="External" Id="R4d296658233f442d" /><Relationship Type="http://schemas.openxmlformats.org/officeDocument/2006/relationships/hyperlink" Target="http://webapp.etsi.org/teldir/ListPersDetails.asp?PersId=0" TargetMode="External" Id="R9dca8051b6b74901" /><Relationship Type="http://schemas.openxmlformats.org/officeDocument/2006/relationships/hyperlink" Target="http://webapp.etsi.org/teldir/ListPersDetails.asp?PersId=0" TargetMode="External" Id="Rfdfab50162944a78" /><Relationship Type="http://schemas.openxmlformats.org/officeDocument/2006/relationships/hyperlink" Target="http://www.3gpp.org/ftp/tsg_ran/WG1_RL1/TSGR1_45/Docs/R1-061478.zip" TargetMode="External" Id="Ra51ce66f878d4dde" /><Relationship Type="http://schemas.openxmlformats.org/officeDocument/2006/relationships/hyperlink" Target="http://webapp.etsi.org/teldir/ListPersDetails.asp?PersId=0" TargetMode="External" Id="R091d7e8288ec4002" /><Relationship Type="http://schemas.openxmlformats.org/officeDocument/2006/relationships/hyperlink" Target="http://www.3gpp.org/ftp/tsg_ran/WG1_RL1/TSGR1_45/Docs/R1-061479.zip" TargetMode="External" Id="Rd748ebc5539e4ac6" /><Relationship Type="http://schemas.openxmlformats.org/officeDocument/2006/relationships/hyperlink" Target="http://webapp.etsi.org/teldir/ListPersDetails.asp?PersId=0" TargetMode="External" Id="R743457667cb14d42" /><Relationship Type="http://schemas.openxmlformats.org/officeDocument/2006/relationships/hyperlink" Target="http://www.3gpp.org/ftp/tsg_ran/WG1_RL1/TSGR1_45/Docs/R1-061480.zip" TargetMode="External" Id="R9da334bb604c415e" /><Relationship Type="http://schemas.openxmlformats.org/officeDocument/2006/relationships/hyperlink" Target="http://webapp.etsi.org/teldir/ListPersDetails.asp?PersId=0" TargetMode="External" Id="R71468bc1387f46e5" /><Relationship Type="http://schemas.openxmlformats.org/officeDocument/2006/relationships/hyperlink" Target="http://www.3gpp.org/ftp/tsg_ran/WG1_RL1/TSGR1_45/Docs/R1-061481.zip" TargetMode="External" Id="R880d918c645c4932" /><Relationship Type="http://schemas.openxmlformats.org/officeDocument/2006/relationships/hyperlink" Target="http://webapp.etsi.org/teldir/ListPersDetails.asp?PersId=0" TargetMode="External" Id="R2ed8ae8403d9427e" /><Relationship Type="http://schemas.openxmlformats.org/officeDocument/2006/relationships/hyperlink" Target="http://www.3gpp.org/ftp/tsg_ran/WG1_RL1/TSGR1_45/Docs/R1-061482.zip" TargetMode="External" Id="Rf7c093cec74e4414" /><Relationship Type="http://schemas.openxmlformats.org/officeDocument/2006/relationships/hyperlink" Target="http://webapp.etsi.org/teldir/ListPersDetails.asp?PersId=0" TargetMode="External" Id="Re27870c04e2d4c78" /><Relationship Type="http://schemas.openxmlformats.org/officeDocument/2006/relationships/hyperlink" Target="http://www.3gpp.org/ftp/tsg_ran/WG1_RL1/TSGR1_45/Docs/R1-061483.zip" TargetMode="External" Id="R53ef5ecc450c415d" /><Relationship Type="http://schemas.openxmlformats.org/officeDocument/2006/relationships/hyperlink" Target="http://webapp.etsi.org/teldir/ListPersDetails.asp?PersId=0" TargetMode="External" Id="Rec51f6f765d144f1" /><Relationship Type="http://schemas.openxmlformats.org/officeDocument/2006/relationships/hyperlink" Target="http://www.3gpp.org/ftp/tsg_ran/WG1_RL1/TSGR1_45/Docs/R1-061484.zip" TargetMode="External" Id="Rea092c67a3ae404d" /><Relationship Type="http://schemas.openxmlformats.org/officeDocument/2006/relationships/hyperlink" Target="http://webapp.etsi.org/teldir/ListPersDetails.asp?PersId=0" TargetMode="External" Id="R8a8432d6c4d94706" /><Relationship Type="http://schemas.openxmlformats.org/officeDocument/2006/relationships/hyperlink" Target="http://www.3gpp.org/ftp/tsg_ran/WG1_RL1/TSGR1_45/Docs/R1-061485.zip" TargetMode="External" Id="R2a2967d545b946c0" /><Relationship Type="http://schemas.openxmlformats.org/officeDocument/2006/relationships/hyperlink" Target="http://webapp.etsi.org/teldir/ListPersDetails.asp?PersId=0" TargetMode="External" Id="R999ad46eed3c4ec1" /><Relationship Type="http://schemas.openxmlformats.org/officeDocument/2006/relationships/hyperlink" Target="http://www.3gpp.org/ftp/tsg_ran/WG1_RL1/TSGR1_45/Docs/R1-061486.zip" TargetMode="External" Id="Ra27627a1b90847ac" /><Relationship Type="http://schemas.openxmlformats.org/officeDocument/2006/relationships/hyperlink" Target="http://webapp.etsi.org/teldir/ListPersDetails.asp?PersId=0" TargetMode="External" Id="R01f105505fd24f0f" /><Relationship Type="http://schemas.openxmlformats.org/officeDocument/2006/relationships/hyperlink" Target="http://www.3gpp.org/ftp/tsg_ran/WG1_RL1/TSGR1_45/Docs/R1-061487.zip" TargetMode="External" Id="Rb0dbe7e73b874e8a" /><Relationship Type="http://schemas.openxmlformats.org/officeDocument/2006/relationships/hyperlink" Target="http://webapp.etsi.org/teldir/ListPersDetails.asp?PersId=0" TargetMode="External" Id="Rbfd0d0ac19f04f34" /><Relationship Type="http://schemas.openxmlformats.org/officeDocument/2006/relationships/hyperlink" Target="http://www.3gpp.org/ftp/tsg_ran/WG1_RL1/TSGR1_45/Docs/R1-061488.zip" TargetMode="External" Id="R2947abbe254a4dcc" /><Relationship Type="http://schemas.openxmlformats.org/officeDocument/2006/relationships/hyperlink" Target="http://webapp.etsi.org/teldir/ListPersDetails.asp?PersId=0" TargetMode="External" Id="Ra762c00630c94cde" /><Relationship Type="http://schemas.openxmlformats.org/officeDocument/2006/relationships/hyperlink" Target="http://www.3gpp.org/ftp/tsg_ran/WG1_RL1/TSGR1_45/Docs/R1-061489.zip" TargetMode="External" Id="Ra871e1ea2c994a57" /><Relationship Type="http://schemas.openxmlformats.org/officeDocument/2006/relationships/hyperlink" Target="http://webapp.etsi.org/teldir/ListPersDetails.asp?PersId=0" TargetMode="External" Id="R4c626aa39ca14aba" /><Relationship Type="http://schemas.openxmlformats.org/officeDocument/2006/relationships/hyperlink" Target="http://www.3gpp.org/ftp/tsg_ran/WG1_RL1/TSGR1_45/Docs/R1-061490.zip" TargetMode="External" Id="R7b5e2a59902e4350" /><Relationship Type="http://schemas.openxmlformats.org/officeDocument/2006/relationships/hyperlink" Target="http://webapp.etsi.org/teldir/ListPersDetails.asp?PersId=0" TargetMode="External" Id="R118f896791d240eb" /><Relationship Type="http://schemas.openxmlformats.org/officeDocument/2006/relationships/hyperlink" Target="http://www.3gpp.org/ftp/tsg_ran/WG1_RL1/TSGR1_45/Docs/R1-061491.zip" TargetMode="External" Id="R448fa7ca42884ffe" /><Relationship Type="http://schemas.openxmlformats.org/officeDocument/2006/relationships/hyperlink" Target="http://webapp.etsi.org/teldir/ListPersDetails.asp?PersId=0" TargetMode="External" Id="R5eaf0fd2507f4dd4" /><Relationship Type="http://schemas.openxmlformats.org/officeDocument/2006/relationships/hyperlink" Target="http://www.3gpp.org/ftp/tsg_ran/WG1_RL1/TSGR1_45/Docs/R1-061492.zip" TargetMode="External" Id="Rb7c44b07d43a4355" /><Relationship Type="http://schemas.openxmlformats.org/officeDocument/2006/relationships/hyperlink" Target="http://webapp.etsi.org/teldir/ListPersDetails.asp?PersId=0" TargetMode="External" Id="R725a1ddf724d4f30" /><Relationship Type="http://schemas.openxmlformats.org/officeDocument/2006/relationships/hyperlink" Target="http://www.3gpp.org/ftp/tsg_ran/WG1_RL1/TSGR1_45/Docs/R1-061493.zip" TargetMode="External" Id="R6cbf95c0552c4862" /><Relationship Type="http://schemas.openxmlformats.org/officeDocument/2006/relationships/hyperlink" Target="http://webapp.etsi.org/teldir/ListPersDetails.asp?PersId=0" TargetMode="External" Id="R5958ee0b2a264d07" /><Relationship Type="http://schemas.openxmlformats.org/officeDocument/2006/relationships/hyperlink" Target="http://www.3gpp.org/ftp/tsg_ran/WG1_RL1/TSGR1_45/Docs/R1-061494.zip" TargetMode="External" Id="Rc8c6c7409dda4513" /><Relationship Type="http://schemas.openxmlformats.org/officeDocument/2006/relationships/hyperlink" Target="http://webapp.etsi.org/teldir/ListPersDetails.asp?PersId=0" TargetMode="External" Id="Re743b93b0cbc4b94" /><Relationship Type="http://schemas.openxmlformats.org/officeDocument/2006/relationships/hyperlink" Target="http://www.3gpp.org/ftp/tsg_ran/WG1_RL1/TSGR1_45/Docs/R1-061495.zip" TargetMode="External" Id="R1b3457e5193e4a21" /><Relationship Type="http://schemas.openxmlformats.org/officeDocument/2006/relationships/hyperlink" Target="http://webapp.etsi.org/teldir/ListPersDetails.asp?PersId=0" TargetMode="External" Id="Rd4d075cd14724208" /><Relationship Type="http://schemas.openxmlformats.org/officeDocument/2006/relationships/hyperlink" Target="http://www.3gpp.org/ftp/tsg_ran/WG1_RL1/TSGR1_45/Docs/R1-061496.zip" TargetMode="External" Id="Rb7d595da52ad4bc5" /><Relationship Type="http://schemas.openxmlformats.org/officeDocument/2006/relationships/hyperlink" Target="http://webapp.etsi.org/teldir/ListPersDetails.asp?PersId=0" TargetMode="External" Id="R71ad5025fc284ce4" /><Relationship Type="http://schemas.openxmlformats.org/officeDocument/2006/relationships/hyperlink" Target="http://www.3gpp.org/ftp/tsg_ran/WG1_RL1/TSGR1_45/Docs/R1-061497.zip" TargetMode="External" Id="R8c87a570f3a244d0" /><Relationship Type="http://schemas.openxmlformats.org/officeDocument/2006/relationships/hyperlink" Target="http://webapp.etsi.org/teldir/ListPersDetails.asp?PersId=0" TargetMode="External" Id="R67225b4fc5d645d2" /><Relationship Type="http://schemas.openxmlformats.org/officeDocument/2006/relationships/hyperlink" Target="http://www.3gpp.org/ftp/tsg_ran/WG1_RL1/TSGR1_45/Docs/R1-061498.zip" TargetMode="External" Id="Rbd91d661d1cf423d" /><Relationship Type="http://schemas.openxmlformats.org/officeDocument/2006/relationships/hyperlink" Target="http://webapp.etsi.org/teldir/ListPersDetails.asp?PersId=0" TargetMode="External" Id="R6ca9677f094840ae" /><Relationship Type="http://schemas.openxmlformats.org/officeDocument/2006/relationships/hyperlink" Target="http://www.3gpp.org/ftp/tsg_ran/WG1_RL1/TSGR1_45/Docs/R1-061499.zip" TargetMode="External" Id="Rf50b063a8a024081" /><Relationship Type="http://schemas.openxmlformats.org/officeDocument/2006/relationships/hyperlink" Target="http://webapp.etsi.org/teldir/ListPersDetails.asp?PersId=0" TargetMode="External" Id="Raf0dd0b72e764cfc" /><Relationship Type="http://schemas.openxmlformats.org/officeDocument/2006/relationships/hyperlink" Target="http://www.3gpp.org/ftp/tsg_ran/WG1_RL1/TSGR1_45/Docs/R1-061500.zip" TargetMode="External" Id="Re6032832468749cb" /><Relationship Type="http://schemas.openxmlformats.org/officeDocument/2006/relationships/hyperlink" Target="http://webapp.etsi.org/teldir/ListPersDetails.asp?PersId=0" TargetMode="External" Id="R4e33001c29554419" /><Relationship Type="http://schemas.openxmlformats.org/officeDocument/2006/relationships/hyperlink" Target="http://www.3gpp.org/ftp/tsg_ran/WG1_RL1/TSGR1_45/Docs/R1-061501.zip" TargetMode="External" Id="Rf3b3523578c54a9b" /><Relationship Type="http://schemas.openxmlformats.org/officeDocument/2006/relationships/hyperlink" Target="http://webapp.etsi.org/teldir/ListPersDetails.asp?PersId=0" TargetMode="External" Id="R08cccb5ef0cc4c8e" /><Relationship Type="http://schemas.openxmlformats.org/officeDocument/2006/relationships/hyperlink" Target="http://www.3gpp.org/ftp/tsg_ran/WG1_RL1/TSGR1_45/Docs/R1-061502.zip" TargetMode="External" Id="R7d5190d6bba04d42" /><Relationship Type="http://schemas.openxmlformats.org/officeDocument/2006/relationships/hyperlink" Target="http://webapp.etsi.org/teldir/ListPersDetails.asp?PersId=0" TargetMode="External" Id="Rfcb6a10996fa4f2f" /><Relationship Type="http://schemas.openxmlformats.org/officeDocument/2006/relationships/hyperlink" Target="http://www.3gpp.org/ftp/tsg_ran/WG1_RL1/TSGR1_45/Docs/R1-061503.zip" TargetMode="External" Id="R685938643b4c4ead" /><Relationship Type="http://schemas.openxmlformats.org/officeDocument/2006/relationships/hyperlink" Target="http://webapp.etsi.org/teldir/ListPersDetails.asp?PersId=0" TargetMode="External" Id="R00412abd782d4cfc" /><Relationship Type="http://schemas.openxmlformats.org/officeDocument/2006/relationships/hyperlink" Target="http://www.3gpp.org/ftp/tsg_ran/WG1_RL1/TSGR1_45/Docs/R1-061504.zip" TargetMode="External" Id="Re6b1890d1d7f4e2e" /><Relationship Type="http://schemas.openxmlformats.org/officeDocument/2006/relationships/hyperlink" Target="http://webapp.etsi.org/teldir/ListPersDetails.asp?PersId=0" TargetMode="External" Id="Rf0728359bc624ef7" /><Relationship Type="http://schemas.openxmlformats.org/officeDocument/2006/relationships/hyperlink" Target="http://www.3gpp.org/ftp/tsg_ran/WG1_RL1/TSGR1_45/Docs/R1-061505.zip" TargetMode="External" Id="Rdca49a36528b40ea" /><Relationship Type="http://schemas.openxmlformats.org/officeDocument/2006/relationships/hyperlink" Target="http://webapp.etsi.org/teldir/ListPersDetails.asp?PersId=0" TargetMode="External" Id="Rfc0af9a48c464145" /><Relationship Type="http://schemas.openxmlformats.org/officeDocument/2006/relationships/hyperlink" Target="http://www.3gpp.org/ftp/tsg_ran/WG1_RL1/TSGR1_45/Docs/R1-061506.zip" TargetMode="External" Id="Rfc90a7c46525431c" /><Relationship Type="http://schemas.openxmlformats.org/officeDocument/2006/relationships/hyperlink" Target="http://webapp.etsi.org/teldir/ListPersDetails.asp?PersId=0" TargetMode="External" Id="R84e3f3aa586b4fbe" /><Relationship Type="http://schemas.openxmlformats.org/officeDocument/2006/relationships/hyperlink" Target="http://www.3gpp.org/ftp/tsg_ran/WG1_RL1/TSGR1_45/Docs/R1-061507.zip" TargetMode="External" Id="R1b22331066aa45fe" /><Relationship Type="http://schemas.openxmlformats.org/officeDocument/2006/relationships/hyperlink" Target="http://webapp.etsi.org/teldir/ListPersDetails.asp?PersId=0" TargetMode="External" Id="Rea1a815dc949403d" /><Relationship Type="http://schemas.openxmlformats.org/officeDocument/2006/relationships/hyperlink" Target="http://www.3gpp.org/ftp/tsg_ran/WG1_RL1/TSGR1_45/Docs/R1-061508.zip" TargetMode="External" Id="R993b8af0436a4b95" /><Relationship Type="http://schemas.openxmlformats.org/officeDocument/2006/relationships/hyperlink" Target="http://webapp.etsi.org/teldir/ListPersDetails.asp?PersId=0" TargetMode="External" Id="R68a3e9c0bc7245ed" /><Relationship Type="http://schemas.openxmlformats.org/officeDocument/2006/relationships/hyperlink" Target="http://www.3gpp.org/ftp/tsg_ran/WG1_RL1/TSGR1_45/Docs/R1-061509.zip" TargetMode="External" Id="R2c517bbb43834055" /><Relationship Type="http://schemas.openxmlformats.org/officeDocument/2006/relationships/hyperlink" Target="http://webapp.etsi.org/teldir/ListPersDetails.asp?PersId=0" TargetMode="External" Id="R9ad37f667fe54ae8" /><Relationship Type="http://schemas.openxmlformats.org/officeDocument/2006/relationships/hyperlink" Target="http://www.3gpp.org/ftp/tsg_ran/WG1_RL1/TSGR1_45/Docs/R1-061510.zip" TargetMode="External" Id="Ra53cdddb69dd4a30" /><Relationship Type="http://schemas.openxmlformats.org/officeDocument/2006/relationships/hyperlink" Target="http://webapp.etsi.org/teldir/ListPersDetails.asp?PersId=0" TargetMode="External" Id="R7693e3508e3e4e75" /><Relationship Type="http://schemas.openxmlformats.org/officeDocument/2006/relationships/hyperlink" Target="http://www.3gpp.org/ftp/tsg_ran/WG1_RL1/TSGR1_45/Docs/R1-061511.zip" TargetMode="External" Id="R7ae9a4ba0e974787" /><Relationship Type="http://schemas.openxmlformats.org/officeDocument/2006/relationships/hyperlink" Target="http://webapp.etsi.org/teldir/ListPersDetails.asp?PersId=0" TargetMode="External" Id="Rdc192a6947e2489f" /><Relationship Type="http://schemas.openxmlformats.org/officeDocument/2006/relationships/hyperlink" Target="http://www.3gpp.org/ftp/tsg_ran/WG1_RL1/TSGR1_45/Docs/R1-061512.zip" TargetMode="External" Id="R979d9b20546e4ab5" /><Relationship Type="http://schemas.openxmlformats.org/officeDocument/2006/relationships/hyperlink" Target="http://webapp.etsi.org/teldir/ListPersDetails.asp?PersId=0" TargetMode="External" Id="Re17ca704c6814349" /><Relationship Type="http://schemas.openxmlformats.org/officeDocument/2006/relationships/hyperlink" Target="http://www.3gpp.org/ftp/tsg_ran/WG1_RL1/TSGR1_45/Docs/R1-061513.zip" TargetMode="External" Id="R5614325238ba4c2b" /><Relationship Type="http://schemas.openxmlformats.org/officeDocument/2006/relationships/hyperlink" Target="http://webapp.etsi.org/teldir/ListPersDetails.asp?PersId=0" TargetMode="External" Id="R8b159c6a9066432f" /><Relationship Type="http://schemas.openxmlformats.org/officeDocument/2006/relationships/hyperlink" Target="http://www.3gpp.org/ftp/tsg_ran/WG1_RL1/TSGR1_45/Docs/R1-061514.zip" TargetMode="External" Id="R0fb30d675d0c4368" /><Relationship Type="http://schemas.openxmlformats.org/officeDocument/2006/relationships/hyperlink" Target="http://webapp.etsi.org/teldir/ListPersDetails.asp?PersId=0" TargetMode="External" Id="R90cbab0d685940a3" /><Relationship Type="http://schemas.openxmlformats.org/officeDocument/2006/relationships/hyperlink" Target="http://www.3gpp.org/ftp/tsg_ran/WG1_RL1/TSGR1_45/Docs/R1-061515.zip" TargetMode="External" Id="R24471f9be5954b0a" /><Relationship Type="http://schemas.openxmlformats.org/officeDocument/2006/relationships/hyperlink" Target="http://webapp.etsi.org/teldir/ListPersDetails.asp?PersId=0" TargetMode="External" Id="Re14af2bfc5fc4b58" /><Relationship Type="http://schemas.openxmlformats.org/officeDocument/2006/relationships/hyperlink" Target="http://www.3gpp.org/ftp/tsg_ran/WG1_RL1/TSGR1_45/Docs/R1-061516.zip" TargetMode="External" Id="R7149f5284563430d" /><Relationship Type="http://schemas.openxmlformats.org/officeDocument/2006/relationships/hyperlink" Target="http://webapp.etsi.org/teldir/ListPersDetails.asp?PersId=0" TargetMode="External" Id="Rb503f31041ec4395" /><Relationship Type="http://schemas.openxmlformats.org/officeDocument/2006/relationships/hyperlink" Target="http://www.3gpp.org/ftp/tsg_ran/WG1_RL1/TSGR1_45/Docs/R1-061517.zip" TargetMode="External" Id="R1a2a4d65e0674a15" /><Relationship Type="http://schemas.openxmlformats.org/officeDocument/2006/relationships/hyperlink" Target="http://webapp.etsi.org/teldir/ListPersDetails.asp?PersId=0" TargetMode="External" Id="Ra5ff0dab6124424e" /><Relationship Type="http://schemas.openxmlformats.org/officeDocument/2006/relationships/hyperlink" Target="http://www.3gpp.org/ftp/tsg_ran/WG1_RL1/TSGR1_45/Docs/R1-061518.zip" TargetMode="External" Id="Rb3cc028865074e26" /><Relationship Type="http://schemas.openxmlformats.org/officeDocument/2006/relationships/hyperlink" Target="http://webapp.etsi.org/teldir/ListPersDetails.asp?PersId=0" TargetMode="External" Id="R58fe1988036c4f2e" /><Relationship Type="http://schemas.openxmlformats.org/officeDocument/2006/relationships/hyperlink" Target="http://www.3gpp.org/ftp/tsg_ran/WG1_RL1/TSGR1_45/Docs/R1-061519.zip" TargetMode="External" Id="R2f88c4251ab9467c" /><Relationship Type="http://schemas.openxmlformats.org/officeDocument/2006/relationships/hyperlink" Target="http://webapp.etsi.org/teldir/ListPersDetails.asp?PersId=0" TargetMode="External" Id="Refe5d95c9b934343" /><Relationship Type="http://schemas.openxmlformats.org/officeDocument/2006/relationships/hyperlink" Target="http://www.3gpp.org/ftp/tsg_ran/WG1_RL1/TSGR1_45/Docs/R1-061520.zip" TargetMode="External" Id="R8d4ac92b0d5a4e7c" /><Relationship Type="http://schemas.openxmlformats.org/officeDocument/2006/relationships/hyperlink" Target="http://webapp.etsi.org/teldir/ListPersDetails.asp?PersId=0" TargetMode="External" Id="Rd4c7a589dc074258" /><Relationship Type="http://schemas.openxmlformats.org/officeDocument/2006/relationships/hyperlink" Target="http://www.3gpp.org/ftp/tsg_ran/WG1_RL1/TSGR1_45/Docs/R1-061521.zip" TargetMode="External" Id="R73d8890e53784e62" /><Relationship Type="http://schemas.openxmlformats.org/officeDocument/2006/relationships/hyperlink" Target="http://webapp.etsi.org/teldir/ListPersDetails.asp?PersId=0" TargetMode="External" Id="R18e6048dae794eaa" /><Relationship Type="http://schemas.openxmlformats.org/officeDocument/2006/relationships/hyperlink" Target="http://www.3gpp.org/ftp/tsg_ran/WG1_RL1/TSGR1_45/Docs/R1-061522.zip" TargetMode="External" Id="R4cc26806c04b4349" /><Relationship Type="http://schemas.openxmlformats.org/officeDocument/2006/relationships/hyperlink" Target="http://webapp.etsi.org/teldir/ListPersDetails.asp?PersId=0" TargetMode="External" Id="R8d509ffeb6194b5c" /><Relationship Type="http://schemas.openxmlformats.org/officeDocument/2006/relationships/hyperlink" Target="http://www.3gpp.org/ftp/tsg_ran/WG1_RL1/TSGR1_45/Docs/R1-061523.zip" TargetMode="External" Id="R41825c9efb94463a" /><Relationship Type="http://schemas.openxmlformats.org/officeDocument/2006/relationships/hyperlink" Target="http://webapp.etsi.org/teldir/ListPersDetails.asp?PersId=0" TargetMode="External" Id="R1e3264c206f94ef4" /><Relationship Type="http://schemas.openxmlformats.org/officeDocument/2006/relationships/hyperlink" Target="http://www.3gpp.org/ftp/tsg_ran/WG1_RL1/TSGR1_45/Docs/R1-061524.zip" TargetMode="External" Id="R5dcf488ca2db44de" /><Relationship Type="http://schemas.openxmlformats.org/officeDocument/2006/relationships/hyperlink" Target="http://webapp.etsi.org/teldir/ListPersDetails.asp?PersId=0" TargetMode="External" Id="Rfc8a60a31c44470c" /><Relationship Type="http://schemas.openxmlformats.org/officeDocument/2006/relationships/hyperlink" Target="http://www.3gpp.org/ftp/tsg_ran/WG1_RL1/TSGR1_45/Docs/R1-061525.zip" TargetMode="External" Id="R9c0092a5615c46da" /><Relationship Type="http://schemas.openxmlformats.org/officeDocument/2006/relationships/hyperlink" Target="http://webapp.etsi.org/teldir/ListPersDetails.asp?PersId=0" TargetMode="External" Id="Rc9c8ba413602411e" /><Relationship Type="http://schemas.openxmlformats.org/officeDocument/2006/relationships/hyperlink" Target="http://www.3gpp.org/ftp/tsg_ran/WG1_RL1/TSGR1_45/Docs/R1-061526.zip" TargetMode="External" Id="R9855a218517843bd" /><Relationship Type="http://schemas.openxmlformats.org/officeDocument/2006/relationships/hyperlink" Target="http://webapp.etsi.org/teldir/ListPersDetails.asp?PersId=0" TargetMode="External" Id="Rc0e0553e3b654965" /><Relationship Type="http://schemas.openxmlformats.org/officeDocument/2006/relationships/hyperlink" Target="http://www.3gpp.org/ftp/tsg_ran/WG1_RL1/TSGR1_45/Docs/R1-061527.zip" TargetMode="External" Id="R1332fe31f1074c82" /><Relationship Type="http://schemas.openxmlformats.org/officeDocument/2006/relationships/hyperlink" Target="http://webapp.etsi.org/teldir/ListPersDetails.asp?PersId=0" TargetMode="External" Id="R29178e59a45846db" /><Relationship Type="http://schemas.openxmlformats.org/officeDocument/2006/relationships/hyperlink" Target="http://www.3gpp.org/ftp/tsg_ran/WG1_RL1/TSGR1_45/Docs/R1-061528.zip" TargetMode="External" Id="Rc74be04b4e0b41ab" /><Relationship Type="http://schemas.openxmlformats.org/officeDocument/2006/relationships/hyperlink" Target="http://webapp.etsi.org/teldir/ListPersDetails.asp?PersId=0" TargetMode="External" Id="R8f133abbb332498f" /><Relationship Type="http://schemas.openxmlformats.org/officeDocument/2006/relationships/hyperlink" Target="http://www.3gpp.org/ftp/tsg_ran/WG1_RL1/TSGR1_45/Docs/R1-061529.zip" TargetMode="External" Id="R268babc7f4e04d8d" /><Relationship Type="http://schemas.openxmlformats.org/officeDocument/2006/relationships/hyperlink" Target="http://webapp.etsi.org/teldir/ListPersDetails.asp?PersId=0" TargetMode="External" Id="R5d899c9a2cad4f04" /><Relationship Type="http://schemas.openxmlformats.org/officeDocument/2006/relationships/hyperlink" Target="http://www.3gpp.org/ftp/tsg_ran/WG1_RL1/TSGR1_45/Docs/R1-061530.zip" TargetMode="External" Id="R25e7c879e99c47ca" /><Relationship Type="http://schemas.openxmlformats.org/officeDocument/2006/relationships/hyperlink" Target="http://webapp.etsi.org/teldir/ListPersDetails.asp?PersId=0" TargetMode="External" Id="Rd72622e379214564" /><Relationship Type="http://schemas.openxmlformats.org/officeDocument/2006/relationships/hyperlink" Target="http://www.3gpp.org/ftp/tsg_ran/WG1_RL1/TSGR1_45/Docs/R1-061531.zip" TargetMode="External" Id="R1706cd31b19a4023" /><Relationship Type="http://schemas.openxmlformats.org/officeDocument/2006/relationships/hyperlink" Target="http://webapp.etsi.org/teldir/ListPersDetails.asp?PersId=0" TargetMode="External" Id="Rc59dc8517187403a" /><Relationship Type="http://schemas.openxmlformats.org/officeDocument/2006/relationships/hyperlink" Target="http://www.3gpp.org/ftp/tsg_ran/WG1_RL1/TSGR1_45/Docs/R1-061532.zip" TargetMode="External" Id="R20f070a416fe4e88" /><Relationship Type="http://schemas.openxmlformats.org/officeDocument/2006/relationships/hyperlink" Target="http://webapp.etsi.org/teldir/ListPersDetails.asp?PersId=0" TargetMode="External" Id="R5ced0d1950344c78" /><Relationship Type="http://schemas.openxmlformats.org/officeDocument/2006/relationships/hyperlink" Target="http://www.3gpp.org/ftp/tsg_ran/WG1_RL1/TSGR1_45/Docs/R1-061533.zip" TargetMode="External" Id="R4541a8ec844340b8" /><Relationship Type="http://schemas.openxmlformats.org/officeDocument/2006/relationships/hyperlink" Target="http://webapp.etsi.org/teldir/ListPersDetails.asp?PersId=0" TargetMode="External" Id="Rfaa3c9855a014866" /><Relationship Type="http://schemas.openxmlformats.org/officeDocument/2006/relationships/hyperlink" Target="http://www.3gpp.org/ftp/tsg_ran/WG1_RL1/TSGR1_45/Docs/R1-061534.zip" TargetMode="External" Id="R3e8458e5cc0149a0" /><Relationship Type="http://schemas.openxmlformats.org/officeDocument/2006/relationships/hyperlink" Target="http://webapp.etsi.org/teldir/ListPersDetails.asp?PersId=0" TargetMode="External" Id="R75ba94015f444d89" /><Relationship Type="http://schemas.openxmlformats.org/officeDocument/2006/relationships/hyperlink" Target="http://www.3gpp.org/ftp/tsg_ran/WG1_RL1/TSGR1_45/Docs/R1-061535.zip" TargetMode="External" Id="Ra77dbdff75114814" /><Relationship Type="http://schemas.openxmlformats.org/officeDocument/2006/relationships/hyperlink" Target="http://webapp.etsi.org/teldir/ListPersDetails.asp?PersId=0" TargetMode="External" Id="Rf9c6bb62f2864631" /><Relationship Type="http://schemas.openxmlformats.org/officeDocument/2006/relationships/hyperlink" Target="http://www.3gpp.org/ftp/tsg_ran/WG1_RL1/TSGR1_45/Docs/R1-061536.zip" TargetMode="External" Id="Rd143098fc6a5426e" /><Relationship Type="http://schemas.openxmlformats.org/officeDocument/2006/relationships/hyperlink" Target="http://webapp.etsi.org/teldir/ListPersDetails.asp?PersId=0" TargetMode="External" Id="Rd01b7a839d274a7b" /><Relationship Type="http://schemas.openxmlformats.org/officeDocument/2006/relationships/hyperlink" Target="http://www.3gpp.org/ftp/tsg_ran/WG1_RL1/TSGR1_45/Docs/R1-061537.zip" TargetMode="External" Id="R634e5ac8348b4585" /><Relationship Type="http://schemas.openxmlformats.org/officeDocument/2006/relationships/hyperlink" Target="http://webapp.etsi.org/teldir/ListPersDetails.asp?PersId=0" TargetMode="External" Id="R34c7b571a59c4212" /><Relationship Type="http://schemas.openxmlformats.org/officeDocument/2006/relationships/hyperlink" Target="http://www.3gpp.org/ftp/tsg_ran/WG1_RL1/TSGR1_45/Docs/R1-061538.zip" TargetMode="External" Id="Ra94bb4eb00b14574" /><Relationship Type="http://schemas.openxmlformats.org/officeDocument/2006/relationships/hyperlink" Target="http://webapp.etsi.org/teldir/ListPersDetails.asp?PersId=0" TargetMode="External" Id="R467d8d2eccff416d" /><Relationship Type="http://schemas.openxmlformats.org/officeDocument/2006/relationships/hyperlink" Target="http://www.3gpp.org/ftp/tsg_ran/WG1_RL1/TSGR1_45/Docs/R1-061539.zip" TargetMode="External" Id="R4d85d34416924860" /><Relationship Type="http://schemas.openxmlformats.org/officeDocument/2006/relationships/hyperlink" Target="http://webapp.etsi.org/teldir/ListPersDetails.asp?PersId=0" TargetMode="External" Id="Racb713f9446147f8" /><Relationship Type="http://schemas.openxmlformats.org/officeDocument/2006/relationships/hyperlink" Target="http://www.3gpp.org/ftp/tsg_ran/WG1_RL1/TSGR1_45/Docs/R1-061540.zip" TargetMode="External" Id="R0bf7e37ebef84573" /><Relationship Type="http://schemas.openxmlformats.org/officeDocument/2006/relationships/hyperlink" Target="http://webapp.etsi.org/teldir/ListPersDetails.asp?PersId=0" TargetMode="External" Id="R0642b10f270b436e" /><Relationship Type="http://schemas.openxmlformats.org/officeDocument/2006/relationships/hyperlink" Target="http://www.3gpp.org/ftp/tsg_ran/WG1_RL1/TSGR1_45/Docs/R1-061541.zip" TargetMode="External" Id="R79be8d3477e14edd" /><Relationship Type="http://schemas.openxmlformats.org/officeDocument/2006/relationships/hyperlink" Target="http://webapp.etsi.org/teldir/ListPersDetails.asp?PersId=0" TargetMode="External" Id="R05b950f679a74802" /><Relationship Type="http://schemas.openxmlformats.org/officeDocument/2006/relationships/hyperlink" Target="http://www.3gpp.org/ftp/tsg_ran/WG1_RL1/TSGR1_45/Docs/R1-061542.zip" TargetMode="External" Id="R30776489c13e45f8" /><Relationship Type="http://schemas.openxmlformats.org/officeDocument/2006/relationships/hyperlink" Target="http://webapp.etsi.org/teldir/ListPersDetails.asp?PersId=0" TargetMode="External" Id="R697e3b59c9c44114" /><Relationship Type="http://schemas.openxmlformats.org/officeDocument/2006/relationships/hyperlink" Target="http://www.3gpp.org/ftp/tsg_ran/WG1_RL1/TSGR1_45/Docs/R1-061543.zip" TargetMode="External" Id="Ra0192f3e01d44d1d" /><Relationship Type="http://schemas.openxmlformats.org/officeDocument/2006/relationships/hyperlink" Target="http://webapp.etsi.org/teldir/ListPersDetails.asp?PersId=0" TargetMode="External" Id="R9b433b3733a540b2" /><Relationship Type="http://schemas.openxmlformats.org/officeDocument/2006/relationships/hyperlink" Target="http://www.3gpp.org/ftp/tsg_ran/WG1_RL1/TSGR1_45/Docs/R1-061544.zip" TargetMode="External" Id="R2607a44dd26c448c" /><Relationship Type="http://schemas.openxmlformats.org/officeDocument/2006/relationships/hyperlink" Target="http://webapp.etsi.org/teldir/ListPersDetails.asp?PersId=0" TargetMode="External" Id="R6a44c486007e4076" /><Relationship Type="http://schemas.openxmlformats.org/officeDocument/2006/relationships/hyperlink" Target="http://www.3gpp.org/ftp/tsg_ran/WG1_RL1/TSGR1_45/Docs/R1-061545.zip" TargetMode="External" Id="R55e7e12da3da4b4c" /><Relationship Type="http://schemas.openxmlformats.org/officeDocument/2006/relationships/hyperlink" Target="http://webapp.etsi.org/teldir/ListPersDetails.asp?PersId=0" TargetMode="External" Id="R4a77ea8ad9cb4883" /><Relationship Type="http://schemas.openxmlformats.org/officeDocument/2006/relationships/hyperlink" Target="http://www.3gpp.org/ftp/tsg_ran/WG1_RL1/TSGR1_45/Docs/R1-061546.zip" TargetMode="External" Id="R14033878fa7a4d68" /><Relationship Type="http://schemas.openxmlformats.org/officeDocument/2006/relationships/hyperlink" Target="http://webapp.etsi.org/teldir/ListPersDetails.asp?PersId=0" TargetMode="External" Id="Rc7357e671d7a4e8c" /><Relationship Type="http://schemas.openxmlformats.org/officeDocument/2006/relationships/hyperlink" Target="http://www.3gpp.org/ftp/tsg_ran/WG1_RL1/TSGR1_45/Docs/R1-061547.zip" TargetMode="External" Id="R14459dd272ee4a3e" /><Relationship Type="http://schemas.openxmlformats.org/officeDocument/2006/relationships/hyperlink" Target="http://webapp.etsi.org/teldir/ListPersDetails.asp?PersId=0" TargetMode="External" Id="R28b3aba70c234a2a" /><Relationship Type="http://schemas.openxmlformats.org/officeDocument/2006/relationships/hyperlink" Target="http://www.3gpp.org/ftp/tsg_ran/WG1_RL1/TSGR1_45/Docs/R1-061548.zip" TargetMode="External" Id="Rfb5fff083e8e4d6c" /><Relationship Type="http://schemas.openxmlformats.org/officeDocument/2006/relationships/hyperlink" Target="http://webapp.etsi.org/teldir/ListPersDetails.asp?PersId=0" TargetMode="External" Id="R89528850b6b44590" /><Relationship Type="http://schemas.openxmlformats.org/officeDocument/2006/relationships/hyperlink" Target="http://www.3gpp.org/ftp/tsg_ran/WG1_RL1/TSGR1_45/Docs/R1-061549.zip" TargetMode="External" Id="R1000a3683a8f4ca6" /><Relationship Type="http://schemas.openxmlformats.org/officeDocument/2006/relationships/hyperlink" Target="http://webapp.etsi.org/teldir/ListPersDetails.asp?PersId=0" TargetMode="External" Id="Rb1abc5eddb494fb1" /><Relationship Type="http://schemas.openxmlformats.org/officeDocument/2006/relationships/hyperlink" Target="http://www.3gpp.org/ftp/tsg_ran/WG1_RL1/TSGR1_45/Docs/R1-061550.zip" TargetMode="External" Id="R46eb4e4b96ba478c" /><Relationship Type="http://schemas.openxmlformats.org/officeDocument/2006/relationships/hyperlink" Target="http://webapp.etsi.org/teldir/ListPersDetails.asp?PersId=0" TargetMode="External" Id="Rf02ac207c20d4428" /><Relationship Type="http://schemas.openxmlformats.org/officeDocument/2006/relationships/hyperlink" Target="http://www.3gpp.org/ftp/tsg_ran/WG1_RL1/TSGR1_45/Docs/R1-061551.zip" TargetMode="External" Id="Ra73298f64ccf4450" /><Relationship Type="http://schemas.openxmlformats.org/officeDocument/2006/relationships/hyperlink" Target="http://webapp.etsi.org/teldir/ListPersDetails.asp?PersId=0" TargetMode="External" Id="Rbe3fa2d3ed4d4a21" /><Relationship Type="http://schemas.openxmlformats.org/officeDocument/2006/relationships/hyperlink" Target="http://www.3gpp.org/ftp/tsg_ran/WG1_RL1/TSGR1_45/Docs/R1-061552.zip" TargetMode="External" Id="Rdbe6ee23d8844f85" /><Relationship Type="http://schemas.openxmlformats.org/officeDocument/2006/relationships/hyperlink" Target="http://webapp.etsi.org/teldir/ListPersDetails.asp?PersId=0" TargetMode="External" Id="R4a56038e8a584056" /><Relationship Type="http://schemas.openxmlformats.org/officeDocument/2006/relationships/hyperlink" Target="http://www.3gpp.org/ftp/tsg_ran/WG1_RL1/TSGR1_45/Docs/R1-061553.zip" TargetMode="External" Id="R533b2bf702504356" /><Relationship Type="http://schemas.openxmlformats.org/officeDocument/2006/relationships/hyperlink" Target="http://webapp.etsi.org/teldir/ListPersDetails.asp?PersId=0" TargetMode="External" Id="Ref9cfa8ffd5c483b" /><Relationship Type="http://schemas.openxmlformats.org/officeDocument/2006/relationships/hyperlink" Target="http://www.3gpp.org/ftp/tsg_ran/WG1_RL1/TSGR1_45/Docs/R1-061554.zip" TargetMode="External" Id="Rb15b7aeda4ab472a" /><Relationship Type="http://schemas.openxmlformats.org/officeDocument/2006/relationships/hyperlink" Target="http://webapp.etsi.org/teldir/ListPersDetails.asp?PersId=0" TargetMode="External" Id="R030d1478c6974044" /><Relationship Type="http://schemas.openxmlformats.org/officeDocument/2006/relationships/hyperlink" Target="http://www.3gpp.org/ftp/tsg_ran/WG1_RL1/TSGR1_45/Docs/R1-061555.zip" TargetMode="External" Id="R2b3e63a5a1ac4277" /><Relationship Type="http://schemas.openxmlformats.org/officeDocument/2006/relationships/hyperlink" Target="http://webapp.etsi.org/teldir/ListPersDetails.asp?PersId=0" TargetMode="External" Id="R6f89aa79c4574e29" /><Relationship Type="http://schemas.openxmlformats.org/officeDocument/2006/relationships/hyperlink" Target="http://www.3gpp.org/ftp/tsg_ran/WG1_RL1/TSGR1_45/Docs/R1-061556.zip" TargetMode="External" Id="R7f74ff0c69f34905" /><Relationship Type="http://schemas.openxmlformats.org/officeDocument/2006/relationships/hyperlink" Target="http://webapp.etsi.org/teldir/ListPersDetails.asp?PersId=0" TargetMode="External" Id="Rfffd9307b7204803" /><Relationship Type="http://schemas.openxmlformats.org/officeDocument/2006/relationships/hyperlink" Target="http://www.3gpp.org/ftp/tsg_ran/WG1_RL1/TSGR1_45/Docs/R1-061557.zip" TargetMode="External" Id="Re77bbe9fab8f4699" /><Relationship Type="http://schemas.openxmlformats.org/officeDocument/2006/relationships/hyperlink" Target="http://webapp.etsi.org/teldir/ListPersDetails.asp?PersId=0" TargetMode="External" Id="Rb9717cfb198e4a00" /><Relationship Type="http://schemas.openxmlformats.org/officeDocument/2006/relationships/hyperlink" Target="http://webapp.etsi.org/teldir/ListPersDetails.asp?PersId=0" TargetMode="External" Id="R89fb01f76a964699" /><Relationship Type="http://schemas.openxmlformats.org/officeDocument/2006/relationships/hyperlink" Target="http://www.3gpp.org/ftp/tsg_ran/WG1_RL1/TSGR1_45/Docs/R1-061559.zip" TargetMode="External" Id="Ra4d755e7793147e6" /><Relationship Type="http://schemas.openxmlformats.org/officeDocument/2006/relationships/hyperlink" Target="http://webapp.etsi.org/teldir/ListPersDetails.asp?PersId=0" TargetMode="External" Id="R751a743503ff44d9" /><Relationship Type="http://schemas.openxmlformats.org/officeDocument/2006/relationships/hyperlink" Target="http://www.3gpp.org/ftp/tsg_ran/WG1_RL1/TSGR1_45/Docs/R1-061560.zip" TargetMode="External" Id="R3ca9ff9158634b8a" /><Relationship Type="http://schemas.openxmlformats.org/officeDocument/2006/relationships/hyperlink" Target="http://webapp.etsi.org/teldir/ListPersDetails.asp?PersId=0" TargetMode="External" Id="R5e19b896b6fd42e7" /><Relationship Type="http://schemas.openxmlformats.org/officeDocument/2006/relationships/hyperlink" Target="http://www.3gpp.org/ftp/tsg_ran/WG1_RL1/TSGR1_45/Docs/R1-061561.zip" TargetMode="External" Id="Rd6c0e8dd34684f4e" /><Relationship Type="http://schemas.openxmlformats.org/officeDocument/2006/relationships/hyperlink" Target="http://webapp.etsi.org/teldir/ListPersDetails.asp?PersId=0" TargetMode="External" Id="R2b40dbfe85b0463f" /><Relationship Type="http://schemas.openxmlformats.org/officeDocument/2006/relationships/hyperlink" Target="http://www.3gpp.org/ftp/tsg_ran/WG1_RL1/TSGR1_45/Docs/R1-061562.zip" TargetMode="External" Id="R10f1eb5bfafe4ca3" /><Relationship Type="http://schemas.openxmlformats.org/officeDocument/2006/relationships/hyperlink" Target="http://webapp.etsi.org/teldir/ListPersDetails.asp?PersId=0" TargetMode="External" Id="R1c7068d4310f44e8" /><Relationship Type="http://schemas.openxmlformats.org/officeDocument/2006/relationships/hyperlink" Target="http://www.3gpp.org/ftp/tsg_ran/WG1_RL1/TSGR1_45/Docs/R1-061563.zip" TargetMode="External" Id="R316c9bb5d590412f" /><Relationship Type="http://schemas.openxmlformats.org/officeDocument/2006/relationships/hyperlink" Target="http://webapp.etsi.org/teldir/ListPersDetails.asp?PersId=0" TargetMode="External" Id="Rf97dc6e01ec64579" /><Relationship Type="http://schemas.openxmlformats.org/officeDocument/2006/relationships/hyperlink" Target="http://www.3gpp.org/ftp/tsg_ran/WG1_RL1/TSGR1_45/Docs/R1-061564.zip" TargetMode="External" Id="R48e1db69fe7045cc" /><Relationship Type="http://schemas.openxmlformats.org/officeDocument/2006/relationships/hyperlink" Target="http://webapp.etsi.org/teldir/ListPersDetails.asp?PersId=0" TargetMode="External" Id="R1775cea6dba940bf" /><Relationship Type="http://schemas.openxmlformats.org/officeDocument/2006/relationships/hyperlink" Target="http://www.3gpp.org/ftp/tsg_ran/WG1_RL1/TSGR1_45/Docs/R1-061565.zip" TargetMode="External" Id="R0b9d611b17ea4f53" /><Relationship Type="http://schemas.openxmlformats.org/officeDocument/2006/relationships/hyperlink" Target="http://webapp.etsi.org/teldir/ListPersDetails.asp?PersId=0" TargetMode="External" Id="R42f967645b414417" /><Relationship Type="http://schemas.openxmlformats.org/officeDocument/2006/relationships/hyperlink" Target="http://www.3gpp.org/ftp/tsg_ran/WG1_RL1/TSGR1_45/Docs/R1-061566.zip" TargetMode="External" Id="R9af47e42fcdb4c85" /><Relationship Type="http://schemas.openxmlformats.org/officeDocument/2006/relationships/hyperlink" Target="http://webapp.etsi.org/teldir/ListPersDetails.asp?PersId=0" TargetMode="External" Id="R3f9b3dab810b4b90" /><Relationship Type="http://schemas.openxmlformats.org/officeDocument/2006/relationships/hyperlink" Target="http://www.3gpp.org/ftp/tsg_ran/WG1_RL1/TSGR1_45/Docs/R1-061567.zip" TargetMode="External" Id="Rb5f06fc459874397" /><Relationship Type="http://schemas.openxmlformats.org/officeDocument/2006/relationships/hyperlink" Target="http://webapp.etsi.org/teldir/ListPersDetails.asp?PersId=0" TargetMode="External" Id="Rd3a3d011099f4913" /><Relationship Type="http://schemas.openxmlformats.org/officeDocument/2006/relationships/hyperlink" Target="http://www.3gpp.org/ftp/tsg_ran/WG1_RL1/TSGR1_45/Docs/R1-061568.zip" TargetMode="External" Id="Rf5fd05f28419432d" /><Relationship Type="http://schemas.openxmlformats.org/officeDocument/2006/relationships/hyperlink" Target="http://webapp.etsi.org/teldir/ListPersDetails.asp?PersId=0" TargetMode="External" Id="R633f7fa7980040b9" /><Relationship Type="http://schemas.openxmlformats.org/officeDocument/2006/relationships/hyperlink" Target="http://www.3gpp.org/ftp/tsg_ran/WG1_RL1/TSGR1_45/Docs/R1-061569.zip" TargetMode="External" Id="R54aab4bc45764710" /><Relationship Type="http://schemas.openxmlformats.org/officeDocument/2006/relationships/hyperlink" Target="http://webapp.etsi.org/teldir/ListPersDetails.asp?PersId=0" TargetMode="External" Id="R05f4dfef9e2e4bec" /><Relationship Type="http://schemas.openxmlformats.org/officeDocument/2006/relationships/hyperlink" Target="http://webapp.etsi.org/teldir/ListPersDetails.asp?PersId=0" TargetMode="External" Id="R8605bca5448c42a8" /><Relationship Type="http://schemas.openxmlformats.org/officeDocument/2006/relationships/hyperlink" Target="http://www.3gpp.org/ftp/tsg_ran/WG1_RL1/TSGR1_45/Docs/R1-061571.zip" TargetMode="External" Id="R057fd20f82e3452b" /><Relationship Type="http://schemas.openxmlformats.org/officeDocument/2006/relationships/hyperlink" Target="http://webapp.etsi.org/teldir/ListPersDetails.asp?PersId=0" TargetMode="External" Id="R7500057e0a704827" /><Relationship Type="http://schemas.openxmlformats.org/officeDocument/2006/relationships/hyperlink" Target="http://www.3gpp.org/ftp/tsg_ran/WG1_RL1/TSGR1_45/Docs/R1-061572.zip" TargetMode="External" Id="Rebaf6fbc2c6e4c83" /><Relationship Type="http://schemas.openxmlformats.org/officeDocument/2006/relationships/hyperlink" Target="http://webapp.etsi.org/teldir/ListPersDetails.asp?PersId=0" TargetMode="External" Id="R8336090be3334db7" /><Relationship Type="http://schemas.openxmlformats.org/officeDocument/2006/relationships/hyperlink" Target="http://www.3gpp.org/ftp/tsg_ran/WG1_RL1/TSGR1_45/Docs/R1-061573.zip" TargetMode="External" Id="Rf485ef32cc564f2d" /><Relationship Type="http://schemas.openxmlformats.org/officeDocument/2006/relationships/hyperlink" Target="http://webapp.etsi.org/teldir/ListPersDetails.asp?PersId=0" TargetMode="External" Id="R27d31ff0f88640de" /><Relationship Type="http://schemas.openxmlformats.org/officeDocument/2006/relationships/hyperlink" Target="http://www.3gpp.org/ftp/tsg_ran/WG1_RL1/TSGR1_45/Docs/R1-061574.zip" TargetMode="External" Id="Raf13c2776c8c43de" /><Relationship Type="http://schemas.openxmlformats.org/officeDocument/2006/relationships/hyperlink" Target="http://webapp.etsi.org/teldir/ListPersDetails.asp?PersId=0" TargetMode="External" Id="R61b3f78666344960" /><Relationship Type="http://schemas.openxmlformats.org/officeDocument/2006/relationships/hyperlink" Target="http://www.3gpp.org/ftp/tsg_ran/WG1_RL1/TSGR1_45/Docs/R1-061575.zip" TargetMode="External" Id="Rf52ce54b1d3847cd" /><Relationship Type="http://schemas.openxmlformats.org/officeDocument/2006/relationships/hyperlink" Target="http://webapp.etsi.org/teldir/ListPersDetails.asp?PersId=0" TargetMode="External" Id="R529d69f78bfa43db" /><Relationship Type="http://schemas.openxmlformats.org/officeDocument/2006/relationships/hyperlink" Target="http://www.3gpp.org/ftp/tsg_ran/WG1_RL1/TSGR1_45/Docs/R1-061576.zip" TargetMode="External" Id="R61407fa4beed457a" /><Relationship Type="http://schemas.openxmlformats.org/officeDocument/2006/relationships/hyperlink" Target="http://webapp.etsi.org/teldir/ListPersDetails.asp?PersId=0" TargetMode="External" Id="Rd2141c860e084310" /><Relationship Type="http://schemas.openxmlformats.org/officeDocument/2006/relationships/hyperlink" Target="http://www.3gpp.org/ftp/tsg_ran/WG1_RL1/TSGR1_45/Docs/R1-061577.zip" TargetMode="External" Id="Rdbeaf00907064958" /><Relationship Type="http://schemas.openxmlformats.org/officeDocument/2006/relationships/hyperlink" Target="http://webapp.etsi.org/teldir/ListPersDetails.asp?PersId=0" TargetMode="External" Id="R906bbd4b106a48de" /><Relationship Type="http://schemas.openxmlformats.org/officeDocument/2006/relationships/hyperlink" Target="http://www.3gpp.org/ftp/tsg_ran/WG1_RL1/TSGR1_45/Docs/R1-061578.zip" TargetMode="External" Id="R1eae10dc982e4f0d" /><Relationship Type="http://schemas.openxmlformats.org/officeDocument/2006/relationships/hyperlink" Target="http://webapp.etsi.org/teldir/ListPersDetails.asp?PersId=0" TargetMode="External" Id="Re2c37f4ddd7a4de3" /><Relationship Type="http://schemas.openxmlformats.org/officeDocument/2006/relationships/hyperlink" Target="http://www.3gpp.org/ftp/tsg_ran/WG1_RL1/TSGR1_45/Docs/R1-061579.zip" TargetMode="External" Id="R192fad34e08b47b6" /><Relationship Type="http://schemas.openxmlformats.org/officeDocument/2006/relationships/hyperlink" Target="http://webapp.etsi.org/teldir/ListPersDetails.asp?PersId=0" TargetMode="External" Id="Rbde46d41fa4643ab" /><Relationship Type="http://schemas.openxmlformats.org/officeDocument/2006/relationships/hyperlink" Target="http://www.3gpp.org/ftp/tsg_ran/WG1_RL1/TSGR1_45/Docs/R1-061580.zip" TargetMode="External" Id="R42f5c975231e4dee" /><Relationship Type="http://schemas.openxmlformats.org/officeDocument/2006/relationships/hyperlink" Target="http://webapp.etsi.org/teldir/ListPersDetails.asp?PersId=0" TargetMode="External" Id="R104630974a7e4159" /><Relationship Type="http://schemas.openxmlformats.org/officeDocument/2006/relationships/hyperlink" Target="http://www.3gpp.org/ftp/tsg_ran/WG1_RL1/TSGR1_45/Docs/R1-061581.zip" TargetMode="External" Id="R5c9bf616e6104a11" /><Relationship Type="http://schemas.openxmlformats.org/officeDocument/2006/relationships/hyperlink" Target="http://webapp.etsi.org/teldir/ListPersDetails.asp?PersId=0" TargetMode="External" Id="R53b656e879a3400b" /><Relationship Type="http://schemas.openxmlformats.org/officeDocument/2006/relationships/hyperlink" Target="http://www.3gpp.org/ftp/tsg_ran/WG1_RL1/TSGR1_45/Docs/R1-061582.zip" TargetMode="External" Id="R9035c56eef704243" /><Relationship Type="http://schemas.openxmlformats.org/officeDocument/2006/relationships/hyperlink" Target="http://webapp.etsi.org/teldir/ListPersDetails.asp?PersId=0" TargetMode="External" Id="R98202a31a4e64938" /><Relationship Type="http://schemas.openxmlformats.org/officeDocument/2006/relationships/hyperlink" Target="http://www.3gpp.org/ftp/tsg_ran/WG1_RL1/TSGR1_45/Docs/R1-061583.zip" TargetMode="External" Id="R664a330de5e742a5" /><Relationship Type="http://schemas.openxmlformats.org/officeDocument/2006/relationships/hyperlink" Target="http://webapp.etsi.org/teldir/ListPersDetails.asp?PersId=0" TargetMode="External" Id="R4e4fc91c3c094141" /><Relationship Type="http://schemas.openxmlformats.org/officeDocument/2006/relationships/hyperlink" Target="http://www.3gpp.org/ftp/tsg_ran/WG1_RL1/TSGR1_45/Docs/R1-061584.zip" TargetMode="External" Id="R68ccd8459eb04704" /><Relationship Type="http://schemas.openxmlformats.org/officeDocument/2006/relationships/hyperlink" Target="http://webapp.etsi.org/teldir/ListPersDetails.asp?PersId=0" TargetMode="External" Id="Rf4846e1c910b4d4b" /><Relationship Type="http://schemas.openxmlformats.org/officeDocument/2006/relationships/hyperlink" Target="http://www.3gpp.org/ftp/tsg_ran/WG1_RL1/TSGR1_45/Docs/R1-061585.zip" TargetMode="External" Id="R3bade437adfa4264" /><Relationship Type="http://schemas.openxmlformats.org/officeDocument/2006/relationships/hyperlink" Target="http://webapp.etsi.org/teldir/ListPersDetails.asp?PersId=0" TargetMode="External" Id="R47a02b32751e49fb" /><Relationship Type="http://schemas.openxmlformats.org/officeDocument/2006/relationships/hyperlink" Target="http://www.3gpp.org/ftp/tsg_ran/WG1_RL1/TSGR1_45/Docs/R1-061586.zip" TargetMode="External" Id="R114d277539ba46d5" /><Relationship Type="http://schemas.openxmlformats.org/officeDocument/2006/relationships/hyperlink" Target="http://webapp.etsi.org/teldir/ListPersDetails.asp?PersId=0" TargetMode="External" Id="R79f89fbed14f48da" /><Relationship Type="http://schemas.openxmlformats.org/officeDocument/2006/relationships/hyperlink" Target="http://www.3gpp.org/ftp/tsg_ran/WG1_RL1/TSGR1_45/Docs/R1-061587.zip" TargetMode="External" Id="R45af2dc9d12b44c2" /><Relationship Type="http://schemas.openxmlformats.org/officeDocument/2006/relationships/hyperlink" Target="http://webapp.etsi.org/teldir/ListPersDetails.asp?PersId=0" TargetMode="External" Id="Rbaa12f156efe4ff2" /><Relationship Type="http://schemas.openxmlformats.org/officeDocument/2006/relationships/hyperlink" Target="http://www.3gpp.org/ftp/tsg_ran/WG1_RL1/TSGR1_45/Docs/R1-061588.zip" TargetMode="External" Id="R7fe4cf616b9040b3" /><Relationship Type="http://schemas.openxmlformats.org/officeDocument/2006/relationships/hyperlink" Target="http://webapp.etsi.org/teldir/ListPersDetails.asp?PersId=0" TargetMode="External" Id="R9639f718b73349d8" /><Relationship Type="http://schemas.openxmlformats.org/officeDocument/2006/relationships/hyperlink" Target="http://www.3gpp.org/ftp/tsg_ran/WG1_RL1/TSGR1_45/Docs/R1-061589.zip" TargetMode="External" Id="Rb2788da130be41a2" /><Relationship Type="http://schemas.openxmlformats.org/officeDocument/2006/relationships/hyperlink" Target="http://webapp.etsi.org/teldir/ListPersDetails.asp?PersId=0" TargetMode="External" Id="R834329155f5542e7" /><Relationship Type="http://schemas.openxmlformats.org/officeDocument/2006/relationships/hyperlink" Target="http://www.3gpp.org/ftp/tsg_ran/WG1_RL1/TSGR1_45/Docs/R1-061590.zip" TargetMode="External" Id="R691dd75bd2bd49fe" /><Relationship Type="http://schemas.openxmlformats.org/officeDocument/2006/relationships/hyperlink" Target="http://webapp.etsi.org/teldir/ListPersDetails.asp?PersId=0" TargetMode="External" Id="R605ce45d5fd243cd" /><Relationship Type="http://schemas.openxmlformats.org/officeDocument/2006/relationships/hyperlink" Target="http://www.3gpp.org/ftp/tsg_ran/WG1_RL1/TSGR1_45/Docs/R1-061591.zip" TargetMode="External" Id="Raed4701a786e463d" /><Relationship Type="http://schemas.openxmlformats.org/officeDocument/2006/relationships/hyperlink" Target="http://webapp.etsi.org/teldir/ListPersDetails.asp?PersId=0" TargetMode="External" Id="R7cbb332c15ad48eb" /><Relationship Type="http://schemas.openxmlformats.org/officeDocument/2006/relationships/hyperlink" Target="http://www.3gpp.org/ftp/tsg_ran/WG1_RL1/TSGR1_45/Docs/R1-061592.zip" TargetMode="External" Id="R969da50030094a88" /><Relationship Type="http://schemas.openxmlformats.org/officeDocument/2006/relationships/hyperlink" Target="http://webapp.etsi.org/teldir/ListPersDetails.asp?PersId=0" TargetMode="External" Id="Rf1ffa2528c954faa" /><Relationship Type="http://schemas.openxmlformats.org/officeDocument/2006/relationships/hyperlink" Target="http://www.3gpp.org/ftp/tsg_ran/WG1_RL1/TSGR1_45/Docs/R1-061593.zip" TargetMode="External" Id="Rda9ea5bc682145ec" /><Relationship Type="http://schemas.openxmlformats.org/officeDocument/2006/relationships/hyperlink" Target="http://webapp.etsi.org/teldir/ListPersDetails.asp?PersId=0" TargetMode="External" Id="R78b955c3514f43d7" /><Relationship Type="http://schemas.openxmlformats.org/officeDocument/2006/relationships/hyperlink" Target="http://www.3gpp.org/ftp/tsg_ran/WG1_RL1/TSGR1_45/Docs/R1-061594.zip" TargetMode="External" Id="R9db1257688414f8d" /><Relationship Type="http://schemas.openxmlformats.org/officeDocument/2006/relationships/hyperlink" Target="http://webapp.etsi.org/teldir/ListPersDetails.asp?PersId=0" TargetMode="External" Id="Re0e00d0f51fd422f" /><Relationship Type="http://schemas.openxmlformats.org/officeDocument/2006/relationships/hyperlink" Target="http://www.3gpp.org/ftp/tsg_ran/WG1_RL1/TSGR1_45/Docs/R1-061595.zip" TargetMode="External" Id="Rd1713b78b4304459" /><Relationship Type="http://schemas.openxmlformats.org/officeDocument/2006/relationships/hyperlink" Target="http://webapp.etsi.org/teldir/ListPersDetails.asp?PersId=0" TargetMode="External" Id="R0c7adbac3c7d4ca2" /><Relationship Type="http://schemas.openxmlformats.org/officeDocument/2006/relationships/hyperlink" Target="http://www.3gpp.org/ftp/tsg_ran/WG1_RL1/TSGR1_45/Docs/R1-061596.zip" TargetMode="External" Id="R0d3b06d8fb554bf9" /><Relationship Type="http://schemas.openxmlformats.org/officeDocument/2006/relationships/hyperlink" Target="http://webapp.etsi.org/teldir/ListPersDetails.asp?PersId=0" TargetMode="External" Id="R0f8a76d2683b4963" /><Relationship Type="http://schemas.openxmlformats.org/officeDocument/2006/relationships/hyperlink" Target="http://www.3gpp.org/ftp/tsg_ran/WG1_RL1/TSGR1_45/Docs/R1-061597.zip" TargetMode="External" Id="Rc4252d03752b4901" /><Relationship Type="http://schemas.openxmlformats.org/officeDocument/2006/relationships/hyperlink" Target="http://webapp.etsi.org/teldir/ListPersDetails.asp?PersId=0" TargetMode="External" Id="R801df370dfac457b" /><Relationship Type="http://schemas.openxmlformats.org/officeDocument/2006/relationships/hyperlink" Target="http://www.3gpp.org/ftp/tsg_ran/WG1_RL1/TSGR1_45/Docs/R1-061598.zip" TargetMode="External" Id="R67b3d6048d3e4e6c" /><Relationship Type="http://schemas.openxmlformats.org/officeDocument/2006/relationships/hyperlink" Target="http://webapp.etsi.org/teldir/ListPersDetails.asp?PersId=0" TargetMode="External" Id="Rbfbe1361c7bc44db" /><Relationship Type="http://schemas.openxmlformats.org/officeDocument/2006/relationships/hyperlink" Target="http://www.3gpp.org/ftp/tsg_ran/WG1_RL1/TSGR1_45/Docs/R1-061599.zip" TargetMode="External" Id="R0e0ca352a0c740cd" /><Relationship Type="http://schemas.openxmlformats.org/officeDocument/2006/relationships/hyperlink" Target="http://webapp.etsi.org/teldir/ListPersDetails.asp?PersId=0" TargetMode="External" Id="R812906fa0a0347bd" /><Relationship Type="http://schemas.openxmlformats.org/officeDocument/2006/relationships/hyperlink" Target="http://www.3gpp.org/ftp/tsg_ran/WG1_RL1/TSGR1_45/Docs/R1-061600.zip" TargetMode="External" Id="R98e05b0554d94e27" /><Relationship Type="http://schemas.openxmlformats.org/officeDocument/2006/relationships/hyperlink" Target="http://webapp.etsi.org/teldir/ListPersDetails.asp?PersId=0" TargetMode="External" Id="Rd9d28143c20441ec" /><Relationship Type="http://schemas.openxmlformats.org/officeDocument/2006/relationships/hyperlink" Target="http://www.3gpp.org/ftp/tsg_ran/WG1_RL1/TSGR1_45/Docs/R1-061601.zip" TargetMode="External" Id="R6aa9ad94cebc41aa" /><Relationship Type="http://schemas.openxmlformats.org/officeDocument/2006/relationships/hyperlink" Target="http://webapp.etsi.org/teldir/ListPersDetails.asp?PersId=0" TargetMode="External" Id="R199d9db5db8547ec" /><Relationship Type="http://schemas.openxmlformats.org/officeDocument/2006/relationships/hyperlink" Target="http://www.3gpp.org/ftp/tsg_ran/WG1_RL1/TSGR1_45/Docs/R1-061602.zip" TargetMode="External" Id="R3de9b41470864530" /><Relationship Type="http://schemas.openxmlformats.org/officeDocument/2006/relationships/hyperlink" Target="http://webapp.etsi.org/teldir/ListPersDetails.asp?PersId=0" TargetMode="External" Id="Rd344c287b86443e7" /><Relationship Type="http://schemas.openxmlformats.org/officeDocument/2006/relationships/hyperlink" Target="http://www.3gpp.org/ftp/tsg_ran/WG1_RL1/TSGR1_45/Docs/R1-061603.zip" TargetMode="External" Id="R0ce6fd1ca4774a0a" /><Relationship Type="http://schemas.openxmlformats.org/officeDocument/2006/relationships/hyperlink" Target="http://webapp.etsi.org/teldir/ListPersDetails.asp?PersId=0" TargetMode="External" Id="R7f2ef20663e74005" /><Relationship Type="http://schemas.openxmlformats.org/officeDocument/2006/relationships/hyperlink" Target="http://www.3gpp.org/ftp/tsg_ran/WG1_RL1/TSGR1_45/Docs/R1-061604.zip" TargetMode="External" Id="R5b504cf0877544e4" /><Relationship Type="http://schemas.openxmlformats.org/officeDocument/2006/relationships/hyperlink" Target="http://webapp.etsi.org/teldir/ListPersDetails.asp?PersId=0" TargetMode="External" Id="R7c3ed7c5e30d4347" /><Relationship Type="http://schemas.openxmlformats.org/officeDocument/2006/relationships/hyperlink" Target="http://www.3gpp.org/ftp/tsg_ran/WG1_RL1/TSGR1_45/Docs/R1-061605.zip" TargetMode="External" Id="R8fcbe205180d4e6c" /><Relationship Type="http://schemas.openxmlformats.org/officeDocument/2006/relationships/hyperlink" Target="http://webapp.etsi.org/teldir/ListPersDetails.asp?PersId=0" TargetMode="External" Id="R5cf633026bb048b5" /><Relationship Type="http://schemas.openxmlformats.org/officeDocument/2006/relationships/hyperlink" Target="http://www.3gpp.org/ftp/tsg_ran/WG1_RL1/TSGR1_45/Docs/R1-061606.zip" TargetMode="External" Id="Rd63fcb821d9644be" /><Relationship Type="http://schemas.openxmlformats.org/officeDocument/2006/relationships/hyperlink" Target="http://webapp.etsi.org/teldir/ListPersDetails.asp?PersId=0" TargetMode="External" Id="R1d93911160b74fc4" /><Relationship Type="http://schemas.openxmlformats.org/officeDocument/2006/relationships/hyperlink" Target="http://www.3gpp.org/ftp/tsg_ran/WG1_RL1/TSGR1_45/Docs/R1-061607.zip" TargetMode="External" Id="R694185f8730247b4" /><Relationship Type="http://schemas.openxmlformats.org/officeDocument/2006/relationships/hyperlink" Target="http://webapp.etsi.org/teldir/ListPersDetails.asp?PersId=0" TargetMode="External" Id="Re9a33a5d5cd044c1" /><Relationship Type="http://schemas.openxmlformats.org/officeDocument/2006/relationships/hyperlink" Target="http://www.3gpp.org/ftp/tsg_ran/WG1_RL1/TSGR1_45/Docs/R1-061608.zip" TargetMode="External" Id="R3598d960d48b422f" /><Relationship Type="http://schemas.openxmlformats.org/officeDocument/2006/relationships/hyperlink" Target="http://webapp.etsi.org/teldir/ListPersDetails.asp?PersId=0" TargetMode="External" Id="Rd81d0c9b79ec47f7" /><Relationship Type="http://schemas.openxmlformats.org/officeDocument/2006/relationships/hyperlink" Target="http://www.3gpp.org/ftp/tsg_ran/WG1_RL1/TSGR1_45/Docs/R1-061609.zip" TargetMode="External" Id="Rdd01363bf7674508" /><Relationship Type="http://schemas.openxmlformats.org/officeDocument/2006/relationships/hyperlink" Target="http://webapp.etsi.org/teldir/ListPersDetails.asp?PersId=0" TargetMode="External" Id="Rcac17bdfb7bf4041" /><Relationship Type="http://schemas.openxmlformats.org/officeDocument/2006/relationships/hyperlink" Target="http://www.3gpp.org/ftp/tsg_ran/WG1_RL1/TSGR1_45/Docs/R1-061610.zip" TargetMode="External" Id="Rc7550b0510154d9a" /><Relationship Type="http://schemas.openxmlformats.org/officeDocument/2006/relationships/hyperlink" Target="http://webapp.etsi.org/teldir/ListPersDetails.asp?PersId=0" TargetMode="External" Id="R72e045fd5be8479d" /><Relationship Type="http://schemas.openxmlformats.org/officeDocument/2006/relationships/hyperlink" Target="http://www.3gpp.org/ftp/tsg_ran/WG1_RL1/TSGR1_45/Docs/R1-061611.zip" TargetMode="External" Id="R3fc31d15ca364da9" /><Relationship Type="http://schemas.openxmlformats.org/officeDocument/2006/relationships/hyperlink" Target="http://webapp.etsi.org/teldir/ListPersDetails.asp?PersId=0" TargetMode="External" Id="Rb92c461613ff4eb7" /><Relationship Type="http://schemas.openxmlformats.org/officeDocument/2006/relationships/hyperlink" Target="http://www.3gpp.org/ftp/tsg_ran/WG1_RL1/TSGR1_45/Docs/R1-061612.zip" TargetMode="External" Id="R9b0fefe70b7f4c20" /><Relationship Type="http://schemas.openxmlformats.org/officeDocument/2006/relationships/hyperlink" Target="http://webapp.etsi.org/teldir/ListPersDetails.asp?PersId=0" TargetMode="External" Id="R7d059d0d3ed740e5" /><Relationship Type="http://schemas.openxmlformats.org/officeDocument/2006/relationships/hyperlink" Target="http://webapp.etsi.org/teldir/ListPersDetails.asp?PersId=0" TargetMode="External" Id="R1d6538dde47546e5" /><Relationship Type="http://schemas.openxmlformats.org/officeDocument/2006/relationships/hyperlink" Target="http://www.3gpp.org/ftp/tsg_ran/WG1_RL1/TSGR1_45/Docs/R1-061614.zip" TargetMode="External" Id="Re5019957082b49ec" /><Relationship Type="http://schemas.openxmlformats.org/officeDocument/2006/relationships/hyperlink" Target="http://webapp.etsi.org/teldir/ListPersDetails.asp?PersId=0" TargetMode="External" Id="R7032ca9552e84d66" /><Relationship Type="http://schemas.openxmlformats.org/officeDocument/2006/relationships/hyperlink" Target="http://www.3gpp.org/ftp/tsg_ran/WG1_RL1/TSGR1_45/Docs/R1-061615.zip" TargetMode="External" Id="R87536ab9c67b4251" /><Relationship Type="http://schemas.openxmlformats.org/officeDocument/2006/relationships/hyperlink" Target="http://webapp.etsi.org/teldir/ListPersDetails.asp?PersId=0" TargetMode="External" Id="R10556fe41eff4dd4" /><Relationship Type="http://schemas.openxmlformats.org/officeDocument/2006/relationships/hyperlink" Target="http://www.3gpp.org/ftp/tsg_ran/WG1_RL1/TSGR1_45/Docs/R1-061616.zip" TargetMode="External" Id="R6a918993a5ec4261" /><Relationship Type="http://schemas.openxmlformats.org/officeDocument/2006/relationships/hyperlink" Target="http://webapp.etsi.org/teldir/ListPersDetails.asp?PersId=0" TargetMode="External" Id="R55c9de766ac14730" /><Relationship Type="http://schemas.openxmlformats.org/officeDocument/2006/relationships/hyperlink" Target="http://www.3gpp.org/ftp/tsg_ran/WG1_RL1/TSGR1_45/Docs/R1-061617.zip" TargetMode="External" Id="R84caeb640f1347c6" /><Relationship Type="http://schemas.openxmlformats.org/officeDocument/2006/relationships/hyperlink" Target="http://webapp.etsi.org/teldir/ListPersDetails.asp?PersId=0" TargetMode="External" Id="Rfeaafb4fe9fb4b82" /><Relationship Type="http://schemas.openxmlformats.org/officeDocument/2006/relationships/hyperlink" Target="http://www.3gpp.org/ftp/tsg_ran/WG1_RL1/TSGR1_45/Docs/R1-061618.zip" TargetMode="External" Id="Raa8f5caf39a14b5d" /><Relationship Type="http://schemas.openxmlformats.org/officeDocument/2006/relationships/hyperlink" Target="http://webapp.etsi.org/teldir/ListPersDetails.asp?PersId=0" TargetMode="External" Id="R2bfcea32649a447e" /><Relationship Type="http://schemas.openxmlformats.org/officeDocument/2006/relationships/hyperlink" Target="http://www.3gpp.org/ftp/tsg_ran/WG1_RL1/TSGR1_45/Docs/R1-061619.zip" TargetMode="External" Id="Rc12500d9a304440e" /><Relationship Type="http://schemas.openxmlformats.org/officeDocument/2006/relationships/hyperlink" Target="http://webapp.etsi.org/teldir/ListPersDetails.asp?PersId=0" TargetMode="External" Id="R1cd3237380004774" /><Relationship Type="http://schemas.openxmlformats.org/officeDocument/2006/relationships/hyperlink" Target="http://www.3gpp.org/ftp/tsg_ran/WG1_RL1/TSGR1_45/Docs/R1-061620.zip" TargetMode="External" Id="Ra096c1fa250a4a39" /><Relationship Type="http://schemas.openxmlformats.org/officeDocument/2006/relationships/hyperlink" Target="http://webapp.etsi.org/teldir/ListPersDetails.asp?PersId=0" TargetMode="External" Id="Rb9dc4f4c105a44bd" /><Relationship Type="http://schemas.openxmlformats.org/officeDocument/2006/relationships/hyperlink" Target="http://www.3gpp.org/ftp/tsg_ran/WG1_RL1/TSGR1_45/Docs/R1-061621.zip" TargetMode="External" Id="R75a303ae6a014076" /><Relationship Type="http://schemas.openxmlformats.org/officeDocument/2006/relationships/hyperlink" Target="http://webapp.etsi.org/teldir/ListPersDetails.asp?PersId=0" TargetMode="External" Id="R32609e75260e4436" /><Relationship Type="http://schemas.openxmlformats.org/officeDocument/2006/relationships/hyperlink" Target="http://www.3gpp.org/ftp/tsg_ran/WG1_RL1/TSGR1_45/Docs/R1-061622.zip" TargetMode="External" Id="Raac6f3187ee0415a" /><Relationship Type="http://schemas.openxmlformats.org/officeDocument/2006/relationships/hyperlink" Target="http://webapp.etsi.org/teldir/ListPersDetails.asp?PersId=0" TargetMode="External" Id="R1828a3c28aae457d" /><Relationship Type="http://schemas.openxmlformats.org/officeDocument/2006/relationships/hyperlink" Target="http://www.3gpp.org/ftp/tsg_ran/WG1_RL1/TSGR1_45/Docs/R1-061623.zip" TargetMode="External" Id="Re3a991b3da4d484a" /><Relationship Type="http://schemas.openxmlformats.org/officeDocument/2006/relationships/hyperlink" Target="http://webapp.etsi.org/teldir/ListPersDetails.asp?PersId=0" TargetMode="External" Id="Rdae8e05e38b64a00" /><Relationship Type="http://schemas.openxmlformats.org/officeDocument/2006/relationships/hyperlink" Target="http://www.3gpp.org/ftp/tsg_ran/WG1_RL1/TSGR1_45/Docs/R1-061624.zip" TargetMode="External" Id="R97aa805206d842f3" /><Relationship Type="http://schemas.openxmlformats.org/officeDocument/2006/relationships/hyperlink" Target="http://webapp.etsi.org/teldir/ListPersDetails.asp?PersId=0" TargetMode="External" Id="R391df916316b4a51" /><Relationship Type="http://schemas.openxmlformats.org/officeDocument/2006/relationships/hyperlink" Target="http://www.3gpp.org/ftp/tsg_ran/WG1_RL1/TSGR1_45/Docs/R1-061625.zip" TargetMode="External" Id="R048cc882e27b47a1" /><Relationship Type="http://schemas.openxmlformats.org/officeDocument/2006/relationships/hyperlink" Target="http://webapp.etsi.org/teldir/ListPersDetails.asp?PersId=0" TargetMode="External" Id="R6997c34816a8428d" /><Relationship Type="http://schemas.openxmlformats.org/officeDocument/2006/relationships/hyperlink" Target="http://www.3gpp.org/ftp/tsg_ran/WG1_RL1/TSGR1_45/Docs/R1-061626.zip" TargetMode="External" Id="R79501a90fb1d454d" /><Relationship Type="http://schemas.openxmlformats.org/officeDocument/2006/relationships/hyperlink" Target="http://webapp.etsi.org/teldir/ListPersDetails.asp?PersId=0" TargetMode="External" Id="Rae4e07996f10409b" /><Relationship Type="http://schemas.openxmlformats.org/officeDocument/2006/relationships/hyperlink" Target="http://www.3gpp.org/ftp/tsg_ran/WG1_RL1/TSGR1_45/Docs/R1-061627.zip" TargetMode="External" Id="Rff47933e2df0401f" /><Relationship Type="http://schemas.openxmlformats.org/officeDocument/2006/relationships/hyperlink" Target="http://webapp.etsi.org/teldir/ListPersDetails.asp?PersId=0" TargetMode="External" Id="R0c9bdaa428d54293" /><Relationship Type="http://schemas.openxmlformats.org/officeDocument/2006/relationships/hyperlink" Target="http://www.3gpp.org/ftp/tsg_ran/WG1_RL1/TSGR1_45/Docs/R1-061628.zip" TargetMode="External" Id="R11f1ef34f27a49f5" /><Relationship Type="http://schemas.openxmlformats.org/officeDocument/2006/relationships/hyperlink" Target="http://webapp.etsi.org/teldir/ListPersDetails.asp?PersId=0" TargetMode="External" Id="Red27447f43c54a01" /><Relationship Type="http://schemas.openxmlformats.org/officeDocument/2006/relationships/hyperlink" Target="http://www.3gpp.org/ftp/tsg_ran/WG1_RL1/TSGR1_45/Docs/R1-061629.zip" TargetMode="External" Id="R9f44f9db556b4856" /><Relationship Type="http://schemas.openxmlformats.org/officeDocument/2006/relationships/hyperlink" Target="http://webapp.etsi.org/teldir/ListPersDetails.asp?PersId=0" TargetMode="External" Id="Re8a2ee3e17964264" /><Relationship Type="http://schemas.openxmlformats.org/officeDocument/2006/relationships/hyperlink" Target="http://www.3gpp.org/ftp/tsg_ran/WG1_RL1/TSGR1_45/Docs/R1-061630.zip" TargetMode="External" Id="R040516b651274bf5" /><Relationship Type="http://schemas.openxmlformats.org/officeDocument/2006/relationships/hyperlink" Target="http://webapp.etsi.org/teldir/ListPersDetails.asp?PersId=0" TargetMode="External" Id="R29600cf98aa641eb" /><Relationship Type="http://schemas.openxmlformats.org/officeDocument/2006/relationships/hyperlink" Target="http://www.3gpp.org/ftp/tsg_ran/WG1_RL1/TSGR1_45/Docs/R1-061631.zip" TargetMode="External" Id="Re2bea7f0ea224fba" /><Relationship Type="http://schemas.openxmlformats.org/officeDocument/2006/relationships/hyperlink" Target="http://webapp.etsi.org/teldir/ListPersDetails.asp?PersId=0" TargetMode="External" Id="R327aa8de1c6343f2" /><Relationship Type="http://schemas.openxmlformats.org/officeDocument/2006/relationships/hyperlink" Target="http://www.3gpp.org/ftp/tsg_ran/WG1_RL1/TSGR1_45/Docs/R1-061632.zip" TargetMode="External" Id="R5fbc331da6844cb5" /><Relationship Type="http://schemas.openxmlformats.org/officeDocument/2006/relationships/hyperlink" Target="http://webapp.etsi.org/teldir/ListPersDetails.asp?PersId=0" TargetMode="External" Id="R48d74eb5c949424c" /><Relationship Type="http://schemas.openxmlformats.org/officeDocument/2006/relationships/hyperlink" Target="http://www.3gpp.org/ftp/tsg_ran/WG1_RL1/TSGR1_45/Docs/R1-061633.zip" TargetMode="External" Id="Rcd40884e09ad4e5b" /><Relationship Type="http://schemas.openxmlformats.org/officeDocument/2006/relationships/hyperlink" Target="http://webapp.etsi.org/teldir/ListPersDetails.asp?PersId=0" TargetMode="External" Id="R5470ec5820634044" /><Relationship Type="http://schemas.openxmlformats.org/officeDocument/2006/relationships/hyperlink" Target="http://www.3gpp.org/ftp/tsg_ran/WG1_RL1/TSGR1_45/Docs/R1-061634.zip" TargetMode="External" Id="R9e3367c8de3c46e8" /><Relationship Type="http://schemas.openxmlformats.org/officeDocument/2006/relationships/hyperlink" Target="http://webapp.etsi.org/teldir/ListPersDetails.asp?PersId=0" TargetMode="External" Id="Rc932b955d47b4b5c" /><Relationship Type="http://schemas.openxmlformats.org/officeDocument/2006/relationships/hyperlink" Target="http://www.3gpp.org/ftp/tsg_ran/WG1_RL1/TSGR1_45/Docs/R1-061635.zip" TargetMode="External" Id="R987fcf3a00354cfa" /><Relationship Type="http://schemas.openxmlformats.org/officeDocument/2006/relationships/hyperlink" Target="http://webapp.etsi.org/teldir/ListPersDetails.asp?PersId=0" TargetMode="External" Id="R99bd6989d9fe4489" /><Relationship Type="http://schemas.openxmlformats.org/officeDocument/2006/relationships/hyperlink" Target="http://www.3gpp.org/ftp/tsg_ran/WG1_RL1/TSGR1_45/Docs/R1-061636.zip" TargetMode="External" Id="R3695d9ca91bf47b7" /><Relationship Type="http://schemas.openxmlformats.org/officeDocument/2006/relationships/hyperlink" Target="http://webapp.etsi.org/teldir/ListPersDetails.asp?PersId=0" TargetMode="External" Id="R4725ff9ff21c4058" /><Relationship Type="http://schemas.openxmlformats.org/officeDocument/2006/relationships/hyperlink" Target="http://www.3gpp.org/ftp/tsg_ran/WG1_RL1/TSGR1_45/Docs/R1-061637.zip" TargetMode="External" Id="Rad176a12e4544dad" /><Relationship Type="http://schemas.openxmlformats.org/officeDocument/2006/relationships/hyperlink" Target="http://webapp.etsi.org/teldir/ListPersDetails.asp?PersId=0" TargetMode="External" Id="R9de59a455e954627" /><Relationship Type="http://schemas.openxmlformats.org/officeDocument/2006/relationships/hyperlink" Target="http://www.3gpp.org/ftp/tsg_ran/WG1_RL1/TSGR1_45/Docs/R1-061638.zip" TargetMode="External" Id="Rce8ea58fb15f4e10" /><Relationship Type="http://schemas.openxmlformats.org/officeDocument/2006/relationships/hyperlink" Target="http://webapp.etsi.org/teldir/ListPersDetails.asp?PersId=0" TargetMode="External" Id="Rc8abd9728b3c477d" /><Relationship Type="http://schemas.openxmlformats.org/officeDocument/2006/relationships/hyperlink" Target="http://www.3gpp.org/ftp/tsg_ran/WG1_RL1/TSGR1_45/Docs/R1-061639.zip" TargetMode="External" Id="R52bd322e53c24ba3" /><Relationship Type="http://schemas.openxmlformats.org/officeDocument/2006/relationships/hyperlink" Target="http://webapp.etsi.org/teldir/ListPersDetails.asp?PersId=0" TargetMode="External" Id="Raa34cd405ce54c59" /><Relationship Type="http://schemas.openxmlformats.org/officeDocument/2006/relationships/hyperlink" Target="http://www.3gpp.org/ftp/tsg_ran/WG1_RL1/TSGR1_45/Docs/R1-061640.zip" TargetMode="External" Id="R48e449170cac46fb" /><Relationship Type="http://schemas.openxmlformats.org/officeDocument/2006/relationships/hyperlink" Target="http://webapp.etsi.org/teldir/ListPersDetails.asp?PersId=0" TargetMode="External" Id="R89cdb5e93cc24890" /><Relationship Type="http://schemas.openxmlformats.org/officeDocument/2006/relationships/hyperlink" Target="http://www.3gpp.org/ftp/tsg_ran/WG1_RL1/TSGR1_45/Docs/R1-061641.zip" TargetMode="External" Id="R7a0749b503844e4c" /><Relationship Type="http://schemas.openxmlformats.org/officeDocument/2006/relationships/hyperlink" Target="http://webapp.etsi.org/teldir/ListPersDetails.asp?PersId=0" TargetMode="External" Id="R0f64bd46972a4e9a" /><Relationship Type="http://schemas.openxmlformats.org/officeDocument/2006/relationships/hyperlink" Target="http://www.3gpp.org/ftp/tsg_ran/WG1_RL1/TSGR1_45/Docs/R1-061642.zip" TargetMode="External" Id="Rfe6917b5915a4bbe" /><Relationship Type="http://schemas.openxmlformats.org/officeDocument/2006/relationships/hyperlink" Target="http://webapp.etsi.org/teldir/ListPersDetails.asp?PersId=0" TargetMode="External" Id="R8e6ec1c357f24c3e" /><Relationship Type="http://schemas.openxmlformats.org/officeDocument/2006/relationships/hyperlink" Target="http://www.3gpp.org/ftp/tsg_ran/WG1_RL1/TSGR1_45/Docs/R1-061643.zip" TargetMode="External" Id="R9f0e0597405e432d" /><Relationship Type="http://schemas.openxmlformats.org/officeDocument/2006/relationships/hyperlink" Target="http://webapp.etsi.org/teldir/ListPersDetails.asp?PersId=0" TargetMode="External" Id="R74aa06617db84065" /><Relationship Type="http://schemas.openxmlformats.org/officeDocument/2006/relationships/hyperlink" Target="http://www.3gpp.org/ftp/tsg_ran/WG1_RL1/TSGR1_45/Docs/R1-061644.zip" TargetMode="External" Id="R9821591ac4c94f27" /><Relationship Type="http://schemas.openxmlformats.org/officeDocument/2006/relationships/hyperlink" Target="http://webapp.etsi.org/teldir/ListPersDetails.asp?PersId=0" TargetMode="External" Id="R5c94b99cbffc4e34" /><Relationship Type="http://schemas.openxmlformats.org/officeDocument/2006/relationships/hyperlink" Target="http://www.3gpp.org/ftp/tsg_ran/WG1_RL1/TSGR1_45/Docs/R1-061645.zip" TargetMode="External" Id="R95fa48aa3487486e" /><Relationship Type="http://schemas.openxmlformats.org/officeDocument/2006/relationships/hyperlink" Target="http://webapp.etsi.org/teldir/ListPersDetails.asp?PersId=0" TargetMode="External" Id="Rba60357929864f3c" /><Relationship Type="http://schemas.openxmlformats.org/officeDocument/2006/relationships/hyperlink" Target="http://www.3gpp.org/ftp/tsg_ran/WG1_RL1/TSGR1_45/Docs/R1-061646.zip" TargetMode="External" Id="R28495868296947e7" /><Relationship Type="http://schemas.openxmlformats.org/officeDocument/2006/relationships/hyperlink" Target="http://webapp.etsi.org/teldir/ListPersDetails.asp?PersId=0" TargetMode="External" Id="R9bd1a582c8c7488c" /><Relationship Type="http://schemas.openxmlformats.org/officeDocument/2006/relationships/hyperlink" Target="http://www.3gpp.org/ftp/tsg_ran/WG1_RL1/TSGR1_45/Docs/R1-061647.zip" TargetMode="External" Id="R28a262f728ad4a2d" /><Relationship Type="http://schemas.openxmlformats.org/officeDocument/2006/relationships/hyperlink" Target="http://webapp.etsi.org/teldir/ListPersDetails.asp?PersId=0" TargetMode="External" Id="R408d6ddf66da4d9e" /><Relationship Type="http://schemas.openxmlformats.org/officeDocument/2006/relationships/hyperlink" Target="http://www.3gpp.org/ftp/tsg_ran/WG1_RL1/TSGR1_45/Docs/R1-061648.zip" TargetMode="External" Id="R36c752ef24704517" /><Relationship Type="http://schemas.openxmlformats.org/officeDocument/2006/relationships/hyperlink" Target="http://webapp.etsi.org/teldir/ListPersDetails.asp?PersId=0" TargetMode="External" Id="R2ef5e6f251dd4414" /><Relationship Type="http://schemas.openxmlformats.org/officeDocument/2006/relationships/hyperlink" Target="http://www.3gpp.org/ftp/tsg_ran/WG1_RL1/TSGR1_45/Docs/R1-061649.zip" TargetMode="External" Id="Rcb26fe9d73ee4b25" /><Relationship Type="http://schemas.openxmlformats.org/officeDocument/2006/relationships/hyperlink" Target="http://webapp.etsi.org/teldir/ListPersDetails.asp?PersId=0" TargetMode="External" Id="Rbb8c1088ae834a36" /><Relationship Type="http://schemas.openxmlformats.org/officeDocument/2006/relationships/hyperlink" Target="http://www.3gpp.org/ftp/tsg_ran/WG1_RL1/TSGR1_45/Docs/R1-061650.zip" TargetMode="External" Id="Rab7f0277e9b744af" /><Relationship Type="http://schemas.openxmlformats.org/officeDocument/2006/relationships/hyperlink" Target="http://webapp.etsi.org/teldir/ListPersDetails.asp?PersId=0" TargetMode="External" Id="Racca3c7610c540c0" /><Relationship Type="http://schemas.openxmlformats.org/officeDocument/2006/relationships/hyperlink" Target="http://www.3gpp.org/ftp/tsg_ran/WG1_RL1/TSGR1_45/Docs/R1-061651.zip" TargetMode="External" Id="R44c1cad3d4404443" /><Relationship Type="http://schemas.openxmlformats.org/officeDocument/2006/relationships/hyperlink" Target="http://webapp.etsi.org/teldir/ListPersDetails.asp?PersId=0" TargetMode="External" Id="Rc05591a3e45049b6" /><Relationship Type="http://schemas.openxmlformats.org/officeDocument/2006/relationships/hyperlink" Target="http://webapp.etsi.org/teldir/ListPersDetails.asp?PersId=0" TargetMode="External" Id="R2d80a47a478d43c1" /><Relationship Type="http://schemas.openxmlformats.org/officeDocument/2006/relationships/hyperlink" Target="http://webapp.etsi.org/teldir/ListPersDetails.asp?PersId=0" TargetMode="External" Id="R8b788971ff9343de" /><Relationship Type="http://schemas.openxmlformats.org/officeDocument/2006/relationships/hyperlink" Target="http://webapp.etsi.org/teldir/ListPersDetails.asp?PersId=0" TargetMode="External" Id="Rca1e6c6b1c5e45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30"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30"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151</v>
      </c>
      <c r="X115" s="7" t="s">
        <v>32</v>
      </c>
      <c r="Y115" s="5" t="s">
        <v>152</v>
      </c>
      <c r="Z115" s="5" t="s">
        <v>153</v>
      </c>
      <c r="AA115" s="6" t="s">
        <v>32</v>
      </c>
      <c r="AB115" s="6" t="s">
        <v>32</v>
      </c>
      <c r="AC115" s="6" t="s">
        <v>32</v>
      </c>
      <c r="AD115" s="6" t="s">
        <v>32</v>
      </c>
      <c r="AE115" s="6" t="s">
        <v>32</v>
      </c>
    </row>
    <row r="116">
      <c r="A116" s="28" t="s">
        <v>154</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155</v>
      </c>
      <c r="X116" s="7" t="s">
        <v>32</v>
      </c>
      <c r="Y116" s="5" t="s">
        <v>156</v>
      </c>
      <c r="Z116" s="5" t="s">
        <v>153</v>
      </c>
      <c r="AA116" s="6" t="s">
        <v>32</v>
      </c>
      <c r="AB116" s="6" t="s">
        <v>32</v>
      </c>
      <c r="AC116" s="6" t="s">
        <v>32</v>
      </c>
      <c r="AD116" s="6" t="s">
        <v>32</v>
      </c>
      <c r="AE116" s="6" t="s">
        <v>32</v>
      </c>
    </row>
    <row r="117">
      <c r="A117" s="28" t="s">
        <v>157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30" t="s">
        <v>162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30" t="s">
        <v>163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167</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30" t="s">
        <v>178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192</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193</v>
      </c>
      <c r="X152" s="7" t="s">
        <v>32</v>
      </c>
      <c r="Y152" s="5" t="s">
        <v>152</v>
      </c>
      <c r="Z152" s="5" t="s">
        <v>37</v>
      </c>
      <c r="AA152" s="6" t="s">
        <v>32</v>
      </c>
      <c r="AB152" s="6" t="s">
        <v>32</v>
      </c>
      <c r="AC152" s="6" t="s">
        <v>32</v>
      </c>
      <c r="AD152" s="6" t="s">
        <v>32</v>
      </c>
      <c r="AE152" s="6" t="s">
        <v>32</v>
      </c>
    </row>
    <row r="153">
      <c r="A153" s="28" t="s">
        <v>194</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195</v>
      </c>
      <c r="X153" s="7" t="s">
        <v>32</v>
      </c>
      <c r="Y153" s="5" t="s">
        <v>156</v>
      </c>
      <c r="Z153" s="5" t="s">
        <v>37</v>
      </c>
      <c r="AA153" s="6" t="s">
        <v>32</v>
      </c>
      <c r="AB153" s="6" t="s">
        <v>32</v>
      </c>
      <c r="AC153" s="6" t="s">
        <v>32</v>
      </c>
      <c r="AD153" s="6" t="s">
        <v>32</v>
      </c>
      <c r="AE153" s="6" t="s">
        <v>32</v>
      </c>
    </row>
    <row r="154">
      <c r="A154" s="28" t="s">
        <v>196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232</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233</v>
      </c>
      <c r="X190" s="7" t="s">
        <v>32</v>
      </c>
      <c r="Y190" s="5" t="s">
        <v>152</v>
      </c>
      <c r="Z190" s="5" t="s">
        <v>234</v>
      </c>
      <c r="AA190" s="6" t="s">
        <v>32</v>
      </c>
      <c r="AB190" s="6" t="s">
        <v>32</v>
      </c>
      <c r="AC190" s="6" t="s">
        <v>32</v>
      </c>
      <c r="AD190" s="6" t="s">
        <v>32</v>
      </c>
      <c r="AE190" s="6" t="s">
        <v>32</v>
      </c>
    </row>
    <row r="191">
      <c r="A191" s="28" t="s">
        <v>235</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236</v>
      </c>
      <c r="X191" s="7" t="s">
        <v>32</v>
      </c>
      <c r="Y191" s="5" t="s">
        <v>156</v>
      </c>
      <c r="Z191" s="5" t="s">
        <v>234</v>
      </c>
      <c r="AA191" s="6" t="s">
        <v>32</v>
      </c>
      <c r="AB191" s="6" t="s">
        <v>32</v>
      </c>
      <c r="AC191" s="6" t="s">
        <v>32</v>
      </c>
      <c r="AD191" s="6" t="s">
        <v>32</v>
      </c>
      <c r="AE191" s="6" t="s">
        <v>32</v>
      </c>
    </row>
    <row r="192">
      <c r="A192" s="28" t="s">
        <v>237</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238</v>
      </c>
      <c r="X192" s="7" t="s">
        <v>32</v>
      </c>
      <c r="Y192" s="5" t="s">
        <v>152</v>
      </c>
      <c r="Z192" s="5" t="s">
        <v>234</v>
      </c>
      <c r="AA192" s="6" t="s">
        <v>32</v>
      </c>
      <c r="AB192" s="6" t="s">
        <v>32</v>
      </c>
      <c r="AC192" s="6" t="s">
        <v>32</v>
      </c>
      <c r="AD192" s="6" t="s">
        <v>32</v>
      </c>
      <c r="AE192" s="6" t="s">
        <v>32</v>
      </c>
    </row>
    <row r="193">
      <c r="A193" s="28" t="s">
        <v>239</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240</v>
      </c>
      <c r="X193" s="7" t="s">
        <v>32</v>
      </c>
      <c r="Y193" s="5" t="s">
        <v>156</v>
      </c>
      <c r="Z193" s="5" t="s">
        <v>234</v>
      </c>
      <c r="AA193" s="6" t="s">
        <v>32</v>
      </c>
      <c r="AB193" s="6" t="s">
        <v>32</v>
      </c>
      <c r="AC193" s="6" t="s">
        <v>32</v>
      </c>
      <c r="AD193" s="6" t="s">
        <v>32</v>
      </c>
      <c r="AE193" s="6" t="s">
        <v>32</v>
      </c>
    </row>
    <row r="194">
      <c r="A194" s="28" t="s">
        <v>241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243</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244</v>
      </c>
      <c r="X196" s="7" t="s">
        <v>32</v>
      </c>
      <c r="Y196" s="5" t="s">
        <v>152</v>
      </c>
      <c r="Z196" s="5" t="s">
        <v>37</v>
      </c>
      <c r="AA196" s="6" t="s">
        <v>32</v>
      </c>
      <c r="AB196" s="6" t="s">
        <v>32</v>
      </c>
      <c r="AC196" s="6" t="s">
        <v>32</v>
      </c>
      <c r="AD196" s="6" t="s">
        <v>32</v>
      </c>
      <c r="AE196" s="6" t="s">
        <v>32</v>
      </c>
    </row>
    <row r="197">
      <c r="A197" s="28" t="s">
        <v>245</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246</v>
      </c>
      <c r="X197" s="7" t="s">
        <v>32</v>
      </c>
      <c r="Y197" s="5" t="s">
        <v>156</v>
      </c>
      <c r="Z197" s="5" t="s">
        <v>37</v>
      </c>
      <c r="AA197" s="6" t="s">
        <v>32</v>
      </c>
      <c r="AB197" s="6" t="s">
        <v>32</v>
      </c>
      <c r="AC197" s="6" t="s">
        <v>32</v>
      </c>
      <c r="AD197" s="6" t="s">
        <v>32</v>
      </c>
      <c r="AE197" s="6" t="s">
        <v>32</v>
      </c>
    </row>
    <row r="198">
      <c r="A198" s="28" t="s">
        <v>247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258</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262</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266</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267</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268</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269</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270</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272</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30" t="s">
        <v>285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290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291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300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30" t="s">
        <v>303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30" t="s">
        <v>307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30" t="s">
        <v>308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309</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310</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311</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312</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315</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316</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317</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318</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30" t="s">
        <v>319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320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30" t="s">
        <v>322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30" t="s">
        <v>323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325</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326</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327</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30" t="s">
        <v>330</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30" t="s">
        <v>331</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332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339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30" t="s">
        <v>340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341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342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343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347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348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349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350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351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352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30" t="s">
        <v>353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354</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355</v>
      </c>
      <c r="X305" s="7" t="s">
        <v>32</v>
      </c>
      <c r="Y305" s="5" t="s">
        <v>152</v>
      </c>
      <c r="Z305" s="5" t="s">
        <v>37</v>
      </c>
      <c r="AA305" s="6" t="s">
        <v>32</v>
      </c>
      <c r="AB305" s="6" t="s">
        <v>32</v>
      </c>
      <c r="AC305" s="6" t="s">
        <v>32</v>
      </c>
      <c r="AD305" s="6" t="s">
        <v>32</v>
      </c>
      <c r="AE305" s="6" t="s">
        <v>32</v>
      </c>
    </row>
    <row r="306">
      <c r="A306" s="30" t="s">
        <v>356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358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359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360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361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362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30" t="s">
        <v>363</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364</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365</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366</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367</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368</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369</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370</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371</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372</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373</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374</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375</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376</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377</v>
      </c>
      <c r="X326" s="7" t="s">
        <v>32</v>
      </c>
      <c r="Y326" s="5" t="s">
        <v>152</v>
      </c>
      <c r="Z326" s="5" t="s">
        <v>378</v>
      </c>
      <c r="AA326" s="6" t="s">
        <v>32</v>
      </c>
      <c r="AB326" s="6" t="s">
        <v>32</v>
      </c>
      <c r="AC326" s="6" t="s">
        <v>32</v>
      </c>
      <c r="AD326" s="6" t="s">
        <v>32</v>
      </c>
      <c r="AE326" s="6" t="s">
        <v>32</v>
      </c>
    </row>
    <row r="327">
      <c r="A327" s="28" t="s">
        <v>379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30" t="s">
        <v>380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381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382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383</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384</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385</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386</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387</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388</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389</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390</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391</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392</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393</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394</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395</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396</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397</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398</v>
      </c>
      <c r="X345" s="7" t="s">
        <v>32</v>
      </c>
      <c r="Y345" s="5" t="s">
        <v>399</v>
      </c>
      <c r="Z345" s="5" t="s">
        <v>37</v>
      </c>
      <c r="AA345" s="6" t="s">
        <v>32</v>
      </c>
      <c r="AB345" s="6" t="s">
        <v>32</v>
      </c>
      <c r="AC345" s="6" t="s">
        <v>32</v>
      </c>
      <c r="AD345" s="6" t="s">
        <v>32</v>
      </c>
      <c r="AE345" s="6" t="s">
        <v>32</v>
      </c>
    </row>
    <row r="346">
      <c r="A346" s="30" t="s">
        <v>400</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30" t="s">
        <v>401</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402</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403</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404</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405</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406</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30" t="s">
        <v>407</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408</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30" t="s">
        <v>409</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30" t="s">
        <v>410</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411</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412</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413</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414</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30" t="s">
        <v>415</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416</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417</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30" t="s">
        <v>418</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419</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420</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421</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422</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423</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424</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425</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426</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427</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30" t="s">
        <v>428</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429</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430</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431</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432</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433</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434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435</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436</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437</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438</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439</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440</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441</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442</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443</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444</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445</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446</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447</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448</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449</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450</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451</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452</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453</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454</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455</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456</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457</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458</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459</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460</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461</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462</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463</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464</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465</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466</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467</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468</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469</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470</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471</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472</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473</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474</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475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476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477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478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479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480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481</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482</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483</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484</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485</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486</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487</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488</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489</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490</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491</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492</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493</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494</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495</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496</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497</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498</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499</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500</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501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502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503</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504</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505</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506</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507</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508</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30" t="s">
        <v>509</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510</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511</v>
      </c>
      <c r="B457" s="6" t="s">
        <v>512</v>
      </c>
      <c r="C457" s="6" t="s">
        <v>513</v>
      </c>
      <c r="D457" s="7" t="s">
        <v>33</v>
      </c>
      <c r="E457" s="28" t="s">
        <v>34</v>
      </c>
      <c r="F457" s="5" t="s">
        <v>514</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515</v>
      </c>
      <c r="B458" s="6" t="s">
        <v>516</v>
      </c>
      <c r="C458" s="6" t="s">
        <v>513</v>
      </c>
      <c r="D458" s="7" t="s">
        <v>33</v>
      </c>
      <c r="E458" s="28" t="s">
        <v>34</v>
      </c>
      <c r="F458" s="5" t="s">
        <v>514</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517</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518</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519</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520</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521</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522</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523</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524</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30" t="s">
        <v>525</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526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527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528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529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530</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531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532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533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534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535</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536</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537</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538</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539</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540</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541</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542</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543</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544</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545</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546</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547</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548</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549</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550</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551</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552</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553</v>
      </c>
      <c r="B495" s="6" t="s">
        <v>554</v>
      </c>
      <c r="C495" s="6" t="s">
        <v>513</v>
      </c>
      <c r="D495" s="7" t="s">
        <v>33</v>
      </c>
      <c r="E495" s="28" t="s">
        <v>34</v>
      </c>
      <c r="F495" s="5" t="s">
        <v>514</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555</v>
      </c>
      <c r="B496" s="6" t="s">
        <v>556</v>
      </c>
      <c r="C496" s="6" t="s">
        <v>513</v>
      </c>
      <c r="D496" s="7" t="s">
        <v>33</v>
      </c>
      <c r="E496" s="28" t="s">
        <v>34</v>
      </c>
      <c r="F496" s="5" t="s">
        <v>514</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557</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558</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559</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560</v>
      </c>
      <c r="B500" s="6" t="s">
        <v>561</v>
      </c>
      <c r="C500" s="6" t="s">
        <v>513</v>
      </c>
      <c r="D500" s="7" t="s">
        <v>33</v>
      </c>
      <c r="E500" s="28" t="s">
        <v>34</v>
      </c>
      <c r="F500" s="5" t="s">
        <v>514</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562</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563</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564</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565</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566</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567</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568</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569</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570</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30" t="s">
        <v>571</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1"/>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572</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573</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574</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575</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576</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577</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578</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579</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580</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581</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582</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583</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c r="P522" s="32">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584</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1"/>
      <c r="P523" s="32">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585</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1"/>
      <c r="P524" s="32">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586</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c r="P525" s="32">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587</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c r="P526" s="32">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588</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c r="P527" s="32">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589</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c r="P528" s="32">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590</v>
      </c>
      <c r="B529" s="6" t="s">
        <v>591</v>
      </c>
      <c r="C529" s="6" t="s">
        <v>513</v>
      </c>
      <c r="D529" s="7" t="s">
        <v>33</v>
      </c>
      <c r="E529" s="28" t="s">
        <v>34</v>
      </c>
      <c r="F529" s="5" t="s">
        <v>514</v>
      </c>
      <c r="G529" s="6" t="s">
        <v>36</v>
      </c>
      <c r="H529" s="6" t="s">
        <v>32</v>
      </c>
      <c r="I529" s="6" t="s">
        <v>32</v>
      </c>
      <c r="J529" s="8" t="s">
        <v>32</v>
      </c>
      <c r="K529" s="5" t="s">
        <v>32</v>
      </c>
      <c r="L529" s="7" t="s">
        <v>32</v>
      </c>
      <c r="M529" s="9">
        <v>0</v>
      </c>
      <c r="N529" s="5" t="s">
        <v>37</v>
      </c>
      <c r="O529" s="31"/>
      <c r="P529" s="32">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592</v>
      </c>
      <c r="B530" s="6" t="s">
        <v>593</v>
      </c>
      <c r="C530" s="6" t="s">
        <v>513</v>
      </c>
      <c r="D530" s="7" t="s">
        <v>33</v>
      </c>
      <c r="E530" s="28" t="s">
        <v>34</v>
      </c>
      <c r="F530" s="5" t="s">
        <v>514</v>
      </c>
      <c r="G530" s="6" t="s">
        <v>36</v>
      </c>
      <c r="H530" s="6" t="s">
        <v>32</v>
      </c>
      <c r="I530" s="6" t="s">
        <v>32</v>
      </c>
      <c r="J530" s="8" t="s">
        <v>32</v>
      </c>
      <c r="K530" s="5" t="s">
        <v>32</v>
      </c>
      <c r="L530" s="7" t="s">
        <v>32</v>
      </c>
      <c r="M530" s="9">
        <v>0</v>
      </c>
      <c r="N530" s="5" t="s">
        <v>37</v>
      </c>
      <c r="O530" s="31"/>
      <c r="P530" s="32">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594</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1"/>
      <c r="P531" s="32">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595</v>
      </c>
      <c r="B532" s="6" t="s">
        <v>596</v>
      </c>
      <c r="C532" s="6" t="s">
        <v>513</v>
      </c>
      <c r="D532" s="7" t="s">
        <v>33</v>
      </c>
      <c r="E532" s="28" t="s">
        <v>34</v>
      </c>
      <c r="F532" s="5" t="s">
        <v>514</v>
      </c>
      <c r="G532" s="6" t="s">
        <v>36</v>
      </c>
      <c r="H532" s="6" t="s">
        <v>32</v>
      </c>
      <c r="I532" s="6" t="s">
        <v>32</v>
      </c>
      <c r="J532" s="8" t="s">
        <v>32</v>
      </c>
      <c r="K532" s="5" t="s">
        <v>32</v>
      </c>
      <c r="L532" s="7" t="s">
        <v>32</v>
      </c>
      <c r="M532" s="9">
        <v>0</v>
      </c>
      <c r="N532" s="5" t="s">
        <v>37</v>
      </c>
      <c r="O532" s="31"/>
      <c r="P532" s="32">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597</v>
      </c>
      <c r="B533" s="6" t="s">
        <v>598</v>
      </c>
      <c r="C533" s="6" t="s">
        <v>513</v>
      </c>
      <c r="D533" s="7" t="s">
        <v>33</v>
      </c>
      <c r="E533" s="28" t="s">
        <v>34</v>
      </c>
      <c r="F533" s="5" t="s">
        <v>514</v>
      </c>
      <c r="G533" s="6" t="s">
        <v>36</v>
      </c>
      <c r="H533" s="6" t="s">
        <v>32</v>
      </c>
      <c r="I533" s="6" t="s">
        <v>32</v>
      </c>
      <c r="J533" s="8" t="s">
        <v>32</v>
      </c>
      <c r="K533" s="5" t="s">
        <v>32</v>
      </c>
      <c r="L533" s="7" t="s">
        <v>32</v>
      </c>
      <c r="M533" s="9">
        <v>0</v>
      </c>
      <c r="N533" s="5" t="s">
        <v>37</v>
      </c>
      <c r="O533" s="31"/>
      <c r="P533" s="32">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599</v>
      </c>
      <c r="B534" s="6" t="s">
        <v>600</v>
      </c>
      <c r="C534" s="6" t="s">
        <v>513</v>
      </c>
      <c r="D534" s="7" t="s">
        <v>33</v>
      </c>
      <c r="E534" s="28" t="s">
        <v>34</v>
      </c>
      <c r="F534" s="5" t="s">
        <v>514</v>
      </c>
      <c r="G534" s="6" t="s">
        <v>36</v>
      </c>
      <c r="H534" s="6" t="s">
        <v>32</v>
      </c>
      <c r="I534" s="6" t="s">
        <v>32</v>
      </c>
      <c r="J534" s="8" t="s">
        <v>32</v>
      </c>
      <c r="K534" s="5" t="s">
        <v>32</v>
      </c>
      <c r="L534" s="7" t="s">
        <v>32</v>
      </c>
      <c r="M534" s="9">
        <v>0</v>
      </c>
      <c r="N534" s="5" t="s">
        <v>37</v>
      </c>
      <c r="O534" s="31"/>
      <c r="P534" s="32">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601</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1"/>
      <c r="P535" s="32">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602</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1"/>
      <c r="P536" s="32">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603</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1"/>
      <c r="P537" s="32">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604</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1"/>
      <c r="P538" s="32">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605</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1"/>
      <c r="P539" s="32">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606</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1"/>
      <c r="P540" s="32">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607</v>
      </c>
      <c r="B541" s="6" t="s">
        <v>608</v>
      </c>
      <c r="C541" s="6" t="s">
        <v>513</v>
      </c>
      <c r="D541" s="7" t="s">
        <v>33</v>
      </c>
      <c r="E541" s="28" t="s">
        <v>34</v>
      </c>
      <c r="F541" s="5" t="s">
        <v>514</v>
      </c>
      <c r="G541" s="6" t="s">
        <v>36</v>
      </c>
      <c r="H541" s="6" t="s">
        <v>32</v>
      </c>
      <c r="I541" s="6" t="s">
        <v>32</v>
      </c>
      <c r="J541" s="8" t="s">
        <v>32</v>
      </c>
      <c r="K541" s="5" t="s">
        <v>32</v>
      </c>
      <c r="L541" s="7" t="s">
        <v>32</v>
      </c>
      <c r="M541" s="9">
        <v>0</v>
      </c>
      <c r="N541" s="5" t="s">
        <v>37</v>
      </c>
      <c r="O541" s="31"/>
      <c r="P541" s="32">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609</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1"/>
      <c r="P542" s="32">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610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1"/>
      <c r="P543" s="32">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611</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1"/>
      <c r="P544" s="32">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612</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1"/>
      <c r="P545" s="32">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613</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1"/>
      <c r="P546" s="32">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614</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1"/>
      <c r="P547" s="32">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615</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1"/>
      <c r="P548" s="32">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30" t="s">
        <v>616</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1"/>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30" t="s">
        <v>617</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1"/>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30" t="s">
        <v>618</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1"/>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625d9f709a436c"/>
    <hyperlink ref="E2" r:id="R286b24520dcc4e14"/>
    <hyperlink ref="A3" r:id="R5b428302be484ce4"/>
    <hyperlink ref="E3" r:id="R852bb2ad767847e9"/>
    <hyperlink ref="A4" r:id="Rf2d4937370174e65"/>
    <hyperlink ref="E4" r:id="R65df959e3d0e4a0d"/>
    <hyperlink ref="A5" r:id="R209bbd2415bc44a4"/>
    <hyperlink ref="E5" r:id="R8b113af7cf174ddb"/>
    <hyperlink ref="A6" r:id="R78999608d1cc4858"/>
    <hyperlink ref="E6" r:id="Ra65a387a9c0d4711"/>
    <hyperlink ref="A7" r:id="R7ce20b9b35104193"/>
    <hyperlink ref="E7" r:id="Rbd3e4e9d7bcc456a"/>
    <hyperlink ref="A8" r:id="R5ac5c0de7ae549c3"/>
    <hyperlink ref="E8" r:id="R39e084cd7987443c"/>
    <hyperlink ref="A9" r:id="R20ef6851789e4fe1"/>
    <hyperlink ref="E9" r:id="R55e15a777d5349f5"/>
    <hyperlink ref="E10" r:id="R7cff6b5dc8f74f65"/>
    <hyperlink ref="A11" r:id="Rc66ba5c5316342ee"/>
    <hyperlink ref="E11" r:id="Rcf7866f9dd794a5e"/>
    <hyperlink ref="A12" r:id="R76760fe4fac844bf"/>
    <hyperlink ref="E12" r:id="R8604d2b95dc34ab5"/>
    <hyperlink ref="A13" r:id="R63e15319dae34cc6"/>
    <hyperlink ref="E13" r:id="R5536fbdc31814491"/>
    <hyperlink ref="A14" r:id="Rd2ed007c96904bbe"/>
    <hyperlink ref="E14" r:id="R54d18d931e104345"/>
    <hyperlink ref="A15" r:id="R1cd42e69a49342a9"/>
    <hyperlink ref="E15" r:id="Rbdec9215640d4449"/>
    <hyperlink ref="A16" r:id="Rba3015d5f0c8407d"/>
    <hyperlink ref="E16" r:id="Rb443d77d6b344528"/>
    <hyperlink ref="A17" r:id="R3f10275260834b91"/>
    <hyperlink ref="E17" r:id="R327de7449e404e0e"/>
    <hyperlink ref="E18" r:id="R6c529e64d9cf476f"/>
    <hyperlink ref="A19" r:id="Re0142750dcff4168"/>
    <hyperlink ref="E19" r:id="Rd0c79527301a4ac8"/>
    <hyperlink ref="A20" r:id="R8c6b3068018c4e3a"/>
    <hyperlink ref="E20" r:id="Rad3d6c4b3db540ea"/>
    <hyperlink ref="A21" r:id="R6c915f0b44e74715"/>
    <hyperlink ref="E21" r:id="R7b233bcf9fa44ad5"/>
    <hyperlink ref="A22" r:id="Rc5a5f1927636484a"/>
    <hyperlink ref="E22" r:id="R5ff40e6ee5d94c72"/>
    <hyperlink ref="A23" r:id="R64788be79be049e1"/>
    <hyperlink ref="E23" r:id="R177c7eedcbf24bef"/>
    <hyperlink ref="A24" r:id="Rf81e5adecfce4c9e"/>
    <hyperlink ref="E24" r:id="R795e476d5c394772"/>
    <hyperlink ref="A25" r:id="R09d047aa8bcb4b50"/>
    <hyperlink ref="E25" r:id="Rd02055bdd2e844ee"/>
    <hyperlink ref="A26" r:id="R03e6c856cfe34021"/>
    <hyperlink ref="E26" r:id="R37e2624b72734f8d"/>
    <hyperlink ref="A27" r:id="R4501b880f1df44d5"/>
    <hyperlink ref="E27" r:id="R02653bc885344476"/>
    <hyperlink ref="A28" r:id="R658c53eaf4974b4c"/>
    <hyperlink ref="E28" r:id="Rfbdb740d15ec4e8b"/>
    <hyperlink ref="A29" r:id="R65f027396c814eb2"/>
    <hyperlink ref="E29" r:id="R236fea38ec5c4956"/>
    <hyperlink ref="A30" r:id="R7e17be44b12240ec"/>
    <hyperlink ref="E30" r:id="R6078acc487154c07"/>
    <hyperlink ref="A31" r:id="R0867167c52674d00"/>
    <hyperlink ref="E31" r:id="Ra647205298544ddd"/>
    <hyperlink ref="A32" r:id="R2fef5e146f4740c2"/>
    <hyperlink ref="E32" r:id="Rea0caa04de5d4763"/>
    <hyperlink ref="A33" r:id="R6a70fa7daeff4aae"/>
    <hyperlink ref="E33" r:id="R11153e22d0004bfa"/>
    <hyperlink ref="A34" r:id="Rd6de727c5ffc4f35"/>
    <hyperlink ref="E34" r:id="Rd011138c64ad4051"/>
    <hyperlink ref="A35" r:id="R303920406aa1471b"/>
    <hyperlink ref="E35" r:id="Rd685d31d89944d1d"/>
    <hyperlink ref="A36" r:id="R65a6f5e7180b4c86"/>
    <hyperlink ref="E36" r:id="R59bed60f7a89483b"/>
    <hyperlink ref="A37" r:id="R2ad6e118c2204257"/>
    <hyperlink ref="E37" r:id="Rf3833c4ae2d74361"/>
    <hyperlink ref="A38" r:id="Raf4f178f69b545b5"/>
    <hyperlink ref="E38" r:id="R2643c7456e3146a4"/>
    <hyperlink ref="A39" r:id="R807486acf6154003"/>
    <hyperlink ref="E39" r:id="R9d3df5d0175d4c62"/>
    <hyperlink ref="A40" r:id="Re6e4b7fed0c5463b"/>
    <hyperlink ref="E40" r:id="R3703c4d6ade6443f"/>
    <hyperlink ref="A41" r:id="R6d1e8604d27b4417"/>
    <hyperlink ref="E41" r:id="Rf4117ca67e344942"/>
    <hyperlink ref="A42" r:id="Ra1217796610f4e70"/>
    <hyperlink ref="E42" r:id="Rd2fb6e36119a45d0"/>
    <hyperlink ref="A43" r:id="Rd27a64300018420d"/>
    <hyperlink ref="E43" r:id="Rc667a940f68e4c40"/>
    <hyperlink ref="A44" r:id="R3b738ea6d2ac427a"/>
    <hyperlink ref="E44" r:id="R4a66b31ed21a440a"/>
    <hyperlink ref="A45" r:id="Rf752a91a1b4c4b54"/>
    <hyperlink ref="E45" r:id="Rf4b00475089d42a5"/>
    <hyperlink ref="A46" r:id="R34755210f1b4421b"/>
    <hyperlink ref="E46" r:id="R3595100e1b304ea4"/>
    <hyperlink ref="A47" r:id="Ref5bd3d068734510"/>
    <hyperlink ref="E47" r:id="Rc46e77b3d92f4fab"/>
    <hyperlink ref="A48" r:id="Rb7eccb1c230f4994"/>
    <hyperlink ref="E48" r:id="R3865d62fd40045a9"/>
    <hyperlink ref="A49" r:id="Rd248f32c919240a3"/>
    <hyperlink ref="E49" r:id="R7132453846fe44f0"/>
    <hyperlink ref="A50" r:id="R6158bed6d4f64bb4"/>
    <hyperlink ref="E50" r:id="R2b16241afcef4139"/>
    <hyperlink ref="A51" r:id="R146c0f1ec8594108"/>
    <hyperlink ref="E51" r:id="R8c07ca3540c5478e"/>
    <hyperlink ref="A52" r:id="R04920ac9602f4f5d"/>
    <hyperlink ref="E52" r:id="Re577d65686bb4bdc"/>
    <hyperlink ref="A53" r:id="R6fe580fef32b48de"/>
    <hyperlink ref="E53" r:id="R8ddceafe2a9942e8"/>
    <hyperlink ref="A54" r:id="R9c2f984ce9194bd0"/>
    <hyperlink ref="E54" r:id="R30ddbafc1cd34805"/>
    <hyperlink ref="A55" r:id="R65af725e08604306"/>
    <hyperlink ref="E55" r:id="R9d9b49fb3e1e4049"/>
    <hyperlink ref="A56" r:id="R09d269e08a2b413e"/>
    <hyperlink ref="E56" r:id="R88b95399a79145ac"/>
    <hyperlink ref="A57" r:id="R69179ec9a36c4d08"/>
    <hyperlink ref="E57" r:id="R8733cba81b9149a0"/>
    <hyperlink ref="A58" r:id="R76697c14e0394b8c"/>
    <hyperlink ref="E58" r:id="R2db64aa5dbe841f7"/>
    <hyperlink ref="A59" r:id="Rb8f4b1011ce84e0e"/>
    <hyperlink ref="E59" r:id="Rddc326e23cef486f"/>
    <hyperlink ref="A60" r:id="Rec8c76dac9264ff8"/>
    <hyperlink ref="E60" r:id="Re5c6ff214db84ee6"/>
    <hyperlink ref="A61" r:id="Ra232df279dd9489a"/>
    <hyperlink ref="E61" r:id="R7845d6a6fb644d7c"/>
    <hyperlink ref="A62" r:id="Rcc31a9ec0ab14039"/>
    <hyperlink ref="E62" r:id="R4ac5b5e7786a475f"/>
    <hyperlink ref="A63" r:id="R2018d51018974eaa"/>
    <hyperlink ref="E63" r:id="R4a07008bfbd841c2"/>
    <hyperlink ref="A64" r:id="R67b7d4dec2f949c1"/>
    <hyperlink ref="E64" r:id="Rf64fecd27daa4684"/>
    <hyperlink ref="A65" r:id="Rb1d13f701aec4819"/>
    <hyperlink ref="E65" r:id="R5bf70b46a15141cf"/>
    <hyperlink ref="A66" r:id="Rf97d5498518e450b"/>
    <hyperlink ref="E66" r:id="R37d77f12fac04e9b"/>
    <hyperlink ref="A67" r:id="R610e0b79e2d94398"/>
    <hyperlink ref="E67" r:id="Re4298f015d4a4855"/>
    <hyperlink ref="A68" r:id="Rd212b782d56f448c"/>
    <hyperlink ref="E68" r:id="R0a1ac80e066342cc"/>
    <hyperlink ref="A69" r:id="Ra53e9467face4d62"/>
    <hyperlink ref="E69" r:id="R3d4f76ff33654f04"/>
    <hyperlink ref="A70" r:id="R5dd3aa66a7ae401d"/>
    <hyperlink ref="E70" r:id="R757daab306604f1d"/>
    <hyperlink ref="A71" r:id="R9fb0aea8ee784c17"/>
    <hyperlink ref="E71" r:id="Rb368160078d94e83"/>
    <hyperlink ref="A72" r:id="R1a39c877d2374543"/>
    <hyperlink ref="E72" r:id="R1d6005300de94f70"/>
    <hyperlink ref="A73" r:id="R42d476ef709043f7"/>
    <hyperlink ref="E73" r:id="R0b095c2c6c31474a"/>
    <hyperlink ref="A74" r:id="R534ae3e081384985"/>
    <hyperlink ref="E74" r:id="R77d8c62ac29645dd"/>
    <hyperlink ref="A75" r:id="Rd706ef541d264540"/>
    <hyperlink ref="E75" r:id="R312f68ed981c469b"/>
    <hyperlink ref="A76" r:id="R0a86c3ed6ae146e7"/>
    <hyperlink ref="E76" r:id="R4c4dded374944e8d"/>
    <hyperlink ref="A77" r:id="R05435c6450984ac7"/>
    <hyperlink ref="E77" r:id="Rf6888713433041a3"/>
    <hyperlink ref="A78" r:id="R97a4afa2e6554566"/>
    <hyperlink ref="E78" r:id="R1b56bfa11a4c402b"/>
    <hyperlink ref="A79" r:id="R6c5586390f3d4781"/>
    <hyperlink ref="E79" r:id="Rcb66560e9fa54f3c"/>
    <hyperlink ref="A80" r:id="R7d8261fb7f9f4fa8"/>
    <hyperlink ref="E80" r:id="Re15589e000ab4ef6"/>
    <hyperlink ref="A81" r:id="Rf812cf8ad4214b2c"/>
    <hyperlink ref="E81" r:id="R045caab5729345eb"/>
    <hyperlink ref="A82" r:id="R632ab92921fa4e33"/>
    <hyperlink ref="E82" r:id="R80fc683be5d94ebe"/>
    <hyperlink ref="A83" r:id="Rfa59251c8bce474c"/>
    <hyperlink ref="E83" r:id="Re0f49bfcee804c4a"/>
    <hyperlink ref="A84" r:id="Rbcda5b3621384164"/>
    <hyperlink ref="E84" r:id="Re06f3fb46fa64a28"/>
    <hyperlink ref="A85" r:id="R1f0fc3aed96c4ff4"/>
    <hyperlink ref="E85" r:id="R66d7ef969fe44e45"/>
    <hyperlink ref="A86" r:id="R1b0303990e92466a"/>
    <hyperlink ref="E86" r:id="R644391b896184067"/>
    <hyperlink ref="A87" r:id="R13f25d36f3304566"/>
    <hyperlink ref="E87" r:id="R314214f46e8740e7"/>
    <hyperlink ref="A88" r:id="R7d3c80be8f964bff"/>
    <hyperlink ref="E88" r:id="Rf770b352c043429b"/>
    <hyperlink ref="A89" r:id="R09d1c0f80afc469a"/>
    <hyperlink ref="E89" r:id="Rdee73b1ddc6b4617"/>
    <hyperlink ref="A90" r:id="R50c7cfaf72194cc1"/>
    <hyperlink ref="E90" r:id="Rac054c4e331f4973"/>
    <hyperlink ref="A91" r:id="R417643dcbe6c4beb"/>
    <hyperlink ref="E91" r:id="Rd00e8a04c3cc4873"/>
    <hyperlink ref="A92" r:id="R37f5c0552a7243bf"/>
    <hyperlink ref="E92" r:id="R6fe13d72a2d4460e"/>
    <hyperlink ref="A93" r:id="Rf3685b529e824f07"/>
    <hyperlink ref="E93" r:id="R9ed41d15fe2d4902"/>
    <hyperlink ref="A94" r:id="R2febdc66d8674455"/>
    <hyperlink ref="E94" r:id="R8e883e3564304b8a"/>
    <hyperlink ref="A95" r:id="R1b51e7402cf94a6d"/>
    <hyperlink ref="E95" r:id="Rc6d7d2d5b52940a8"/>
    <hyperlink ref="A96" r:id="Rb40b50c6086f4caf"/>
    <hyperlink ref="E96" r:id="R8592a61cada94e2d"/>
    <hyperlink ref="A97" r:id="Rf006211d2d2d4360"/>
    <hyperlink ref="E97" r:id="R42427e2235bd4a8c"/>
    <hyperlink ref="A98" r:id="Ra8b725473b054cd0"/>
    <hyperlink ref="E98" r:id="R68601f52a36146d6"/>
    <hyperlink ref="A99" r:id="R52285952e3b4499d"/>
    <hyperlink ref="E99" r:id="Ra873b803555e454f"/>
    <hyperlink ref="A100" r:id="R5591ca96f5b94ca4"/>
    <hyperlink ref="E100" r:id="Rb164fe467c4a4b94"/>
    <hyperlink ref="A101" r:id="Ref5f8eb105cd465a"/>
    <hyperlink ref="E101" r:id="Rc6dd3c66eb4e47f0"/>
    <hyperlink ref="A102" r:id="R451449c6f56f45ee"/>
    <hyperlink ref="E102" r:id="R1dba4c30cc074c40"/>
    <hyperlink ref="A103" r:id="R094dc532a6304db1"/>
    <hyperlink ref="E103" r:id="R9d00ff969619413c"/>
    <hyperlink ref="A104" r:id="Rad02f4e6d7a441e5"/>
    <hyperlink ref="E104" r:id="Rd3733d627a4b4469"/>
    <hyperlink ref="A105" r:id="R9922a95e4be44e88"/>
    <hyperlink ref="E105" r:id="R3422484112264d59"/>
    <hyperlink ref="A106" r:id="Rd1abd449c55f4315"/>
    <hyperlink ref="E106" r:id="Rffd0a99bbe7b4e34"/>
    <hyperlink ref="A107" r:id="R24b6c812c6a642d5"/>
    <hyperlink ref="E107" r:id="Rb39ad787b1cb47aa"/>
    <hyperlink ref="A108" r:id="R8a90cb11cd5340b6"/>
    <hyperlink ref="E108" r:id="R4e41349ea85349e3"/>
    <hyperlink ref="A109" r:id="R64ec1393b158400c"/>
    <hyperlink ref="E109" r:id="Rbc96662ed181484d"/>
    <hyperlink ref="A110" r:id="R5e7ce8fd473c44e2"/>
    <hyperlink ref="E110" r:id="Rfd7390343188415a"/>
    <hyperlink ref="E111" r:id="R0a62254bc35347f8"/>
    <hyperlink ref="A112" r:id="Rb22fe04f862d4f16"/>
    <hyperlink ref="E112" r:id="Rb11dbf2de6a544ae"/>
    <hyperlink ref="A113" r:id="R8712a3c50e404b00"/>
    <hyperlink ref="E113" r:id="R59174761faa544ef"/>
    <hyperlink ref="E114" r:id="Rc22748d149974afb"/>
    <hyperlink ref="A115" r:id="R9ebdd2de43f3444a"/>
    <hyperlink ref="E115" r:id="R9cf57e608bca472c"/>
    <hyperlink ref="A116" r:id="R7560eb50997242f5"/>
    <hyperlink ref="E116" r:id="Rb3e891ac7cb44090"/>
    <hyperlink ref="A117" r:id="Re98076f0d98b42ee"/>
    <hyperlink ref="E117" r:id="Ree32bf901d7a4e68"/>
    <hyperlink ref="A118" r:id="R7d3d7fc72f8040a7"/>
    <hyperlink ref="E118" r:id="R6251fa672d7f457c"/>
    <hyperlink ref="A119" r:id="R3b785b9573564ee9"/>
    <hyperlink ref="E119" r:id="R8de600ef4b344f17"/>
    <hyperlink ref="A120" r:id="Rc1de618bf93c4166"/>
    <hyperlink ref="E120" r:id="Rf4bc73c714cb4a03"/>
    <hyperlink ref="A121" r:id="R7540e85310ef460d"/>
    <hyperlink ref="E121" r:id="R1563ef05d5324b28"/>
    <hyperlink ref="E122" r:id="Re6f7f5f7f04f45ee"/>
    <hyperlink ref="E123" r:id="R984c3db6e67c4d3f"/>
    <hyperlink ref="A124" r:id="R9c72532260f64a20"/>
    <hyperlink ref="E124" r:id="R459d1540e28c4aee"/>
    <hyperlink ref="A125" r:id="Re1994a4c474943eb"/>
    <hyperlink ref="E125" r:id="Ra79d1a0cc6164e76"/>
    <hyperlink ref="A126" r:id="R3d2c5765cd69472f"/>
    <hyperlink ref="E126" r:id="R33d3383470ef46d3"/>
    <hyperlink ref="A127" r:id="R1b6ff282740a49ca"/>
    <hyperlink ref="E127" r:id="R942c330fc576483d"/>
    <hyperlink ref="A128" r:id="Re434db22a0984740"/>
    <hyperlink ref="E128" r:id="Ra7e64406ef764ad2"/>
    <hyperlink ref="A129" r:id="Re9ceeac854134c62"/>
    <hyperlink ref="E129" r:id="Rb7cb1293bfad4d5f"/>
    <hyperlink ref="A130" r:id="Rb642b503f45d4cff"/>
    <hyperlink ref="E130" r:id="Rd5934c3483b04e8c"/>
    <hyperlink ref="A131" r:id="Ra93fdcc4d4d64f9a"/>
    <hyperlink ref="E131" r:id="R592a48ccea2740a2"/>
    <hyperlink ref="A132" r:id="R13271a1bf35f499f"/>
    <hyperlink ref="E132" r:id="R0fac13b8db7a40e1"/>
    <hyperlink ref="A133" r:id="R497ecb0d563540fa"/>
    <hyperlink ref="E133" r:id="Ra18991a996fc434a"/>
    <hyperlink ref="A134" r:id="R8cad76201d694cb5"/>
    <hyperlink ref="E134" r:id="R8e98fee4b67d4eff"/>
    <hyperlink ref="A135" r:id="Rfa612a4090d44644"/>
    <hyperlink ref="E135" r:id="R5681bc8c52264296"/>
    <hyperlink ref="A136" r:id="R6e30d76c68c14b47"/>
    <hyperlink ref="E136" r:id="R244249abc3f7466a"/>
    <hyperlink ref="A137" r:id="R3206d614e64b499c"/>
    <hyperlink ref="E137" r:id="R47f088acdfab4e53"/>
    <hyperlink ref="E138" r:id="R74ff78d008ab44fd"/>
    <hyperlink ref="A139" r:id="Rdb84359aead94fca"/>
    <hyperlink ref="E139" r:id="R87bf5b4bd292468d"/>
    <hyperlink ref="A140" r:id="Rd1ed27faf6a34c56"/>
    <hyperlink ref="E140" r:id="R0f86e821017b42ea"/>
    <hyperlink ref="A141" r:id="R214524ccaa404ad0"/>
    <hyperlink ref="E141" r:id="R04cb99ecebbb4840"/>
    <hyperlink ref="A142" r:id="Rddaaf026821a4cf1"/>
    <hyperlink ref="E142" r:id="R741b96339e954236"/>
    <hyperlink ref="A143" r:id="R104addcb08ca4289"/>
    <hyperlink ref="E143" r:id="R46bfcf535f404110"/>
    <hyperlink ref="A144" r:id="Rb21804b249f2410b"/>
    <hyperlink ref="E144" r:id="Rc8ad715011e3479e"/>
    <hyperlink ref="A145" r:id="R622ab4d96f764eac"/>
    <hyperlink ref="E145" r:id="R7f4d4b6ce0fd43f1"/>
    <hyperlink ref="A146" r:id="R8995ab6ef50a4a0f"/>
    <hyperlink ref="E146" r:id="Rb08a023015ea4a25"/>
    <hyperlink ref="A147" r:id="R80ff1cc13c4c45aa"/>
    <hyperlink ref="E147" r:id="R0362e38bd5a444f2"/>
    <hyperlink ref="A148" r:id="R2daf614563234b49"/>
    <hyperlink ref="E148" r:id="R384896360f8242df"/>
    <hyperlink ref="A149" r:id="R1bd4c08ec2534f84"/>
    <hyperlink ref="E149" r:id="R844666dd12584c32"/>
    <hyperlink ref="A150" r:id="R00a1ac64943d4457"/>
    <hyperlink ref="E150" r:id="Rc81d9c5a731d4d8a"/>
    <hyperlink ref="A151" r:id="Rd7be58c43ff7471b"/>
    <hyperlink ref="E151" r:id="R04ccd4efa14d48e0"/>
    <hyperlink ref="A152" r:id="Rf5f3a8ac0e8442d3"/>
    <hyperlink ref="E152" r:id="R446eb567fda54189"/>
    <hyperlink ref="A153" r:id="Rbc7cce3983364ab9"/>
    <hyperlink ref="E153" r:id="Re2fcda4112f044ce"/>
    <hyperlink ref="A154" r:id="Rda27842925a14bf9"/>
    <hyperlink ref="E154" r:id="R5a7e39008da44ab5"/>
    <hyperlink ref="A155" r:id="R764db38c11544f2d"/>
    <hyperlink ref="E155" r:id="Rbbde46c95eae419e"/>
    <hyperlink ref="A156" r:id="R4ae5626a366d41a7"/>
    <hyperlink ref="E156" r:id="Rc5c5c03e838845af"/>
    <hyperlink ref="A157" r:id="R1db9c853b7bc4452"/>
    <hyperlink ref="E157" r:id="Rc0bd63b650a040cb"/>
    <hyperlink ref="A158" r:id="Rb8a7d3701bb14eed"/>
    <hyperlink ref="E158" r:id="Ra05fc7fcd28a4bd9"/>
    <hyperlink ref="A159" r:id="R492e6207e908483e"/>
    <hyperlink ref="E159" r:id="R7a5bfe03cb254468"/>
    <hyperlink ref="A160" r:id="R1988a4d17c694e2b"/>
    <hyperlink ref="E160" r:id="R5990d7eaacfd47d8"/>
    <hyperlink ref="A161" r:id="Ra884df2e5e464985"/>
    <hyperlink ref="E161" r:id="R2f006c2b089549e5"/>
    <hyperlink ref="A162" r:id="Rb4bf5cde7ef1401e"/>
    <hyperlink ref="E162" r:id="R5b1bde247b5740d9"/>
    <hyperlink ref="A163" r:id="R749dc99d024245cc"/>
    <hyperlink ref="E163" r:id="R8b68ba52fb3f4fde"/>
    <hyperlink ref="A164" r:id="R8b2b798d8fbf46f8"/>
    <hyperlink ref="E164" r:id="R9e68422e6111437b"/>
    <hyperlink ref="A165" r:id="R34f43c7079ea41a7"/>
    <hyperlink ref="E165" r:id="R79f5c908319e4de5"/>
    <hyperlink ref="A166" r:id="R3add1948dae146a2"/>
    <hyperlink ref="E166" r:id="Rd2c0b5487c724c88"/>
    <hyperlink ref="A167" r:id="R0cfb0dc433974233"/>
    <hyperlink ref="E167" r:id="R5acf6c0f8e6b46e6"/>
    <hyperlink ref="A168" r:id="R7f5abddf431c4da7"/>
    <hyperlink ref="E168" r:id="R16a4b11620b64ed0"/>
    <hyperlink ref="A169" r:id="R45ed97d49fb148ac"/>
    <hyperlink ref="E169" r:id="R72266a837bba46c5"/>
    <hyperlink ref="A170" r:id="R3198839119f9408f"/>
    <hyperlink ref="E170" r:id="R133c79152e1a4b49"/>
    <hyperlink ref="A171" r:id="R5c97a1cbb1434ee1"/>
    <hyperlink ref="E171" r:id="R3ec356e966454ae8"/>
    <hyperlink ref="A172" r:id="Rec68e7d22e8c4d2d"/>
    <hyperlink ref="E172" r:id="Rbb29c34240f54878"/>
    <hyperlink ref="A173" r:id="R27dacf11a6ad4ddb"/>
    <hyperlink ref="E173" r:id="R0f87310a1eed4570"/>
    <hyperlink ref="A174" r:id="Rb1497b29f3ee40b7"/>
    <hyperlink ref="E174" r:id="Rb0451f60e81f48f5"/>
    <hyperlink ref="A175" r:id="R22e3311507d14855"/>
    <hyperlink ref="E175" r:id="Rf642f540ead9479a"/>
    <hyperlink ref="A176" r:id="R5b2c611ce51b4e33"/>
    <hyperlink ref="E176" r:id="R3b8b954a1cae40a9"/>
    <hyperlink ref="A177" r:id="R29b35bf072f94553"/>
    <hyperlink ref="E177" r:id="R0a19b8145e2a4ed5"/>
    <hyperlink ref="A178" r:id="Rcaec4d55de434aa9"/>
    <hyperlink ref="E178" r:id="R2f01960a8ffe4494"/>
    <hyperlink ref="A179" r:id="R992ef5cc1e6c4154"/>
    <hyperlink ref="E179" r:id="Rd8f8c63685b4460d"/>
    <hyperlink ref="A180" r:id="R70052ebfc4b949cd"/>
    <hyperlink ref="E180" r:id="R3b0dca23176e4417"/>
    <hyperlink ref="A181" r:id="R5ffa8c6d94c84a18"/>
    <hyperlink ref="E181" r:id="Re6c6652f1d31442f"/>
    <hyperlink ref="A182" r:id="Rd5af7a5bfacb4ea4"/>
    <hyperlink ref="E182" r:id="R4d2893e722af42a7"/>
    <hyperlink ref="A183" r:id="R2be4d763ebec4ad8"/>
    <hyperlink ref="E183" r:id="R362d6af4959a44e4"/>
    <hyperlink ref="A184" r:id="Rd79e8c1c46524c43"/>
    <hyperlink ref="E184" r:id="Ra5cc7fc498024983"/>
    <hyperlink ref="A185" r:id="R501b44d67207494e"/>
    <hyperlink ref="E185" r:id="R8aaa7a80ba65450b"/>
    <hyperlink ref="A186" r:id="R3066d724f30f4668"/>
    <hyperlink ref="E186" r:id="Rf8f121fd2e124622"/>
    <hyperlink ref="A187" r:id="R05f6976ca55d4166"/>
    <hyperlink ref="E187" r:id="R1eb5b4728206403c"/>
    <hyperlink ref="A188" r:id="Rebcd4891aca3483c"/>
    <hyperlink ref="E188" r:id="R56131542652a4727"/>
    <hyperlink ref="A189" r:id="Rbdd9532914a743d7"/>
    <hyperlink ref="E189" r:id="R52f05f1e7e7b4d87"/>
    <hyperlink ref="A190" r:id="Rf8d84a50400d464c"/>
    <hyperlink ref="E190" r:id="R37b3acb219534885"/>
    <hyperlink ref="A191" r:id="R238176428ebf4876"/>
    <hyperlink ref="E191" r:id="Rce7c6a45c3ed49f1"/>
    <hyperlink ref="A192" r:id="R4c6541d121b14663"/>
    <hyperlink ref="E192" r:id="R3b7a37385790401c"/>
    <hyperlink ref="A193" r:id="R31d7367e01014a9f"/>
    <hyperlink ref="E193" r:id="Raa3e1a4e85ab4e6d"/>
    <hyperlink ref="A194" r:id="R1d668f83328e48f7"/>
    <hyperlink ref="E194" r:id="Rc5c5e212a2f249d4"/>
    <hyperlink ref="A195" r:id="Reb419fe45813480d"/>
    <hyperlink ref="E195" r:id="R87eadada51a94965"/>
    <hyperlink ref="A196" r:id="Rc099869b6a27470d"/>
    <hyperlink ref="E196" r:id="R21a1009ddb10452c"/>
    <hyperlink ref="A197" r:id="R4a95942e308848a4"/>
    <hyperlink ref="E197" r:id="Rc8c23f33b2da490d"/>
    <hyperlink ref="A198" r:id="R699f4bc656ac41cc"/>
    <hyperlink ref="E198" r:id="R36e5f88d0f4a49a7"/>
    <hyperlink ref="A199" r:id="Ra1fb17b93f3441be"/>
    <hyperlink ref="E199" r:id="Rd8666a8d32084b6f"/>
    <hyperlink ref="A200" r:id="R0604b78ff4974aad"/>
    <hyperlink ref="E200" r:id="R7c3c5390e2ad4fde"/>
    <hyperlink ref="A201" r:id="Re03137cf2f5b4051"/>
    <hyperlink ref="E201" r:id="Rb935eaa861814f82"/>
    <hyperlink ref="A202" r:id="Rc3dcbee7963b43c4"/>
    <hyperlink ref="E202" r:id="Rab10691066a047f1"/>
    <hyperlink ref="A203" r:id="R8e6370304ed8442a"/>
    <hyperlink ref="E203" r:id="Rc9b87a850ceb4389"/>
    <hyperlink ref="A204" r:id="R7155bbe33f3e4079"/>
    <hyperlink ref="E204" r:id="Rb97e1eebb0444d74"/>
    <hyperlink ref="A205" r:id="R3111a449ff87447d"/>
    <hyperlink ref="E205" r:id="Rc6de00c4fd594513"/>
    <hyperlink ref="A206" r:id="R6e0d09d3f1cb424b"/>
    <hyperlink ref="E206" r:id="R12d7306aec4f4c55"/>
    <hyperlink ref="A207" r:id="R0965190ea9e84155"/>
    <hyperlink ref="E207" r:id="R7ee53899b59a40f3"/>
    <hyperlink ref="A208" r:id="R1ed0f70930a646ca"/>
    <hyperlink ref="E208" r:id="Rc088901f1f0c48e9"/>
    <hyperlink ref="A209" r:id="R17d584d788ea4d37"/>
    <hyperlink ref="E209" r:id="R609760e563a94937"/>
    <hyperlink ref="A210" r:id="Rf3968809a9e0459c"/>
    <hyperlink ref="E210" r:id="R390b292be9ee4e4b"/>
    <hyperlink ref="A211" r:id="R6e0176fb31c649eb"/>
    <hyperlink ref="E211" r:id="R46f92f572d6743e6"/>
    <hyperlink ref="A212" r:id="R206ca3b73e2645ed"/>
    <hyperlink ref="E212" r:id="Rf0a7b856d45d4f4a"/>
    <hyperlink ref="A213" r:id="R66e35ab9fd6e4e63"/>
    <hyperlink ref="E213" r:id="R04e36f2df9a34359"/>
    <hyperlink ref="A214" r:id="Rbc5de7f4552448e1"/>
    <hyperlink ref="E214" r:id="R7dcd2f657d7c4562"/>
    <hyperlink ref="A215" r:id="Rb72465d6285940a5"/>
    <hyperlink ref="E215" r:id="Ree04c62f59574719"/>
    <hyperlink ref="A216" r:id="R7fe115c843464c9c"/>
    <hyperlink ref="E216" r:id="R6e1778e056c0472d"/>
    <hyperlink ref="A217" r:id="R878101399b294ba2"/>
    <hyperlink ref="E217" r:id="R4db98205e080488f"/>
    <hyperlink ref="A218" r:id="Rfd3d8418726340df"/>
    <hyperlink ref="E218" r:id="Rd8fe23a15e76479c"/>
    <hyperlink ref="A219" r:id="Rbb4a496cabcd48ca"/>
    <hyperlink ref="E219" r:id="R745c93695ebc4f17"/>
    <hyperlink ref="A220" r:id="R406849e8998041d9"/>
    <hyperlink ref="E220" r:id="R940baa4fff104fd0"/>
    <hyperlink ref="A221" r:id="R1af2c84b19d94781"/>
    <hyperlink ref="E221" r:id="R83cb448d7f334c75"/>
    <hyperlink ref="A222" r:id="R757b83fff8c548c1"/>
    <hyperlink ref="E222" r:id="R08e009d9a5f64996"/>
    <hyperlink ref="A223" r:id="R0be2ac8a9b014f8d"/>
    <hyperlink ref="E223" r:id="R2ec35eeda1bd4634"/>
    <hyperlink ref="A224" r:id="R4e3e4c93e75e4795"/>
    <hyperlink ref="E224" r:id="R9c44186cf73547cc"/>
    <hyperlink ref="A225" r:id="R23cc5c856cbb403b"/>
    <hyperlink ref="E225" r:id="R09dc841d979d46e7"/>
    <hyperlink ref="A226" r:id="R3b4135ddd0e8478d"/>
    <hyperlink ref="E226" r:id="R51d3f4da82064372"/>
    <hyperlink ref="A227" r:id="R544212d6bf2f487d"/>
    <hyperlink ref="E227" r:id="Rb48390302cb34608"/>
    <hyperlink ref="A228" r:id="Re13450bd207a42c2"/>
    <hyperlink ref="E228" r:id="Ra6dcd97b54e44683"/>
    <hyperlink ref="A229" r:id="Rfa5482da2a31418e"/>
    <hyperlink ref="E229" r:id="Ra457e3c6421f4366"/>
    <hyperlink ref="A230" r:id="R9f441a678d1a43fd"/>
    <hyperlink ref="E230" r:id="Rcc5ecbb2dc4a423b"/>
    <hyperlink ref="A231" r:id="Rd5f7db6f494045f8"/>
    <hyperlink ref="E231" r:id="Rf148bd0426a34db3"/>
    <hyperlink ref="A232" r:id="R2d05a0b4889e4608"/>
    <hyperlink ref="E232" r:id="R1bc9151434cf49a2"/>
    <hyperlink ref="A233" r:id="R90c48f896d4941ba"/>
    <hyperlink ref="E233" r:id="R0a9e19fa77c64c4c"/>
    <hyperlink ref="A234" r:id="R2345a31751db4103"/>
    <hyperlink ref="E234" r:id="R171789e20ab8445d"/>
    <hyperlink ref="A235" r:id="R553d9efa6f7f40b8"/>
    <hyperlink ref="E235" r:id="Re557ba43bae8440c"/>
    <hyperlink ref="E236" r:id="Rb9c2fefcbaef4257"/>
    <hyperlink ref="A237" r:id="R1c2821bcb8e04cb6"/>
    <hyperlink ref="E237" r:id="Rc55fb6ccfee74286"/>
    <hyperlink ref="A238" r:id="R9bd956241b504612"/>
    <hyperlink ref="E238" r:id="R6513768db5934f2c"/>
    <hyperlink ref="A239" r:id="Re31b4e6f55d449e8"/>
    <hyperlink ref="E239" r:id="R36d7556835494aab"/>
    <hyperlink ref="A240" r:id="R2b8b0e3bf2ba411a"/>
    <hyperlink ref="E240" r:id="Rf8ddb34442b941eb"/>
    <hyperlink ref="A241" r:id="Rc144f9f26b724b97"/>
    <hyperlink ref="E241" r:id="R86769094c6a84478"/>
    <hyperlink ref="A242" r:id="R5a9f974c9e114298"/>
    <hyperlink ref="E242" r:id="R161a1dd2e2c6415b"/>
    <hyperlink ref="A243" r:id="R7a8f4a76e8a2442d"/>
    <hyperlink ref="E243" r:id="R0e8c4aac84d54e2e"/>
    <hyperlink ref="A244" r:id="R802908b7e03c4272"/>
    <hyperlink ref="E244" r:id="R78f7efd9c2ce4311"/>
    <hyperlink ref="A245" r:id="R5c990cfca3354202"/>
    <hyperlink ref="E245" r:id="R57f1b98165ce40f2"/>
    <hyperlink ref="A246" r:id="Ra02b98cdbdee4def"/>
    <hyperlink ref="E246" r:id="Rbcff9027b6c04be2"/>
    <hyperlink ref="A247" r:id="R89fbe63898bf4b33"/>
    <hyperlink ref="E247" r:id="R5cadc1b483504e3d"/>
    <hyperlink ref="A248" r:id="R32a3b680d16e4203"/>
    <hyperlink ref="E248" r:id="R63ad46dbcc2a4b19"/>
    <hyperlink ref="A249" r:id="R7e8f685413b54a34"/>
    <hyperlink ref="E249" r:id="Rb2b57076fc2c47ff"/>
    <hyperlink ref="A250" r:id="Rdb0cc867eff44da1"/>
    <hyperlink ref="E250" r:id="Re0d5bf39ad1443b4"/>
    <hyperlink ref="A251" r:id="R0a0a0d1d091b44da"/>
    <hyperlink ref="E251" r:id="R711056ba27d54e1a"/>
    <hyperlink ref="A252" r:id="R348e7c491e02433a"/>
    <hyperlink ref="E252" r:id="Rc86953f501234004"/>
    <hyperlink ref="A253" r:id="R930c398bb8f34f33"/>
    <hyperlink ref="E253" r:id="R93eca5d6d1934e1b"/>
    <hyperlink ref="E254" r:id="Rb603f28de68a465f"/>
    <hyperlink ref="A255" r:id="R7fe09ffb363b4831"/>
    <hyperlink ref="E255" r:id="R44809713355941cd"/>
    <hyperlink ref="A256" r:id="R3a445b050eda4f89"/>
    <hyperlink ref="E256" r:id="Rafd70fa8fe194fd1"/>
    <hyperlink ref="A257" r:id="Rab04d7a6216740fc"/>
    <hyperlink ref="E257" r:id="Ra3c2fcae0eab45fd"/>
    <hyperlink ref="E258" r:id="R104c8a3a69cc4375"/>
    <hyperlink ref="E259" r:id="R532d8025a3b14ab4"/>
    <hyperlink ref="A260" r:id="R7aae81bae6584ec8"/>
    <hyperlink ref="E260" r:id="R5330843e5daf4922"/>
    <hyperlink ref="A261" r:id="Rb032cec3c32b4ad1"/>
    <hyperlink ref="E261" r:id="R08957cf734a04eb8"/>
    <hyperlink ref="A262" r:id="Rffafbb6b024c4854"/>
    <hyperlink ref="E262" r:id="R0e2ee4363a2a49f2"/>
    <hyperlink ref="A263" r:id="R1558e13c22d74483"/>
    <hyperlink ref="E263" r:id="R7be9dcf8b6bb4e3b"/>
    <hyperlink ref="A264" r:id="Rdb4cb7745b8c464b"/>
    <hyperlink ref="E264" r:id="R2e3cf36231df4d0a"/>
    <hyperlink ref="A265" r:id="R33aac9e88e064ee2"/>
    <hyperlink ref="E265" r:id="R7b1e70a5fc22491f"/>
    <hyperlink ref="A266" r:id="R81d568db59124d54"/>
    <hyperlink ref="E266" r:id="R4d5d95e48bf24086"/>
    <hyperlink ref="A267" r:id="R5321bebd933a4e65"/>
    <hyperlink ref="E267" r:id="R3c6a710087484793"/>
    <hyperlink ref="A268" r:id="R587334cf40094461"/>
    <hyperlink ref="E268" r:id="Rfe05a17fa5af47f3"/>
    <hyperlink ref="A269" r:id="R6d7e8c240e9643b9"/>
    <hyperlink ref="E269" r:id="Rf21a326e2d3a4d3c"/>
    <hyperlink ref="E270" r:id="Rd294bbcaea6643be"/>
    <hyperlink ref="A271" r:id="R86ecf7c9b9f5481e"/>
    <hyperlink ref="E271" r:id="R5cbaadf0b9d7440d"/>
    <hyperlink ref="A272" r:id="Rfeb131c6309840fb"/>
    <hyperlink ref="E272" r:id="Rb1646bd1d7514cf4"/>
    <hyperlink ref="E273" r:id="R0d3833f7e6984245"/>
    <hyperlink ref="E274" r:id="R41a69d4314694890"/>
    <hyperlink ref="A275" r:id="Re8408c422a904832"/>
    <hyperlink ref="E275" r:id="Ra8fa431ff5714cc8"/>
    <hyperlink ref="A276" r:id="R0d946db48da64a61"/>
    <hyperlink ref="E276" r:id="R905f0a2bf279409c"/>
    <hyperlink ref="A277" r:id="R2933a10e5ef347a4"/>
    <hyperlink ref="E277" r:id="Rf3c6c33331694475"/>
    <hyperlink ref="A278" r:id="R9c55cbd724a04964"/>
    <hyperlink ref="E278" r:id="R68894d7d460448a7"/>
    <hyperlink ref="A279" r:id="R8d3429cf66984018"/>
    <hyperlink ref="E279" r:id="Raaa8c436e3fa4204"/>
    <hyperlink ref="A280" r:id="Rc1e3aec7f29549fc"/>
    <hyperlink ref="E280" r:id="R7e6099cf00fc4e8d"/>
    <hyperlink ref="E281" r:id="R3561a2063cad4899"/>
    <hyperlink ref="E282" r:id="R9cebc3e7f9f9471c"/>
    <hyperlink ref="A283" r:id="R93d43fff6281456a"/>
    <hyperlink ref="E283" r:id="Rc7a02dda95374662"/>
    <hyperlink ref="A284" r:id="Rd27d46ed58764c57"/>
    <hyperlink ref="E284" r:id="R5d570c122d284394"/>
    <hyperlink ref="A285" r:id="R896029d1895a4eae"/>
    <hyperlink ref="E285" r:id="R341ae05799674ac1"/>
    <hyperlink ref="A286" r:id="Rcc5be2bbeef840a7"/>
    <hyperlink ref="E286" r:id="R201d74df79644f46"/>
    <hyperlink ref="A287" r:id="R34987fef34804dd1"/>
    <hyperlink ref="E287" r:id="Rbefc8a7389f247ca"/>
    <hyperlink ref="A288" r:id="R87e505a8a4b04445"/>
    <hyperlink ref="E288" r:id="Rbd47fcb73b8d4b35"/>
    <hyperlink ref="A289" r:id="R4309ee6e13a04fa5"/>
    <hyperlink ref="E289" r:id="R57a63c6cd55547c9"/>
    <hyperlink ref="A290" r:id="R9bc2095103e04408"/>
    <hyperlink ref="E290" r:id="Rc10147b039f24b89"/>
    <hyperlink ref="E291" r:id="R32977fbb8df14ddf"/>
    <hyperlink ref="A292" r:id="R62b08ebfbc294ed9"/>
    <hyperlink ref="E292" r:id="Re1f647f517bd475c"/>
    <hyperlink ref="A293" r:id="Rc55a9fb9219e4939"/>
    <hyperlink ref="E293" r:id="R60b2d47f283f4b74"/>
    <hyperlink ref="A294" r:id="R2fc702b20e784b79"/>
    <hyperlink ref="E294" r:id="R1911da4a35d94936"/>
    <hyperlink ref="A295" r:id="R5a87165fb2a74e7b"/>
    <hyperlink ref="E295" r:id="R2e26d1af297640e0"/>
    <hyperlink ref="A296" r:id="R44ae599509fe4d2d"/>
    <hyperlink ref="E296" r:id="R46d53e4223ca4aac"/>
    <hyperlink ref="A297" r:id="Rc9d50e6827e94cc5"/>
    <hyperlink ref="E297" r:id="Rd229073c9ea94381"/>
    <hyperlink ref="A298" r:id="R0e7072c1a1fe4110"/>
    <hyperlink ref="E298" r:id="R73dfe6e313a84408"/>
    <hyperlink ref="A299" r:id="R89843c97523a4e9c"/>
    <hyperlink ref="E299" r:id="R682d83e8e97d4771"/>
    <hyperlink ref="A300" r:id="R7afb025281754dcf"/>
    <hyperlink ref="E300" r:id="Rd0d79c11d7524b31"/>
    <hyperlink ref="A301" r:id="Rb28933eb7b0c42f0"/>
    <hyperlink ref="E301" r:id="Rdb647d11032b40ce"/>
    <hyperlink ref="A302" r:id="R716980521cc74589"/>
    <hyperlink ref="E302" r:id="R4f81164a8ea94f98"/>
    <hyperlink ref="A303" r:id="Rfd4f74e4bedf43d4"/>
    <hyperlink ref="E303" r:id="Re245466612db4144"/>
    <hyperlink ref="E304" r:id="R5738eb55cd9749e3"/>
    <hyperlink ref="A305" r:id="Rf13518be4b4e4c2c"/>
    <hyperlink ref="E305" r:id="Rd414840ad62d41f8"/>
    <hyperlink ref="E306" r:id="Rf896fd232dc04f8d"/>
    <hyperlink ref="A307" r:id="Rc4038af465d74db0"/>
    <hyperlink ref="E307" r:id="R66db09a3e2534110"/>
    <hyperlink ref="A308" r:id="R08085e4530a5460b"/>
    <hyperlink ref="E308" r:id="R34bda3e390094b99"/>
    <hyperlink ref="A309" r:id="Rbef708b35b7d44b3"/>
    <hyperlink ref="E309" r:id="R8ef761fe65c248c3"/>
    <hyperlink ref="A310" r:id="R59f51e42ec9643e2"/>
    <hyperlink ref="E310" r:id="Re1068c5c192b447d"/>
    <hyperlink ref="A311" r:id="Ra6a757cbf51a4ea1"/>
    <hyperlink ref="E311" r:id="Rb90729c856414a6d"/>
    <hyperlink ref="A312" r:id="R03a782306cb54b55"/>
    <hyperlink ref="E312" r:id="R8467bda3565d45a6"/>
    <hyperlink ref="E313" r:id="R592e3e08a8bd4cb0"/>
    <hyperlink ref="A314" r:id="Rac2db1ca409d42bd"/>
    <hyperlink ref="E314" r:id="R0879891809134f67"/>
    <hyperlink ref="A315" r:id="Rb898eaa7f37147ab"/>
    <hyperlink ref="E315" r:id="R29ba539520da44cc"/>
    <hyperlink ref="A316" r:id="R9da9e1bb13c14114"/>
    <hyperlink ref="E316" r:id="R18ea43b54d644f12"/>
    <hyperlink ref="A317" r:id="R5f7b407d1ba54738"/>
    <hyperlink ref="E317" r:id="R819bd08f0fe84bff"/>
    <hyperlink ref="A318" r:id="Rae0d48af24524a61"/>
    <hyperlink ref="E318" r:id="Ree9493392f5c4b13"/>
    <hyperlink ref="A319" r:id="Rb954156acc0d4735"/>
    <hyperlink ref="E319" r:id="Rf4ca4a9432c4417a"/>
    <hyperlink ref="A320" r:id="Rca9a329fee1443dd"/>
    <hyperlink ref="E320" r:id="R10b8bd1b2fdf47a3"/>
    <hyperlink ref="A321" r:id="R6cb4d0acea944339"/>
    <hyperlink ref="E321" r:id="Ra09b8b029fe94c21"/>
    <hyperlink ref="A322" r:id="R40d2221d4c5d4497"/>
    <hyperlink ref="E322" r:id="R91ba9c6d57114044"/>
    <hyperlink ref="A323" r:id="R1ee0f0311ab04a0a"/>
    <hyperlink ref="E323" r:id="R40fda3701232455c"/>
    <hyperlink ref="A324" r:id="R91e8010bdd564eb2"/>
    <hyperlink ref="E324" r:id="R4febe621c6c846aa"/>
    <hyperlink ref="A325" r:id="Rd3ff4e5a49c048ff"/>
    <hyperlink ref="E325" r:id="R33e71d8eeb9447f6"/>
    <hyperlink ref="A326" r:id="R28ed0ca65bf84096"/>
    <hyperlink ref="E326" r:id="Rb4621ac2d5c04fcc"/>
    <hyperlink ref="A327" r:id="R234b2489a3f545b3"/>
    <hyperlink ref="E327" r:id="Rfe98b22a384a444f"/>
    <hyperlink ref="E328" r:id="Rdd034fc1ba61410e"/>
    <hyperlink ref="A329" r:id="R23091f4ff21940bc"/>
    <hyperlink ref="E329" r:id="R2caeef88c424411a"/>
    <hyperlink ref="A330" r:id="R1d243702e1404c16"/>
    <hyperlink ref="E330" r:id="Rbaeb832efcff4709"/>
    <hyperlink ref="A331" r:id="R4002047fd1f049ec"/>
    <hyperlink ref="E331" r:id="R34ae2617608141b9"/>
    <hyperlink ref="A332" r:id="Rc4eb38ba9dbf4cf2"/>
    <hyperlink ref="E332" r:id="R0d08fb9933cd472e"/>
    <hyperlink ref="A333" r:id="Re659343b73a04e40"/>
    <hyperlink ref="E333" r:id="R7636151b0ff34668"/>
    <hyperlink ref="A334" r:id="Rcc847e1078b1451b"/>
    <hyperlink ref="E334" r:id="R7364398770624aa9"/>
    <hyperlink ref="A335" r:id="R0cff24cbd669498e"/>
    <hyperlink ref="E335" r:id="R0520d6ec979e4df2"/>
    <hyperlink ref="A336" r:id="R09b697bdabb34baa"/>
    <hyperlink ref="E336" r:id="R6bbdc233fb3e4f6d"/>
    <hyperlink ref="A337" r:id="R1a352caf2c7a4a68"/>
    <hyperlink ref="E337" r:id="R9c093fb773324b94"/>
    <hyperlink ref="A338" r:id="R023000393c6942e0"/>
    <hyperlink ref="E338" r:id="R5f7bd49cc6d44817"/>
    <hyperlink ref="A339" r:id="R85c35265118f402c"/>
    <hyperlink ref="E339" r:id="R9986d948b21f4b3e"/>
    <hyperlink ref="A340" r:id="R1d105cddb7ec4b99"/>
    <hyperlink ref="E340" r:id="Rb7326e72cb6e46f2"/>
    <hyperlink ref="A341" r:id="Rc0f4601ff352434b"/>
    <hyperlink ref="E341" r:id="R82d09cfd2ba34d72"/>
    <hyperlink ref="A342" r:id="R86ea068a87934d1f"/>
    <hyperlink ref="E342" r:id="Rcc2b52819f8245fb"/>
    <hyperlink ref="A343" r:id="R1e7996d82fdb495c"/>
    <hyperlink ref="E343" r:id="Rbfa3f010102b4656"/>
    <hyperlink ref="A344" r:id="R4fece474913b4713"/>
    <hyperlink ref="E344" r:id="R464a15b2e24744c0"/>
    <hyperlink ref="A345" r:id="R4613e4be7553417b"/>
    <hyperlink ref="E345" r:id="Raeb2b77f27b64f34"/>
    <hyperlink ref="E346" r:id="Ra519b63b1eda406f"/>
    <hyperlink ref="E347" r:id="R9a97b5cadd004fdc"/>
    <hyperlink ref="A348" r:id="Rb23e5e8f933349bc"/>
    <hyperlink ref="E348" r:id="Rc76933146b8142ef"/>
    <hyperlink ref="A349" r:id="Red44c12f8d974ace"/>
    <hyperlink ref="E349" r:id="R3df42ef0bdf447c4"/>
    <hyperlink ref="A350" r:id="R7d72a4f09c4e4603"/>
    <hyperlink ref="E350" r:id="R98c66528b3f2481a"/>
    <hyperlink ref="A351" r:id="R689ce7ea14284e68"/>
    <hyperlink ref="E351" r:id="Rcfa1fa2a84fe41bf"/>
    <hyperlink ref="A352" r:id="Rcf927ee6b61f4eca"/>
    <hyperlink ref="E352" r:id="R09272b78056a455f"/>
    <hyperlink ref="E353" r:id="R32c6b307e6c54f65"/>
    <hyperlink ref="A354" r:id="R591956c5a00f42f1"/>
    <hyperlink ref="E354" r:id="Rb2a022a5f4c94b1a"/>
    <hyperlink ref="E355" r:id="Rd57c982e888244ae"/>
    <hyperlink ref="E356" r:id="Rfc61c539cc014943"/>
    <hyperlink ref="A357" r:id="Rd2de074217c64068"/>
    <hyperlink ref="E357" r:id="R8de77b6c93954ba5"/>
    <hyperlink ref="A358" r:id="R01abd048e48349f8"/>
    <hyperlink ref="E358" r:id="R356e87ae8e974a71"/>
    <hyperlink ref="A359" r:id="R2eda37b6518a45a4"/>
    <hyperlink ref="E359" r:id="R4e9b788c70ef4cd1"/>
    <hyperlink ref="A360" r:id="R6d748d4b2c4c4db0"/>
    <hyperlink ref="E360" r:id="Rd40ef63cd1034c4b"/>
    <hyperlink ref="E361" r:id="Rf4fc5f43fe474c6e"/>
    <hyperlink ref="A362" r:id="Ra4180726ceb044ed"/>
    <hyperlink ref="E362" r:id="R767d55647a1b4d7d"/>
    <hyperlink ref="A363" r:id="R8dc81359b532473c"/>
    <hyperlink ref="E363" r:id="R061db622f260464a"/>
    <hyperlink ref="E364" r:id="R81d632bf8bb94daf"/>
    <hyperlink ref="A365" r:id="R160b1c8ae1ba4c86"/>
    <hyperlink ref="E365" r:id="Rd599b014a845400f"/>
    <hyperlink ref="A366" r:id="R57e62c51772e45b9"/>
    <hyperlink ref="E366" r:id="R66ebe56d704f403e"/>
    <hyperlink ref="A367" r:id="Ra1a44eb29fdf4707"/>
    <hyperlink ref="E367" r:id="Rb1317c4bfc9746e7"/>
    <hyperlink ref="A368" r:id="R23c07a4fa5e94943"/>
    <hyperlink ref="E368" r:id="R839739c6a1fd49b8"/>
    <hyperlink ref="A369" r:id="R338d92f04fe447cd"/>
    <hyperlink ref="E369" r:id="R6f78f781291348af"/>
    <hyperlink ref="A370" r:id="R1f0a0bb224de4962"/>
    <hyperlink ref="E370" r:id="R5fa382b7b15345c4"/>
    <hyperlink ref="A371" r:id="Re83aa5898eda480e"/>
    <hyperlink ref="E371" r:id="R6b718d19db634b72"/>
    <hyperlink ref="A372" r:id="R89b1be42787d4d6a"/>
    <hyperlink ref="E372" r:id="Rded82191945e49b8"/>
    <hyperlink ref="A373" r:id="R4d296658233f442d"/>
    <hyperlink ref="E373" r:id="R9dca8051b6b74901"/>
    <hyperlink ref="E374" r:id="Rfdfab50162944a78"/>
    <hyperlink ref="A375" r:id="Ra51ce66f878d4dde"/>
    <hyperlink ref="E375" r:id="R091d7e8288ec4002"/>
    <hyperlink ref="A376" r:id="Rd748ebc5539e4ac6"/>
    <hyperlink ref="E376" r:id="R743457667cb14d42"/>
    <hyperlink ref="A377" r:id="R9da334bb604c415e"/>
    <hyperlink ref="E377" r:id="R71468bc1387f46e5"/>
    <hyperlink ref="A378" r:id="R880d918c645c4932"/>
    <hyperlink ref="E378" r:id="R2ed8ae8403d9427e"/>
    <hyperlink ref="A379" r:id="Rf7c093cec74e4414"/>
    <hyperlink ref="E379" r:id="Re27870c04e2d4c78"/>
    <hyperlink ref="A380" r:id="R53ef5ecc450c415d"/>
    <hyperlink ref="E380" r:id="Rec51f6f765d144f1"/>
    <hyperlink ref="A381" r:id="Rea092c67a3ae404d"/>
    <hyperlink ref="E381" r:id="R8a8432d6c4d94706"/>
    <hyperlink ref="A382" r:id="R2a2967d545b946c0"/>
    <hyperlink ref="E382" r:id="R999ad46eed3c4ec1"/>
    <hyperlink ref="A383" r:id="Ra27627a1b90847ac"/>
    <hyperlink ref="E383" r:id="R01f105505fd24f0f"/>
    <hyperlink ref="A384" r:id="Rb0dbe7e73b874e8a"/>
    <hyperlink ref="E384" r:id="Rbfd0d0ac19f04f34"/>
    <hyperlink ref="A385" r:id="R2947abbe254a4dcc"/>
    <hyperlink ref="E385" r:id="Ra762c00630c94cde"/>
    <hyperlink ref="A386" r:id="Ra871e1ea2c994a57"/>
    <hyperlink ref="E386" r:id="R4c626aa39ca14aba"/>
    <hyperlink ref="A387" r:id="R7b5e2a59902e4350"/>
    <hyperlink ref="E387" r:id="R118f896791d240eb"/>
    <hyperlink ref="A388" r:id="R448fa7ca42884ffe"/>
    <hyperlink ref="E388" r:id="R5eaf0fd2507f4dd4"/>
    <hyperlink ref="A389" r:id="Rb7c44b07d43a4355"/>
    <hyperlink ref="E389" r:id="R725a1ddf724d4f30"/>
    <hyperlink ref="A390" r:id="R6cbf95c0552c4862"/>
    <hyperlink ref="E390" r:id="R5958ee0b2a264d07"/>
    <hyperlink ref="A391" r:id="Rc8c6c7409dda4513"/>
    <hyperlink ref="E391" r:id="Re743b93b0cbc4b94"/>
    <hyperlink ref="A392" r:id="R1b3457e5193e4a21"/>
    <hyperlink ref="E392" r:id="Rd4d075cd14724208"/>
    <hyperlink ref="A393" r:id="Rb7d595da52ad4bc5"/>
    <hyperlink ref="E393" r:id="R71ad5025fc284ce4"/>
    <hyperlink ref="A394" r:id="R8c87a570f3a244d0"/>
    <hyperlink ref="E394" r:id="R67225b4fc5d645d2"/>
    <hyperlink ref="A395" r:id="Rbd91d661d1cf423d"/>
    <hyperlink ref="E395" r:id="R6ca9677f094840ae"/>
    <hyperlink ref="A396" r:id="Rf50b063a8a024081"/>
    <hyperlink ref="E396" r:id="Raf0dd0b72e764cfc"/>
    <hyperlink ref="A397" r:id="Re6032832468749cb"/>
    <hyperlink ref="E397" r:id="R4e33001c29554419"/>
    <hyperlink ref="A398" r:id="Rf3b3523578c54a9b"/>
    <hyperlink ref="E398" r:id="R08cccb5ef0cc4c8e"/>
    <hyperlink ref="A399" r:id="R7d5190d6bba04d42"/>
    <hyperlink ref="E399" r:id="Rfcb6a10996fa4f2f"/>
    <hyperlink ref="A400" r:id="R685938643b4c4ead"/>
    <hyperlink ref="E400" r:id="R00412abd782d4cfc"/>
    <hyperlink ref="A401" r:id="Re6b1890d1d7f4e2e"/>
    <hyperlink ref="E401" r:id="Rf0728359bc624ef7"/>
    <hyperlink ref="A402" r:id="Rdca49a36528b40ea"/>
    <hyperlink ref="E402" r:id="Rfc0af9a48c464145"/>
    <hyperlink ref="A403" r:id="Rfc90a7c46525431c"/>
    <hyperlink ref="E403" r:id="R84e3f3aa586b4fbe"/>
    <hyperlink ref="A404" r:id="R1b22331066aa45fe"/>
    <hyperlink ref="E404" r:id="Rea1a815dc949403d"/>
    <hyperlink ref="A405" r:id="R993b8af0436a4b95"/>
    <hyperlink ref="E405" r:id="R68a3e9c0bc7245ed"/>
    <hyperlink ref="A406" r:id="R2c517bbb43834055"/>
    <hyperlink ref="E406" r:id="R9ad37f667fe54ae8"/>
    <hyperlink ref="A407" r:id="Ra53cdddb69dd4a30"/>
    <hyperlink ref="E407" r:id="R7693e3508e3e4e75"/>
    <hyperlink ref="A408" r:id="R7ae9a4ba0e974787"/>
    <hyperlink ref="E408" r:id="Rdc192a6947e2489f"/>
    <hyperlink ref="A409" r:id="R979d9b20546e4ab5"/>
    <hyperlink ref="E409" r:id="Re17ca704c6814349"/>
    <hyperlink ref="A410" r:id="R5614325238ba4c2b"/>
    <hyperlink ref="E410" r:id="R8b159c6a9066432f"/>
    <hyperlink ref="A411" r:id="R0fb30d675d0c4368"/>
    <hyperlink ref="E411" r:id="R90cbab0d685940a3"/>
    <hyperlink ref="A412" r:id="R24471f9be5954b0a"/>
    <hyperlink ref="E412" r:id="Re14af2bfc5fc4b58"/>
    <hyperlink ref="A413" r:id="R7149f5284563430d"/>
    <hyperlink ref="E413" r:id="Rb503f31041ec4395"/>
    <hyperlink ref="A414" r:id="R1a2a4d65e0674a15"/>
    <hyperlink ref="E414" r:id="Ra5ff0dab6124424e"/>
    <hyperlink ref="A415" r:id="Rb3cc028865074e26"/>
    <hyperlink ref="E415" r:id="R58fe1988036c4f2e"/>
    <hyperlink ref="A416" r:id="R2f88c4251ab9467c"/>
    <hyperlink ref="E416" r:id="Refe5d95c9b934343"/>
    <hyperlink ref="A417" r:id="R8d4ac92b0d5a4e7c"/>
    <hyperlink ref="E417" r:id="Rd4c7a589dc074258"/>
    <hyperlink ref="A418" r:id="R73d8890e53784e62"/>
    <hyperlink ref="E418" r:id="R18e6048dae794eaa"/>
    <hyperlink ref="A419" r:id="R4cc26806c04b4349"/>
    <hyperlink ref="E419" r:id="R8d509ffeb6194b5c"/>
    <hyperlink ref="A420" r:id="R41825c9efb94463a"/>
    <hyperlink ref="E420" r:id="R1e3264c206f94ef4"/>
    <hyperlink ref="A421" r:id="R5dcf488ca2db44de"/>
    <hyperlink ref="E421" r:id="Rfc8a60a31c44470c"/>
    <hyperlink ref="A422" r:id="R9c0092a5615c46da"/>
    <hyperlink ref="E422" r:id="Rc9c8ba413602411e"/>
    <hyperlink ref="A423" r:id="R9855a218517843bd"/>
    <hyperlink ref="E423" r:id="Rc0e0553e3b654965"/>
    <hyperlink ref="A424" r:id="R1332fe31f1074c82"/>
    <hyperlink ref="E424" r:id="R29178e59a45846db"/>
    <hyperlink ref="A425" r:id="Rc74be04b4e0b41ab"/>
    <hyperlink ref="E425" r:id="R8f133abbb332498f"/>
    <hyperlink ref="A426" r:id="R268babc7f4e04d8d"/>
    <hyperlink ref="E426" r:id="R5d899c9a2cad4f04"/>
    <hyperlink ref="A427" r:id="R25e7c879e99c47ca"/>
    <hyperlink ref="E427" r:id="Rd72622e379214564"/>
    <hyperlink ref="A428" r:id="R1706cd31b19a4023"/>
    <hyperlink ref="E428" r:id="Rc59dc8517187403a"/>
    <hyperlink ref="A429" r:id="R20f070a416fe4e88"/>
    <hyperlink ref="E429" r:id="R5ced0d1950344c78"/>
    <hyperlink ref="A430" r:id="R4541a8ec844340b8"/>
    <hyperlink ref="E430" r:id="Rfaa3c9855a014866"/>
    <hyperlink ref="A431" r:id="R3e8458e5cc0149a0"/>
    <hyperlink ref="E431" r:id="R75ba94015f444d89"/>
    <hyperlink ref="A432" r:id="Ra77dbdff75114814"/>
    <hyperlink ref="E432" r:id="Rf9c6bb62f2864631"/>
    <hyperlink ref="A433" r:id="Rd143098fc6a5426e"/>
    <hyperlink ref="E433" r:id="Rd01b7a839d274a7b"/>
    <hyperlink ref="A434" r:id="R634e5ac8348b4585"/>
    <hyperlink ref="E434" r:id="R34c7b571a59c4212"/>
    <hyperlink ref="A435" r:id="Ra94bb4eb00b14574"/>
    <hyperlink ref="E435" r:id="R467d8d2eccff416d"/>
    <hyperlink ref="A436" r:id="R4d85d34416924860"/>
    <hyperlink ref="E436" r:id="Racb713f9446147f8"/>
    <hyperlink ref="A437" r:id="R0bf7e37ebef84573"/>
    <hyperlink ref="E437" r:id="R0642b10f270b436e"/>
    <hyperlink ref="A438" r:id="R79be8d3477e14edd"/>
    <hyperlink ref="E438" r:id="R05b950f679a74802"/>
    <hyperlink ref="A439" r:id="R30776489c13e45f8"/>
    <hyperlink ref="E439" r:id="R697e3b59c9c44114"/>
    <hyperlink ref="A440" r:id="Ra0192f3e01d44d1d"/>
    <hyperlink ref="E440" r:id="R9b433b3733a540b2"/>
    <hyperlink ref="A441" r:id="R2607a44dd26c448c"/>
    <hyperlink ref="E441" r:id="R6a44c486007e4076"/>
    <hyperlink ref="A442" r:id="R55e7e12da3da4b4c"/>
    <hyperlink ref="E442" r:id="R4a77ea8ad9cb4883"/>
    <hyperlink ref="A443" r:id="R14033878fa7a4d68"/>
    <hyperlink ref="E443" r:id="Rc7357e671d7a4e8c"/>
    <hyperlink ref="A444" r:id="R14459dd272ee4a3e"/>
    <hyperlink ref="E444" r:id="R28b3aba70c234a2a"/>
    <hyperlink ref="A445" r:id="Rfb5fff083e8e4d6c"/>
    <hyperlink ref="E445" r:id="R89528850b6b44590"/>
    <hyperlink ref="A446" r:id="R1000a3683a8f4ca6"/>
    <hyperlink ref="E446" r:id="Rb1abc5eddb494fb1"/>
    <hyperlink ref="A447" r:id="R46eb4e4b96ba478c"/>
    <hyperlink ref="E447" r:id="Rf02ac207c20d4428"/>
    <hyperlink ref="A448" r:id="Ra73298f64ccf4450"/>
    <hyperlink ref="E448" r:id="Rbe3fa2d3ed4d4a21"/>
    <hyperlink ref="A449" r:id="Rdbe6ee23d8844f85"/>
    <hyperlink ref="E449" r:id="R4a56038e8a584056"/>
    <hyperlink ref="A450" r:id="R533b2bf702504356"/>
    <hyperlink ref="E450" r:id="Ref9cfa8ffd5c483b"/>
    <hyperlink ref="A451" r:id="Rb15b7aeda4ab472a"/>
    <hyperlink ref="E451" r:id="R030d1478c6974044"/>
    <hyperlink ref="A452" r:id="R2b3e63a5a1ac4277"/>
    <hyperlink ref="E452" r:id="R6f89aa79c4574e29"/>
    <hyperlink ref="A453" r:id="R7f74ff0c69f34905"/>
    <hyperlink ref="E453" r:id="Rfffd9307b7204803"/>
    <hyperlink ref="A454" r:id="Re77bbe9fab8f4699"/>
    <hyperlink ref="E454" r:id="Rb9717cfb198e4a00"/>
    <hyperlink ref="E455" r:id="R89fb01f76a964699"/>
    <hyperlink ref="A456" r:id="Ra4d755e7793147e6"/>
    <hyperlink ref="E456" r:id="R751a743503ff44d9"/>
    <hyperlink ref="A457" r:id="R3ca9ff9158634b8a"/>
    <hyperlink ref="E457" r:id="R5e19b896b6fd42e7"/>
    <hyperlink ref="A458" r:id="Rd6c0e8dd34684f4e"/>
    <hyperlink ref="E458" r:id="R2b40dbfe85b0463f"/>
    <hyperlink ref="A459" r:id="R10f1eb5bfafe4ca3"/>
    <hyperlink ref="E459" r:id="R1c7068d4310f44e8"/>
    <hyperlink ref="A460" r:id="R316c9bb5d590412f"/>
    <hyperlink ref="E460" r:id="Rf97dc6e01ec64579"/>
    <hyperlink ref="A461" r:id="R48e1db69fe7045cc"/>
    <hyperlink ref="E461" r:id="R1775cea6dba940bf"/>
    <hyperlink ref="A462" r:id="R0b9d611b17ea4f53"/>
    <hyperlink ref="E462" r:id="R42f967645b414417"/>
    <hyperlink ref="A463" r:id="R9af47e42fcdb4c85"/>
    <hyperlink ref="E463" r:id="R3f9b3dab810b4b90"/>
    <hyperlink ref="A464" r:id="Rb5f06fc459874397"/>
    <hyperlink ref="E464" r:id="Rd3a3d011099f4913"/>
    <hyperlink ref="A465" r:id="Rf5fd05f28419432d"/>
    <hyperlink ref="E465" r:id="R633f7fa7980040b9"/>
    <hyperlink ref="A466" r:id="R54aab4bc45764710"/>
    <hyperlink ref="E466" r:id="R05f4dfef9e2e4bec"/>
    <hyperlink ref="E467" r:id="R8605bca5448c42a8"/>
    <hyperlink ref="A468" r:id="R057fd20f82e3452b"/>
    <hyperlink ref="E468" r:id="R7500057e0a704827"/>
    <hyperlink ref="A469" r:id="Rebaf6fbc2c6e4c83"/>
    <hyperlink ref="E469" r:id="R8336090be3334db7"/>
    <hyperlink ref="A470" r:id="Rf485ef32cc564f2d"/>
    <hyperlink ref="E470" r:id="R27d31ff0f88640de"/>
    <hyperlink ref="A471" r:id="Raf13c2776c8c43de"/>
    <hyperlink ref="E471" r:id="R61b3f78666344960"/>
    <hyperlink ref="A472" r:id="Rf52ce54b1d3847cd"/>
    <hyperlink ref="E472" r:id="R529d69f78bfa43db"/>
    <hyperlink ref="A473" r:id="R61407fa4beed457a"/>
    <hyperlink ref="E473" r:id="Rd2141c860e084310"/>
    <hyperlink ref="A474" r:id="Rdbeaf00907064958"/>
    <hyperlink ref="E474" r:id="R906bbd4b106a48de"/>
    <hyperlink ref="A475" r:id="R1eae10dc982e4f0d"/>
    <hyperlink ref="E475" r:id="Re2c37f4ddd7a4de3"/>
    <hyperlink ref="A476" r:id="R192fad34e08b47b6"/>
    <hyperlink ref="E476" r:id="Rbde46d41fa4643ab"/>
    <hyperlink ref="A477" r:id="R42f5c975231e4dee"/>
    <hyperlink ref="E477" r:id="R104630974a7e4159"/>
    <hyperlink ref="A478" r:id="R5c9bf616e6104a11"/>
    <hyperlink ref="E478" r:id="R53b656e879a3400b"/>
    <hyperlink ref="A479" r:id="R9035c56eef704243"/>
    <hyperlink ref="E479" r:id="R98202a31a4e64938"/>
    <hyperlink ref="A480" r:id="R664a330de5e742a5"/>
    <hyperlink ref="E480" r:id="R4e4fc91c3c094141"/>
    <hyperlink ref="A481" r:id="R68ccd8459eb04704"/>
    <hyperlink ref="E481" r:id="Rf4846e1c910b4d4b"/>
    <hyperlink ref="A482" r:id="R3bade437adfa4264"/>
    <hyperlink ref="E482" r:id="R47a02b32751e49fb"/>
    <hyperlink ref="A483" r:id="R114d277539ba46d5"/>
    <hyperlink ref="E483" r:id="R79f89fbed14f48da"/>
    <hyperlink ref="A484" r:id="R45af2dc9d12b44c2"/>
    <hyperlink ref="E484" r:id="Rbaa12f156efe4ff2"/>
    <hyperlink ref="A485" r:id="R7fe4cf616b9040b3"/>
    <hyperlink ref="E485" r:id="R9639f718b73349d8"/>
    <hyperlink ref="A486" r:id="Rb2788da130be41a2"/>
    <hyperlink ref="E486" r:id="R834329155f5542e7"/>
    <hyperlink ref="A487" r:id="R691dd75bd2bd49fe"/>
    <hyperlink ref="E487" r:id="R605ce45d5fd243cd"/>
    <hyperlink ref="A488" r:id="Raed4701a786e463d"/>
    <hyperlink ref="E488" r:id="R7cbb332c15ad48eb"/>
    <hyperlink ref="A489" r:id="R969da50030094a88"/>
    <hyperlink ref="E489" r:id="Rf1ffa2528c954faa"/>
    <hyperlink ref="A490" r:id="Rda9ea5bc682145ec"/>
    <hyperlink ref="E490" r:id="R78b955c3514f43d7"/>
    <hyperlink ref="A491" r:id="R9db1257688414f8d"/>
    <hyperlink ref="E491" r:id="Re0e00d0f51fd422f"/>
    <hyperlink ref="A492" r:id="Rd1713b78b4304459"/>
    <hyperlink ref="E492" r:id="R0c7adbac3c7d4ca2"/>
    <hyperlink ref="A493" r:id="R0d3b06d8fb554bf9"/>
    <hyperlink ref="E493" r:id="R0f8a76d2683b4963"/>
    <hyperlink ref="A494" r:id="Rc4252d03752b4901"/>
    <hyperlink ref="E494" r:id="R801df370dfac457b"/>
    <hyperlink ref="A495" r:id="R67b3d6048d3e4e6c"/>
    <hyperlink ref="E495" r:id="Rbfbe1361c7bc44db"/>
    <hyperlink ref="A496" r:id="R0e0ca352a0c740cd"/>
    <hyperlink ref="E496" r:id="R812906fa0a0347bd"/>
    <hyperlink ref="A497" r:id="R98e05b0554d94e27"/>
    <hyperlink ref="E497" r:id="Rd9d28143c20441ec"/>
    <hyperlink ref="A498" r:id="R6aa9ad94cebc41aa"/>
    <hyperlink ref="E498" r:id="R199d9db5db8547ec"/>
    <hyperlink ref="A499" r:id="R3de9b41470864530"/>
    <hyperlink ref="E499" r:id="Rd344c287b86443e7"/>
    <hyperlink ref="A500" r:id="R0ce6fd1ca4774a0a"/>
    <hyperlink ref="E500" r:id="R7f2ef20663e74005"/>
    <hyperlink ref="A501" r:id="R5b504cf0877544e4"/>
    <hyperlink ref="E501" r:id="R7c3ed7c5e30d4347"/>
    <hyperlink ref="A502" r:id="R8fcbe205180d4e6c"/>
    <hyperlink ref="E502" r:id="R5cf633026bb048b5"/>
    <hyperlink ref="A503" r:id="Rd63fcb821d9644be"/>
    <hyperlink ref="E503" r:id="R1d93911160b74fc4"/>
    <hyperlink ref="A504" r:id="R694185f8730247b4"/>
    <hyperlink ref="E504" r:id="Re9a33a5d5cd044c1"/>
    <hyperlink ref="A505" r:id="R3598d960d48b422f"/>
    <hyperlink ref="E505" r:id="Rd81d0c9b79ec47f7"/>
    <hyperlink ref="A506" r:id="Rdd01363bf7674508"/>
    <hyperlink ref="E506" r:id="Rcac17bdfb7bf4041"/>
    <hyperlink ref="A507" r:id="Rc7550b0510154d9a"/>
    <hyperlink ref="E507" r:id="R72e045fd5be8479d"/>
    <hyperlink ref="A508" r:id="R3fc31d15ca364da9"/>
    <hyperlink ref="E508" r:id="Rb92c461613ff4eb7"/>
    <hyperlink ref="A509" r:id="R9b0fefe70b7f4c20"/>
    <hyperlink ref="E509" r:id="R7d059d0d3ed740e5"/>
    <hyperlink ref="E510" r:id="R1d6538dde47546e5"/>
    <hyperlink ref="A511" r:id="Re5019957082b49ec"/>
    <hyperlink ref="E511" r:id="R7032ca9552e84d66"/>
    <hyperlink ref="A512" r:id="R87536ab9c67b4251"/>
    <hyperlink ref="E512" r:id="R10556fe41eff4dd4"/>
    <hyperlink ref="A513" r:id="R6a918993a5ec4261"/>
    <hyperlink ref="E513" r:id="R55c9de766ac14730"/>
    <hyperlink ref="A514" r:id="R84caeb640f1347c6"/>
    <hyperlink ref="E514" r:id="Rfeaafb4fe9fb4b82"/>
    <hyperlink ref="A515" r:id="Raa8f5caf39a14b5d"/>
    <hyperlink ref="E515" r:id="R2bfcea32649a447e"/>
    <hyperlink ref="A516" r:id="Rc12500d9a304440e"/>
    <hyperlink ref="E516" r:id="R1cd3237380004774"/>
    <hyperlink ref="A517" r:id="Ra096c1fa250a4a39"/>
    <hyperlink ref="E517" r:id="Rb9dc4f4c105a44bd"/>
    <hyperlink ref="A518" r:id="R75a303ae6a014076"/>
    <hyperlink ref="E518" r:id="R32609e75260e4436"/>
    <hyperlink ref="A519" r:id="Raac6f3187ee0415a"/>
    <hyperlink ref="E519" r:id="R1828a3c28aae457d"/>
    <hyperlink ref="A520" r:id="Re3a991b3da4d484a"/>
    <hyperlink ref="E520" r:id="Rdae8e05e38b64a00"/>
    <hyperlink ref="A521" r:id="R97aa805206d842f3"/>
    <hyperlink ref="E521" r:id="R391df916316b4a51"/>
    <hyperlink ref="A522" r:id="R048cc882e27b47a1"/>
    <hyperlink ref="E522" r:id="R6997c34816a8428d"/>
    <hyperlink ref="A523" r:id="R79501a90fb1d454d"/>
    <hyperlink ref="E523" r:id="Rae4e07996f10409b"/>
    <hyperlink ref="A524" r:id="Rff47933e2df0401f"/>
    <hyperlink ref="E524" r:id="R0c9bdaa428d54293"/>
    <hyperlink ref="A525" r:id="R11f1ef34f27a49f5"/>
    <hyperlink ref="E525" r:id="Red27447f43c54a01"/>
    <hyperlink ref="A526" r:id="R9f44f9db556b4856"/>
    <hyperlink ref="E526" r:id="Re8a2ee3e17964264"/>
    <hyperlink ref="A527" r:id="R040516b651274bf5"/>
    <hyperlink ref="E527" r:id="R29600cf98aa641eb"/>
    <hyperlink ref="A528" r:id="Re2bea7f0ea224fba"/>
    <hyperlink ref="E528" r:id="R327aa8de1c6343f2"/>
    <hyperlink ref="A529" r:id="R5fbc331da6844cb5"/>
    <hyperlink ref="E529" r:id="R48d74eb5c949424c"/>
    <hyperlink ref="A530" r:id="Rcd40884e09ad4e5b"/>
    <hyperlink ref="E530" r:id="R5470ec5820634044"/>
    <hyperlink ref="A531" r:id="R9e3367c8de3c46e8"/>
    <hyperlink ref="E531" r:id="Rc932b955d47b4b5c"/>
    <hyperlink ref="A532" r:id="R987fcf3a00354cfa"/>
    <hyperlink ref="E532" r:id="R99bd6989d9fe4489"/>
    <hyperlink ref="A533" r:id="R3695d9ca91bf47b7"/>
    <hyperlink ref="E533" r:id="R4725ff9ff21c4058"/>
    <hyperlink ref="A534" r:id="Rad176a12e4544dad"/>
    <hyperlink ref="E534" r:id="R9de59a455e954627"/>
    <hyperlink ref="A535" r:id="Rce8ea58fb15f4e10"/>
    <hyperlink ref="E535" r:id="Rc8abd9728b3c477d"/>
    <hyperlink ref="A536" r:id="R52bd322e53c24ba3"/>
    <hyperlink ref="E536" r:id="Raa34cd405ce54c59"/>
    <hyperlink ref="A537" r:id="R48e449170cac46fb"/>
    <hyperlink ref="E537" r:id="R89cdb5e93cc24890"/>
    <hyperlink ref="A538" r:id="R7a0749b503844e4c"/>
    <hyperlink ref="E538" r:id="R0f64bd46972a4e9a"/>
    <hyperlink ref="A539" r:id="Rfe6917b5915a4bbe"/>
    <hyperlink ref="E539" r:id="R8e6ec1c357f24c3e"/>
    <hyperlink ref="A540" r:id="R9f0e0597405e432d"/>
    <hyperlink ref="E540" r:id="R74aa06617db84065"/>
    <hyperlink ref="A541" r:id="R9821591ac4c94f27"/>
    <hyperlink ref="E541" r:id="R5c94b99cbffc4e34"/>
    <hyperlink ref="A542" r:id="R95fa48aa3487486e"/>
    <hyperlink ref="E542" r:id="Rba60357929864f3c"/>
    <hyperlink ref="A543" r:id="R28495868296947e7"/>
    <hyperlink ref="E543" r:id="R9bd1a582c8c7488c"/>
    <hyperlink ref="A544" r:id="R28a262f728ad4a2d"/>
    <hyperlink ref="E544" r:id="R408d6ddf66da4d9e"/>
    <hyperlink ref="A545" r:id="R36c752ef24704517"/>
    <hyperlink ref="E545" r:id="R2ef5e6f251dd4414"/>
    <hyperlink ref="A546" r:id="Rcb26fe9d73ee4b25"/>
    <hyperlink ref="E546" r:id="Rbb8c1088ae834a36"/>
    <hyperlink ref="A547" r:id="Rab7f0277e9b744af"/>
    <hyperlink ref="E547" r:id="Racca3c7610c540c0"/>
    <hyperlink ref="A548" r:id="R44c1cad3d4404443"/>
    <hyperlink ref="E548" r:id="Rc05591a3e45049b6"/>
    <hyperlink ref="E549" r:id="R2d80a47a478d43c1"/>
    <hyperlink ref="E550" r:id="R8b788971ff9343de"/>
    <hyperlink ref="E551" r:id="Rca1e6c6b1c5e45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619</v>
      </c>
      <c r="B1" s="12" t="s">
        <v>620</v>
      </c>
      <c r="C1" s="12" t="s">
        <v>621</v>
      </c>
      <c r="D1" s="12" t="s">
        <v>622</v>
      </c>
      <c r="E1" s="12" t="s">
        <v>19</v>
      </c>
      <c r="F1" s="12" t="s">
        <v>22</v>
      </c>
      <c r="G1" s="12" t="s">
        <v>23</v>
      </c>
      <c r="H1" s="12" t="s">
        <v>24</v>
      </c>
      <c r="I1" s="12" t="s">
        <v>18</v>
      </c>
      <c r="J1" s="12" t="s">
        <v>20</v>
      </c>
      <c r="K1" s="12" t="s">
        <v>623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624</v>
      </c>
      <c r="B1" s="24" t="s">
        <v>625</v>
      </c>
      <c r="C1" s="24" t="s">
        <v>626</v>
      </c>
    </row>
    <row r="2" ht="10.5" customHeight="1">
      <c r="A2" s="25"/>
      <c r="B2" s="26"/>
      <c r="C2" s="27"/>
      <c r="D2" s="27"/>
    </row>
    <row r="3">
      <c r="A3" s="26" t="s">
        <v>627</v>
      </c>
      <c r="B3" s="26" t="s">
        <v>628</v>
      </c>
      <c r="C3" s="27" t="s">
        <v>156</v>
      </c>
      <c r="D3" s="27" t="s">
        <v>36</v>
      </c>
    </row>
    <row r="4">
      <c r="A4" s="26" t="s">
        <v>629</v>
      </c>
      <c r="B4" s="26" t="s">
        <v>630</v>
      </c>
      <c r="C4" s="27" t="s">
        <v>631</v>
      </c>
      <c r="D4" s="27" t="s">
        <v>632</v>
      </c>
    </row>
    <row r="5">
      <c r="A5" s="26" t="s">
        <v>633</v>
      </c>
      <c r="B5" s="26" t="s">
        <v>634</v>
      </c>
      <c r="C5" s="27" t="s">
        <v>399</v>
      </c>
      <c r="D5" s="27" t="s">
        <v>635</v>
      </c>
    </row>
    <row r="6" ht="30">
      <c r="A6" s="26" t="s">
        <v>514</v>
      </c>
      <c r="B6" s="26" t="s">
        <v>636</v>
      </c>
      <c r="C6" s="27" t="s">
        <v>637</v>
      </c>
      <c r="D6" s="27" t="s">
        <v>638</v>
      </c>
    </row>
    <row r="7">
      <c r="A7" s="26" t="s">
        <v>639</v>
      </c>
      <c r="B7" s="26" t="s">
        <v>640</v>
      </c>
      <c r="C7" s="27" t="s">
        <v>641</v>
      </c>
      <c r="D7" s="27" t="s">
        <v>642</v>
      </c>
    </row>
    <row r="8">
      <c r="A8" s="26" t="s">
        <v>643</v>
      </c>
      <c r="B8" s="26" t="s">
        <v>644</v>
      </c>
      <c r="C8" s="27" t="s">
        <v>152</v>
      </c>
      <c r="D8" s="27" t="s">
        <v>645</v>
      </c>
    </row>
    <row r="9" ht="30">
      <c r="A9" s="26" t="s">
        <v>22</v>
      </c>
      <c r="B9" s="26" t="s">
        <v>646</v>
      </c>
      <c r="D9" s="27" t="s">
        <v>647</v>
      </c>
    </row>
    <row r="10" ht="30">
      <c r="A10" s="26" t="s">
        <v>648</v>
      </c>
      <c r="B10" s="26" t="s">
        <v>649</v>
      </c>
      <c r="D10" s="27" t="s">
        <v>650</v>
      </c>
    </row>
    <row r="11">
      <c r="A11" s="26" t="s">
        <v>651</v>
      </c>
      <c r="B11" s="26" t="s">
        <v>652</v>
      </c>
    </row>
    <row r="12">
      <c r="A12" s="26" t="s">
        <v>653</v>
      </c>
      <c r="B12" s="26" t="s">
        <v>654</v>
      </c>
    </row>
    <row r="13">
      <c r="A13" s="26" t="s">
        <v>655</v>
      </c>
      <c r="B13" s="26" t="s">
        <v>656</v>
      </c>
    </row>
    <row r="14">
      <c r="A14" s="26" t="s">
        <v>657</v>
      </c>
      <c r="B14" s="26" t="s">
        <v>658</v>
      </c>
    </row>
    <row r="15">
      <c r="A15" s="26" t="s">
        <v>659</v>
      </c>
      <c r="B15" s="26" t="s">
        <v>660</v>
      </c>
    </row>
    <row r="16">
      <c r="A16" s="26" t="s">
        <v>661</v>
      </c>
      <c r="B16" s="26" t="s">
        <v>662</v>
      </c>
    </row>
    <row r="17">
      <c r="A17" s="26" t="s">
        <v>663</v>
      </c>
      <c r="B17" s="26" t="s">
        <v>664</v>
      </c>
    </row>
    <row r="18">
      <c r="A18" s="26" t="s">
        <v>665</v>
      </c>
      <c r="B18" s="26" t="s">
        <v>666</v>
      </c>
    </row>
    <row r="19">
      <c r="A19" s="26" t="s">
        <v>667</v>
      </c>
      <c r="B19" s="26" t="s">
        <v>668</v>
      </c>
    </row>
    <row r="20">
      <c r="A20" s="26" t="s">
        <v>669</v>
      </c>
      <c r="B20" s="26" t="s">
        <v>670</v>
      </c>
    </row>
    <row r="21">
      <c r="A21" s="26" t="s">
        <v>671</v>
      </c>
      <c r="B21" s="26" t="s">
        <v>672</v>
      </c>
    </row>
    <row r="22">
      <c r="A22" s="26" t="s">
        <v>673</v>
      </c>
    </row>
    <row r="23">
      <c r="A23" s="26" t="s">
        <v>674</v>
      </c>
    </row>
    <row r="24">
      <c r="A24" s="26" t="s">
        <v>35</v>
      </c>
    </row>
    <row r="25">
      <c r="A25" s="26" t="s">
        <v>675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