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<sst xmlns="http://schemas.openxmlformats.org/spreadsheetml/2006/main" count="448" uniqueCount="448">
  <si>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</si>
  <si>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</si>
  <si>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</si>
  <si>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</si>
  <si>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</si>
  <si>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</si>
  <si>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</si>
  <si>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</si>
  <si>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</si>
  <si>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</si>
  <si>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</si>
  <si>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</si>
  <si>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</si>
  <si>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</si>
  <si>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</si>
  <si>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</si>
  <si>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</si>
  <si>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</si>
  <si>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</si>
  <si>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</si>
  <si>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</si>
  <si>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</si>
  <si>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</si>
  <si>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</si>
  <si>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</si>
  <si>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</si>
  <si>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</si>
  <si>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</si>
  <si>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</si>
  <si>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</si>
  <si>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</si>
  <si>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R1-060765</t>
  </si>
  <si>
    <t/>
  </si>
  <si>
    <t>Import from MS Access</t>
  </si>
  <si>
    <t>0</t>
  </si>
  <si>
    <t>other</t>
  </si>
  <si>
    <t>Decision</t>
  </si>
  <si>
    <t>-</t>
  </si>
  <si>
    <t>R1-060766</t>
  </si>
  <si>
    <t>R1-060767</t>
  </si>
  <si>
    <t>R1-060768</t>
  </si>
  <si>
    <t>R1-060769</t>
  </si>
  <si>
    <t>R1-060770</t>
  </si>
  <si>
    <t>R1-060771</t>
  </si>
  <si>
    <t>R1-060772</t>
  </si>
  <si>
    <t>R1-060773</t>
  </si>
  <si>
    <t>R1-060774</t>
  </si>
  <si>
    <t>R1-060775</t>
  </si>
  <si>
    <t>R1-060776</t>
  </si>
  <si>
    <t>R1-060777</t>
  </si>
  <si>
    <t>R1-060778</t>
  </si>
  <si>
    <t>R1-060779</t>
  </si>
  <si>
    <t>R1-060780</t>
  </si>
  <si>
    <t>R1-060781</t>
  </si>
  <si>
    <t>R1-060782</t>
  </si>
  <si>
    <t>R1-060783</t>
  </si>
  <si>
    <t>R1-060784</t>
  </si>
  <si>
    <t>R1-060785</t>
  </si>
  <si>
    <t>R1-060786</t>
  </si>
  <si>
    <t>R1-060787</t>
  </si>
  <si>
    <t>R1-060788</t>
  </si>
  <si>
    <t>R1-060789</t>
  </si>
  <si>
    <t>R1-060790</t>
  </si>
  <si>
    <t>R1-060791</t>
  </si>
  <si>
    <t>R1-060792</t>
  </si>
  <si>
    <t>R1-060793</t>
  </si>
  <si>
    <t>R1-060794</t>
  </si>
  <si>
    <t>R1-060795</t>
  </si>
  <si>
    <t>R1-060796</t>
  </si>
  <si>
    <t>R1-060797</t>
  </si>
  <si>
    <t>R1-060798</t>
  </si>
  <si>
    <t>R1-060799</t>
  </si>
  <si>
    <t>R1-060800</t>
  </si>
  <si>
    <t>R1-060801</t>
  </si>
  <si>
    <t>R1-060802</t>
  </si>
  <si>
    <t>R1-060803</t>
  </si>
  <si>
    <t>R1-060804</t>
  </si>
  <si>
    <t>R1-060805</t>
  </si>
  <si>
    <t>R1-060806</t>
  </si>
  <si>
    <t>R1-060807</t>
  </si>
  <si>
    <t>R1-060808</t>
  </si>
  <si>
    <t>R1-060809</t>
  </si>
  <si>
    <t>R1-060810</t>
  </si>
  <si>
    <t>R1-060811</t>
  </si>
  <si>
    <t>R1-060812</t>
  </si>
  <si>
    <t>R1-060813</t>
  </si>
  <si>
    <t>R1-060814</t>
  </si>
  <si>
    <t>R1-060815</t>
  </si>
  <si>
    <t>R1-060816</t>
  </si>
  <si>
    <t>R1-060817</t>
  </si>
  <si>
    <t>R1-060818</t>
  </si>
  <si>
    <t>R1-060819</t>
  </si>
  <si>
    <t>R1-060820</t>
  </si>
  <si>
    <t>R1-060821</t>
  </si>
  <si>
    <t>R1-060822</t>
  </si>
  <si>
    <t>R1-060823</t>
  </si>
  <si>
    <t>R1-060824</t>
  </si>
  <si>
    <t>R1-060825</t>
  </si>
  <si>
    <t>R1-060826</t>
  </si>
  <si>
    <t>R1-060827</t>
  </si>
  <si>
    <t>R1-060828</t>
  </si>
  <si>
    <t>R1-060829</t>
  </si>
  <si>
    <t>R1-060830</t>
  </si>
  <si>
    <t>R1-060831</t>
  </si>
  <si>
    <t>R1-060832</t>
  </si>
  <si>
    <t>R1-060833</t>
  </si>
  <si>
    <t>R1-060834</t>
  </si>
  <si>
    <t>R1-060835</t>
  </si>
  <si>
    <t>R1-060836</t>
  </si>
  <si>
    <t>R1-060837</t>
  </si>
  <si>
    <t>R1-060838</t>
  </si>
  <si>
    <t>R1-060839</t>
  </si>
  <si>
    <t>R1-060840</t>
  </si>
  <si>
    <t>R1-060841</t>
  </si>
  <si>
    <t>R1-060842</t>
  </si>
  <si>
    <t>R1-060843</t>
  </si>
  <si>
    <t>R1-060844</t>
  </si>
  <si>
    <t>R1-060845</t>
  </si>
  <si>
    <t>R1-060846</t>
  </si>
  <si>
    <t>R1-060847</t>
  </si>
  <si>
    <t>R1-060848</t>
  </si>
  <si>
    <t>R1-060849</t>
  </si>
  <si>
    <t>R1-060850</t>
  </si>
  <si>
    <t>R1-060851</t>
  </si>
  <si>
    <t>R1-060852</t>
  </si>
  <si>
    <t>R1-060853</t>
  </si>
  <si>
    <t>R1-060854</t>
  </si>
  <si>
    <t>R1-060855</t>
  </si>
  <si>
    <t>R1-060856</t>
  </si>
  <si>
    <t>R1-060857</t>
  </si>
  <si>
    <t>R1-060858</t>
  </si>
  <si>
    <t>R1-060859</t>
  </si>
  <si>
    <t>R1-060860</t>
  </si>
  <si>
    <t>R1-060861</t>
  </si>
  <si>
    <t>R1-060862</t>
  </si>
  <si>
    <t>R1-060863</t>
  </si>
  <si>
    <t>R1-060864</t>
  </si>
  <si>
    <t>R1-060865</t>
  </si>
  <si>
    <t>R1-060866</t>
  </si>
  <si>
    <t>R1-060867</t>
  </si>
  <si>
    <t>R1-060868</t>
  </si>
  <si>
    <t>R1-060869</t>
  </si>
  <si>
    <t>R1-060870</t>
  </si>
  <si>
    <t>R1-060871</t>
  </si>
  <si>
    <t>R1-060872</t>
  </si>
  <si>
    <t>R1-060873</t>
  </si>
  <si>
    <t>R1-060874</t>
  </si>
  <si>
    <t>R1-060875</t>
  </si>
  <si>
    <t>R1-060876</t>
  </si>
  <si>
    <t>R1-060877</t>
  </si>
  <si>
    <t>R1-060878</t>
  </si>
  <si>
    <t>R1-060879</t>
  </si>
  <si>
    <t>R1-060880</t>
  </si>
  <si>
    <t>R1-060881</t>
  </si>
  <si>
    <t>R1-060882</t>
  </si>
  <si>
    <t>R1-060883</t>
  </si>
  <si>
    <t>R1-060884</t>
  </si>
  <si>
    <t>R1-060885</t>
  </si>
  <si>
    <t>R1-060886</t>
  </si>
  <si>
    <t>R1-060887</t>
  </si>
  <si>
    <t>R1-060888</t>
  </si>
  <si>
    <t>R1-060889</t>
  </si>
  <si>
    <t>R1-060890</t>
  </si>
  <si>
    <t>R1-060891</t>
  </si>
  <si>
    <t>R1-060892</t>
  </si>
  <si>
    <t>R1-060893</t>
  </si>
  <si>
    <t>R1-060894</t>
  </si>
  <si>
    <t>R1-060895</t>
  </si>
  <si>
    <t>R1-060896</t>
  </si>
  <si>
    <t>R1-060897</t>
  </si>
  <si>
    <t>R1-060898</t>
  </si>
  <si>
    <t>R1-060899</t>
  </si>
  <si>
    <t>R1-060900</t>
  </si>
  <si>
    <t>R1-060901</t>
  </si>
  <si>
    <t>R1-060902</t>
  </si>
  <si>
    <t>R1-060903</t>
  </si>
  <si>
    <t>R1-060904</t>
  </si>
  <si>
    <t>R1-060905</t>
  </si>
  <si>
    <t>R1-060906</t>
  </si>
  <si>
    <t>R1-060907</t>
  </si>
  <si>
    <t>R1-060908</t>
  </si>
  <si>
    <t>R1-060909</t>
  </si>
  <si>
    <t>R1-060910</t>
  </si>
  <si>
    <t>R1-060911</t>
  </si>
  <si>
    <t>R1-060912</t>
  </si>
  <si>
    <t>R1-060913</t>
  </si>
  <si>
    <t>R1-060914</t>
  </si>
  <si>
    <t>R1-060915</t>
  </si>
  <si>
    <t>R1-060916</t>
  </si>
  <si>
    <t>R1-060917</t>
  </si>
  <si>
    <t>R1-060918</t>
  </si>
  <si>
    <t>R1-060919</t>
  </si>
  <si>
    <t>R1-060920</t>
  </si>
  <si>
    <t>R1-060921</t>
  </si>
  <si>
    <t>R1-060922</t>
  </si>
  <si>
    <t>R1-060923</t>
  </si>
  <si>
    <t>R1-060924</t>
  </si>
  <si>
    <t>R1-060925</t>
  </si>
  <si>
    <t>R1-060926</t>
  </si>
  <si>
    <t>R1-060927</t>
  </si>
  <si>
    <t>R1-060928</t>
  </si>
  <si>
    <t>R1-060929</t>
  </si>
  <si>
    <t>R1-060930</t>
  </si>
  <si>
    <t>R1-060931</t>
  </si>
  <si>
    <t>R1-060932</t>
  </si>
  <si>
    <t>R1-060933</t>
  </si>
  <si>
    <t>R1-060934</t>
  </si>
  <si>
    <t>R1-060935</t>
  </si>
  <si>
    <t>R1-060936</t>
  </si>
  <si>
    <t>R1-060937</t>
  </si>
  <si>
    <t>R1-060938</t>
  </si>
  <si>
    <t>R1-060939</t>
  </si>
  <si>
    <t>R1-060940</t>
  </si>
  <si>
    <t>R1-060941</t>
  </si>
  <si>
    <t>R1-060942</t>
  </si>
  <si>
    <t>R1-060943</t>
  </si>
  <si>
    <t>R1-060944</t>
  </si>
  <si>
    <t>R1-060945</t>
  </si>
  <si>
    <t>R1-060946</t>
  </si>
  <si>
    <t>R1-060947</t>
  </si>
  <si>
    <t>R1-060948</t>
  </si>
  <si>
    <t>R1-060949</t>
  </si>
  <si>
    <t>R1-060950</t>
  </si>
  <si>
    <t>R1-060951</t>
  </si>
  <si>
    <t>R1-060952</t>
  </si>
  <si>
    <t>R1-060953</t>
  </si>
  <si>
    <t>R1-060954</t>
  </si>
  <si>
    <t>R1-060955</t>
  </si>
  <si>
    <t>R1-060956</t>
  </si>
  <si>
    <t>R1-060957</t>
  </si>
  <si>
    <t>R1-060958</t>
  </si>
  <si>
    <t>R1-060959</t>
  </si>
  <si>
    <t>R1-060960</t>
  </si>
  <si>
    <t>R1-060961</t>
  </si>
  <si>
    <t>R1-060962</t>
  </si>
  <si>
    <t>R1-060963</t>
  </si>
  <si>
    <t>R1-060964</t>
  </si>
  <si>
    <t>R1-060965</t>
  </si>
  <si>
    <t>R1-060966</t>
  </si>
  <si>
    <t>R1-060967</t>
  </si>
  <si>
    <t>R1-060968</t>
  </si>
  <si>
    <t>R1-060969</t>
  </si>
  <si>
    <t>R1-060970</t>
  </si>
  <si>
    <t>R1-060971</t>
  </si>
  <si>
    <t>R1-060972</t>
  </si>
  <si>
    <t>R1-060973</t>
  </si>
  <si>
    <t>R1-060974</t>
  </si>
  <si>
    <t>R1-060975</t>
  </si>
  <si>
    <t>R1-060976</t>
  </si>
  <si>
    <t>R1-060977</t>
  </si>
  <si>
    <t>R1-060978</t>
  </si>
  <si>
    <t>R1-060979</t>
  </si>
  <si>
    <t>R1-060980</t>
  </si>
  <si>
    <t>R1-060981</t>
  </si>
  <si>
    <t>R1-060982</t>
  </si>
  <si>
    <t>R1-060983</t>
  </si>
  <si>
    <t>R1-060984</t>
  </si>
  <si>
    <t>R1-060985</t>
  </si>
  <si>
    <t>R1-060986</t>
  </si>
  <si>
    <t>R1-060987</t>
  </si>
  <si>
    <t>R1-060988</t>
  </si>
  <si>
    <t>R1-060989</t>
  </si>
  <si>
    <t>R1-060990</t>
  </si>
  <si>
    <t>R1-060991</t>
  </si>
  <si>
    <t>R1-060992</t>
  </si>
  <si>
    <t>R1-060993</t>
  </si>
  <si>
    <t>R1-060994</t>
  </si>
  <si>
    <t>R1-060995</t>
  </si>
  <si>
    <t>R1-060996</t>
  </si>
  <si>
    <t>R1-060997</t>
  </si>
  <si>
    <t>R1-060998</t>
  </si>
  <si>
    <t>R1-060999</t>
  </si>
  <si>
    <t>R1-061000</t>
  </si>
  <si>
    <t>R1-061001</t>
  </si>
  <si>
    <t>R1-061002</t>
  </si>
  <si>
    <t>R1-061003</t>
  </si>
  <si>
    <t>R1-061004</t>
  </si>
  <si>
    <t>R1-061005</t>
  </si>
  <si>
    <t>R1-061006</t>
  </si>
  <si>
    <t>R1-061007</t>
  </si>
  <si>
    <t>R1-061008</t>
  </si>
  <si>
    <t>R1-061009</t>
  </si>
  <si>
    <t>R1-061010</t>
  </si>
  <si>
    <t>R1-061011</t>
  </si>
  <si>
    <t>R1-061012</t>
  </si>
  <si>
    <t>R1-061013</t>
  </si>
  <si>
    <t>R1-061014</t>
  </si>
  <si>
    <t>R1-061015</t>
  </si>
  <si>
    <t>R1-061016</t>
  </si>
  <si>
    <t>R1-061017</t>
  </si>
  <si>
    <t>R1-061018</t>
  </si>
  <si>
    <t>R1-061019</t>
  </si>
  <si>
    <t>R1-061020</t>
  </si>
  <si>
    <t>R1-061021</t>
  </si>
  <si>
    <t>R1-061022</t>
  </si>
  <si>
    <t>R1-061023</t>
  </si>
  <si>
    <t>R1-061024</t>
  </si>
  <si>
    <t>R1-061025</t>
  </si>
  <si>
    <t>R1-061026</t>
  </si>
  <si>
    <t>R1-061027</t>
  </si>
  <si>
    <t>R1-061028</t>
  </si>
  <si>
    <t>R1-061029</t>
  </si>
  <si>
    <t>R1-061030</t>
  </si>
  <si>
    <t>R1-061031</t>
  </si>
  <si>
    <t>R1-061032</t>
  </si>
  <si>
    <t>R1-061033</t>
  </si>
  <si>
    <t>R1-061034</t>
  </si>
  <si>
    <t>R1-061035</t>
  </si>
  <si>
    <t>R1-061036</t>
  </si>
  <si>
    <t>R1-061037</t>
  </si>
  <si>
    <t>R1-061038</t>
  </si>
  <si>
    <t>R1-061039</t>
  </si>
  <si>
    <t>R1-061040</t>
  </si>
  <si>
    <t>R1-061041</t>
  </si>
  <si>
    <t>R1-061042</t>
  </si>
  <si>
    <t>R1-061043</t>
  </si>
  <si>
    <t>R1-061044</t>
  </si>
  <si>
    <t>R1-061045</t>
  </si>
  <si>
    <t>R1-061046</t>
  </si>
  <si>
    <t>0168</t>
  </si>
  <si>
    <t>F</t>
  </si>
  <si>
    <t>R1-061047</t>
  </si>
  <si>
    <t>0169</t>
  </si>
  <si>
    <t>A</t>
  </si>
  <si>
    <t>R1-061048</t>
  </si>
  <si>
    <t>R1-061049</t>
  </si>
  <si>
    <t>R1-061050</t>
  </si>
  <si>
    <t>R1-061051</t>
  </si>
  <si>
    <t>R1-061052</t>
  </si>
  <si>
    <t>R1-061053</t>
  </si>
  <si>
    <t>R1-061054</t>
  </si>
  <si>
    <t>R1-061055</t>
  </si>
  <si>
    <t>R1-061056</t>
  </si>
  <si>
    <t>R1-061057</t>
  </si>
  <si>
    <t>R1-061058</t>
  </si>
  <si>
    <t>R1-061059</t>
  </si>
  <si>
    <t>R1-061060</t>
  </si>
  <si>
    <t>R1-061061</t>
  </si>
  <si>
    <t>R1-061062</t>
  </si>
  <si>
    <t>R1-061063</t>
  </si>
  <si>
    <t>R1-061064</t>
  </si>
  <si>
    <t>R1-061065</t>
  </si>
  <si>
    <t>R1-061066</t>
  </si>
  <si>
    <t>R1-061067</t>
  </si>
  <si>
    <t>R1-061068</t>
  </si>
  <si>
    <t>R1-061069</t>
  </si>
  <si>
    <t>R1-061070</t>
  </si>
  <si>
    <t>R1-061071</t>
  </si>
  <si>
    <t>0417</t>
  </si>
  <si>
    <t>1</t>
  </si>
  <si>
    <t>RP-060293</t>
  </si>
  <si>
    <t>R1-061072</t>
  </si>
  <si>
    <t>0418</t>
  </si>
  <si>
    <t>R1-061073</t>
  </si>
  <si>
    <t>LS on PL for Conversational / speech (12.65, 8.85, 6.6) kbps + Interactive 0 kbps</t>
  </si>
  <si>
    <t>R1</t>
  </si>
  <si>
    <t>LS out</t>
  </si>
  <si>
    <t>R1-061074</t>
  </si>
  <si>
    <t>R1-061075</t>
  </si>
  <si>
    <t>R1-061076</t>
  </si>
  <si>
    <t>R1-061077</t>
  </si>
  <si>
    <t>R1-061078</t>
  </si>
  <si>
    <t>R1-061079</t>
  </si>
  <si>
    <t>R1-061080</t>
  </si>
  <si>
    <t>R1-061081</t>
  </si>
  <si>
    <t>R1-061082</t>
  </si>
  <si>
    <t>R1-061083</t>
  </si>
  <si>
    <t>R1-061084</t>
  </si>
  <si>
    <t>R1-061085</t>
  </si>
  <si>
    <t>R1-061086</t>
  </si>
  <si>
    <t>R1-061087</t>
  </si>
  <si>
    <t>R1-061088</t>
  </si>
  <si>
    <t>R1-061089</t>
  </si>
  <si>
    <t>R1-061090</t>
  </si>
  <si>
    <t>R1-061091</t>
  </si>
  <si>
    <t>R1-061092</t>
  </si>
  <si>
    <t>R1-061093</t>
  </si>
  <si>
    <t>R1-061094</t>
  </si>
  <si>
    <t>R1-061095</t>
  </si>
  <si>
    <t>R1-061096</t>
  </si>
  <si>
    <t>R1-061097</t>
  </si>
  <si>
    <t>Reply LS on RAB and the error-delay-profile for the performance characterization of VoIMS over HSDPA/EUL</t>
  </si>
  <si>
    <t>R1-061098</t>
  </si>
  <si>
    <t>R1-061099</t>
  </si>
  <si>
    <t>R1-061100</t>
  </si>
  <si>
    <t>LS on Transport Block Size Signalling for 3.84Mcps TDD Enhanced Uplink</t>
  </si>
  <si>
    <t>R1-061101</t>
  </si>
  <si>
    <t>R1-061102</t>
  </si>
  <si>
    <t>R1-061103</t>
  </si>
  <si>
    <t>R1-061104</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</si>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</sst>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44bis/Docs/R1-060765.zip" TargetMode="External" Id="R84de2301eca649a5" /><Relationship Type="http://schemas.openxmlformats.org/officeDocument/2006/relationships/hyperlink" Target="http://webapp.etsi.org/teldir/ListPersDetails.asp?PersId=0" TargetMode="External" Id="R24ad42bd21944041" /><Relationship Type="http://schemas.openxmlformats.org/officeDocument/2006/relationships/hyperlink" Target="http://www.3gpp.org/ftp/tsg_ran/WG1_RL1/TSGR1_44bis/Docs/R1-060766.zip" TargetMode="External" Id="R3554219bca524aec" /><Relationship Type="http://schemas.openxmlformats.org/officeDocument/2006/relationships/hyperlink" Target="http://webapp.etsi.org/teldir/ListPersDetails.asp?PersId=0" TargetMode="External" Id="Re8aca3c6c0a9461b" /><Relationship Type="http://schemas.openxmlformats.org/officeDocument/2006/relationships/hyperlink" Target="http://www.3gpp.org/ftp/tsg_ran/WG1_RL1/TSGR1_44bis/Docs/R1-060767.zip" TargetMode="External" Id="Ra8f6738519974556" /><Relationship Type="http://schemas.openxmlformats.org/officeDocument/2006/relationships/hyperlink" Target="http://webapp.etsi.org/teldir/ListPersDetails.asp?PersId=0" TargetMode="External" Id="Ra5b61e44cd1c4d8a" /><Relationship Type="http://schemas.openxmlformats.org/officeDocument/2006/relationships/hyperlink" Target="http://www.3gpp.org/ftp/tsg_ran/WG1_RL1/TSGR1_44bis/Docs/R1-060768.zip" TargetMode="External" Id="R343c6c043e1747ee" /><Relationship Type="http://schemas.openxmlformats.org/officeDocument/2006/relationships/hyperlink" Target="http://webapp.etsi.org/teldir/ListPersDetails.asp?PersId=0" TargetMode="External" Id="Re63dec7c63be4979" /><Relationship Type="http://schemas.openxmlformats.org/officeDocument/2006/relationships/hyperlink" Target="http://www.3gpp.org/ftp/tsg_ran/WG1_RL1/TSGR1_44bis/Docs/R1-060769.zip" TargetMode="External" Id="Rbf23b2e84de44e51" /><Relationship Type="http://schemas.openxmlformats.org/officeDocument/2006/relationships/hyperlink" Target="http://webapp.etsi.org/teldir/ListPersDetails.asp?PersId=0" TargetMode="External" Id="R5c19b6a847ce43bb" /><Relationship Type="http://schemas.openxmlformats.org/officeDocument/2006/relationships/hyperlink" Target="http://www.3gpp.org/ftp/tsg_ran/WG1_RL1/TSGR1_44bis/Docs/R1-060770.zip" TargetMode="External" Id="R06aca5ac5e05410a" /><Relationship Type="http://schemas.openxmlformats.org/officeDocument/2006/relationships/hyperlink" Target="http://webapp.etsi.org/teldir/ListPersDetails.asp?PersId=0" TargetMode="External" Id="Rd8ae44cd88944234" /><Relationship Type="http://schemas.openxmlformats.org/officeDocument/2006/relationships/hyperlink" Target="http://www.3gpp.org/ftp/tsg_ran/WG1_RL1/TSGR1_44bis/Docs/R1-060771.zip" TargetMode="External" Id="Rbcaec3bb220443c6" /><Relationship Type="http://schemas.openxmlformats.org/officeDocument/2006/relationships/hyperlink" Target="http://webapp.etsi.org/teldir/ListPersDetails.asp?PersId=0" TargetMode="External" Id="R839b45f4537a4f92" /><Relationship Type="http://schemas.openxmlformats.org/officeDocument/2006/relationships/hyperlink" Target="http://www.3gpp.org/ftp/tsg_ran/WG1_RL1/TSGR1_44bis/Docs/R1-060772.zip" TargetMode="External" Id="Ra9bd974a2a404d97" /><Relationship Type="http://schemas.openxmlformats.org/officeDocument/2006/relationships/hyperlink" Target="http://webapp.etsi.org/teldir/ListPersDetails.asp?PersId=0" TargetMode="External" Id="Rff10afb21da940d2" /><Relationship Type="http://schemas.openxmlformats.org/officeDocument/2006/relationships/hyperlink" Target="http://www.3gpp.org/ftp/tsg_ran/WG1_RL1/TSGR1_44bis/Docs/R1-060773.zip" TargetMode="External" Id="R49bf27eadc6e405b" /><Relationship Type="http://schemas.openxmlformats.org/officeDocument/2006/relationships/hyperlink" Target="http://webapp.etsi.org/teldir/ListPersDetails.asp?PersId=0" TargetMode="External" Id="R30f50bdd9b644587" /><Relationship Type="http://schemas.openxmlformats.org/officeDocument/2006/relationships/hyperlink" Target="http://www.3gpp.org/ftp/tsg_ran/WG1_RL1/TSGR1_44bis/Docs/R1-060774.zip" TargetMode="External" Id="R58ea50917da44174" /><Relationship Type="http://schemas.openxmlformats.org/officeDocument/2006/relationships/hyperlink" Target="http://webapp.etsi.org/teldir/ListPersDetails.asp?PersId=0" TargetMode="External" Id="Re2d8c226854e48d3" /><Relationship Type="http://schemas.openxmlformats.org/officeDocument/2006/relationships/hyperlink" Target="http://webapp.etsi.org/teldir/ListPersDetails.asp?PersId=0" TargetMode="External" Id="Re2a8cb4ed3254301" /><Relationship Type="http://schemas.openxmlformats.org/officeDocument/2006/relationships/hyperlink" Target="http://www.3gpp.org/ftp/tsg_ran/WG1_RL1/TSGR1_44bis/Docs/R1-060776.zip" TargetMode="External" Id="R98348fbae22747f3" /><Relationship Type="http://schemas.openxmlformats.org/officeDocument/2006/relationships/hyperlink" Target="http://webapp.etsi.org/teldir/ListPersDetails.asp?PersId=0" TargetMode="External" Id="Rdba710482f4041fe" /><Relationship Type="http://schemas.openxmlformats.org/officeDocument/2006/relationships/hyperlink" Target="http://www.3gpp.org/ftp/tsg_ran/WG1_RL1/TSGR1_44bis/Docs/R1-060777.zip" TargetMode="External" Id="Rab3fa822f3da4f6b" /><Relationship Type="http://schemas.openxmlformats.org/officeDocument/2006/relationships/hyperlink" Target="http://webapp.etsi.org/teldir/ListPersDetails.asp?PersId=0" TargetMode="External" Id="R7b917dd71e8f4013" /><Relationship Type="http://schemas.openxmlformats.org/officeDocument/2006/relationships/hyperlink" Target="http://www.3gpp.org/ftp/tsg_ran/WG1_RL1/TSGR1_44bis/Docs/R1-060778.zip" TargetMode="External" Id="Rbb3f3a9046f143b4" /><Relationship Type="http://schemas.openxmlformats.org/officeDocument/2006/relationships/hyperlink" Target="http://webapp.etsi.org/teldir/ListPersDetails.asp?PersId=0" TargetMode="External" Id="R92037ae8a10f4819" /><Relationship Type="http://schemas.openxmlformats.org/officeDocument/2006/relationships/hyperlink" Target="http://www.3gpp.org/ftp/tsg_ran/WG1_RL1/TSGR1_44bis/Docs/R1-060779.zip" TargetMode="External" Id="R4f08fd534ea24dc6" /><Relationship Type="http://schemas.openxmlformats.org/officeDocument/2006/relationships/hyperlink" Target="http://webapp.etsi.org/teldir/ListPersDetails.asp?PersId=0" TargetMode="External" Id="Refd2c387784544d0" /><Relationship Type="http://schemas.openxmlformats.org/officeDocument/2006/relationships/hyperlink" Target="http://www.3gpp.org/ftp/tsg_ran/WG1_RL1/TSGR1_44bis/Docs/R1-060780.zip" TargetMode="External" Id="Rfc73c6479ee34c02" /><Relationship Type="http://schemas.openxmlformats.org/officeDocument/2006/relationships/hyperlink" Target="http://webapp.etsi.org/teldir/ListPersDetails.asp?PersId=0" TargetMode="External" Id="R5252719a92a24c33" /><Relationship Type="http://schemas.openxmlformats.org/officeDocument/2006/relationships/hyperlink" Target="http://www.3gpp.org/ftp/tsg_ran/WG1_RL1/TSGR1_44bis/Docs/R1-060781.zip" TargetMode="External" Id="Rb13dd73c12654e10" /><Relationship Type="http://schemas.openxmlformats.org/officeDocument/2006/relationships/hyperlink" Target="http://webapp.etsi.org/teldir/ListPersDetails.asp?PersId=0" TargetMode="External" Id="R80cb92c69ea3472c" /><Relationship Type="http://schemas.openxmlformats.org/officeDocument/2006/relationships/hyperlink" Target="http://www.3gpp.org/ftp/tsg_ran/WG1_RL1/TSGR1_44bis/Docs/R1-060782.zip" TargetMode="External" Id="Re27a749320d84175" /><Relationship Type="http://schemas.openxmlformats.org/officeDocument/2006/relationships/hyperlink" Target="http://webapp.etsi.org/teldir/ListPersDetails.asp?PersId=0" TargetMode="External" Id="Rb8af9ec99cbb4701" /><Relationship Type="http://schemas.openxmlformats.org/officeDocument/2006/relationships/hyperlink" Target="http://www.3gpp.org/ftp/tsg_ran/WG1_RL1/TSGR1_44bis/Docs/R1-060783.zip" TargetMode="External" Id="Ra3bbe98429c94caa" /><Relationship Type="http://schemas.openxmlformats.org/officeDocument/2006/relationships/hyperlink" Target="http://webapp.etsi.org/teldir/ListPersDetails.asp?PersId=0" TargetMode="External" Id="Rcba4a29561374a01" /><Relationship Type="http://schemas.openxmlformats.org/officeDocument/2006/relationships/hyperlink" Target="http://www.3gpp.org/ftp/tsg_ran/WG1_RL1/TSGR1_44bis/Docs/R1-060784.zip" TargetMode="External" Id="R966c8f9dc7ea4ebf" /><Relationship Type="http://schemas.openxmlformats.org/officeDocument/2006/relationships/hyperlink" Target="http://webapp.etsi.org/teldir/ListPersDetails.asp?PersId=0" TargetMode="External" Id="Ra332d1df71904526" /><Relationship Type="http://schemas.openxmlformats.org/officeDocument/2006/relationships/hyperlink" Target="http://www.3gpp.org/ftp/tsg_ran/WG1_RL1/TSGR1_44bis/Docs/R1-060785.zip" TargetMode="External" Id="R01712f44564742c2" /><Relationship Type="http://schemas.openxmlformats.org/officeDocument/2006/relationships/hyperlink" Target="http://webapp.etsi.org/teldir/ListPersDetails.asp?PersId=0" TargetMode="External" Id="R0836ca8ce20b4ea6" /><Relationship Type="http://schemas.openxmlformats.org/officeDocument/2006/relationships/hyperlink" Target="http://www.3gpp.org/ftp/tsg_ran/WG1_RL1/TSGR1_44bis/Docs/R1-060786.zip" TargetMode="External" Id="Re99c92a66d0e4713" /><Relationship Type="http://schemas.openxmlformats.org/officeDocument/2006/relationships/hyperlink" Target="http://webapp.etsi.org/teldir/ListPersDetails.asp?PersId=0" TargetMode="External" Id="R8df296fb6cef4454" /><Relationship Type="http://schemas.openxmlformats.org/officeDocument/2006/relationships/hyperlink" Target="http://www.3gpp.org/ftp/tsg_ran/WG1_RL1/TSGR1_44bis/Docs/R1-060787.zip" TargetMode="External" Id="Rc3e37d5645b14137" /><Relationship Type="http://schemas.openxmlformats.org/officeDocument/2006/relationships/hyperlink" Target="http://webapp.etsi.org/teldir/ListPersDetails.asp?PersId=0" TargetMode="External" Id="R1eecc84d0ddf4e8f" /><Relationship Type="http://schemas.openxmlformats.org/officeDocument/2006/relationships/hyperlink" Target="http://www.3gpp.org/ftp/tsg_ran/WG1_RL1/TSGR1_44bis/Docs/R1-060788.zip" TargetMode="External" Id="Rbe4dd5aec1b7449f" /><Relationship Type="http://schemas.openxmlformats.org/officeDocument/2006/relationships/hyperlink" Target="http://webapp.etsi.org/teldir/ListPersDetails.asp?PersId=0" TargetMode="External" Id="R2b44be71c3984da6" /><Relationship Type="http://schemas.openxmlformats.org/officeDocument/2006/relationships/hyperlink" Target="http://www.3gpp.org/ftp/tsg_ran/WG1_RL1/TSGR1_44bis/Docs/R1-060789.zip" TargetMode="External" Id="Rdb1e2735efd7487b" /><Relationship Type="http://schemas.openxmlformats.org/officeDocument/2006/relationships/hyperlink" Target="http://webapp.etsi.org/teldir/ListPersDetails.asp?PersId=0" TargetMode="External" Id="R0a529e1c447145f5" /><Relationship Type="http://schemas.openxmlformats.org/officeDocument/2006/relationships/hyperlink" Target="http://www.3gpp.org/ftp/tsg_ran/WG1_RL1/TSGR1_44bis/Docs/R1-060790.zip" TargetMode="External" Id="R97dbfb6745ae45fd" /><Relationship Type="http://schemas.openxmlformats.org/officeDocument/2006/relationships/hyperlink" Target="http://webapp.etsi.org/teldir/ListPersDetails.asp?PersId=0" TargetMode="External" Id="R7afb33eb6f83439f" /><Relationship Type="http://schemas.openxmlformats.org/officeDocument/2006/relationships/hyperlink" Target="http://webapp.etsi.org/teldir/ListPersDetails.asp?PersId=0" TargetMode="External" Id="R3e877c684066464e" /><Relationship Type="http://schemas.openxmlformats.org/officeDocument/2006/relationships/hyperlink" Target="http://www.3gpp.org/ftp/tsg_ran/WG1_RL1/TSGR1_44bis/Docs/R1-060792.zip" TargetMode="External" Id="Rd523221a59714f21" /><Relationship Type="http://schemas.openxmlformats.org/officeDocument/2006/relationships/hyperlink" Target="http://webapp.etsi.org/teldir/ListPersDetails.asp?PersId=0" TargetMode="External" Id="R44eb2b833be14044" /><Relationship Type="http://schemas.openxmlformats.org/officeDocument/2006/relationships/hyperlink" Target="http://www.3gpp.org/ftp/tsg_ran/WG1_RL1/TSGR1_44bis/Docs/R1-060793.zip" TargetMode="External" Id="R78a421b210c74dfb" /><Relationship Type="http://schemas.openxmlformats.org/officeDocument/2006/relationships/hyperlink" Target="http://webapp.etsi.org/teldir/ListPersDetails.asp?PersId=0" TargetMode="External" Id="R4b2d77f64ed549f2" /><Relationship Type="http://schemas.openxmlformats.org/officeDocument/2006/relationships/hyperlink" Target="http://www.3gpp.org/ftp/tsg_ran/WG1_RL1/TSGR1_44bis/Docs/R1-060794.zip" TargetMode="External" Id="R2b5cea803f9445f7" /><Relationship Type="http://schemas.openxmlformats.org/officeDocument/2006/relationships/hyperlink" Target="http://webapp.etsi.org/teldir/ListPersDetails.asp?PersId=0" TargetMode="External" Id="Rde45e3bceb794818" /><Relationship Type="http://schemas.openxmlformats.org/officeDocument/2006/relationships/hyperlink" Target="http://www.3gpp.org/ftp/tsg_ran/WG1_RL1/TSGR1_44bis/Docs/R1-060795.zip" TargetMode="External" Id="Rdff5ffd93202473d" /><Relationship Type="http://schemas.openxmlformats.org/officeDocument/2006/relationships/hyperlink" Target="http://webapp.etsi.org/teldir/ListPersDetails.asp?PersId=0" TargetMode="External" Id="R1a326ce2da5e4594" /><Relationship Type="http://schemas.openxmlformats.org/officeDocument/2006/relationships/hyperlink" Target="http://www.3gpp.org/ftp/tsg_ran/WG1_RL1/TSGR1_44bis/Docs/R1-060796.zip" TargetMode="External" Id="R7fb08de479fe45c2" /><Relationship Type="http://schemas.openxmlformats.org/officeDocument/2006/relationships/hyperlink" Target="http://webapp.etsi.org/teldir/ListPersDetails.asp?PersId=0" TargetMode="External" Id="R324fa62fc1964ab5" /><Relationship Type="http://schemas.openxmlformats.org/officeDocument/2006/relationships/hyperlink" Target="http://www.3gpp.org/ftp/tsg_ran/WG1_RL1/TSGR1_44bis/Docs/R1-060797.zip" TargetMode="External" Id="Rc140b43ad43a4c44" /><Relationship Type="http://schemas.openxmlformats.org/officeDocument/2006/relationships/hyperlink" Target="http://webapp.etsi.org/teldir/ListPersDetails.asp?PersId=0" TargetMode="External" Id="R3c1b979fff0a4521" /><Relationship Type="http://schemas.openxmlformats.org/officeDocument/2006/relationships/hyperlink" Target="http://www.3gpp.org/ftp/tsg_ran/WG1_RL1/TSGR1_44bis/Docs/R1-060798.zip" TargetMode="External" Id="R807f9f82408440dc" /><Relationship Type="http://schemas.openxmlformats.org/officeDocument/2006/relationships/hyperlink" Target="http://webapp.etsi.org/teldir/ListPersDetails.asp?PersId=0" TargetMode="External" Id="R49f1df00b0564fbe" /><Relationship Type="http://schemas.openxmlformats.org/officeDocument/2006/relationships/hyperlink" Target="http://www.3gpp.org/ftp/tsg_ran/WG1_RL1/TSGR1_44bis/Docs/R1-060799.zip" TargetMode="External" Id="Raca17b18dd254181" /><Relationship Type="http://schemas.openxmlformats.org/officeDocument/2006/relationships/hyperlink" Target="http://webapp.etsi.org/teldir/ListPersDetails.asp?PersId=0" TargetMode="External" Id="R6824a4f040cf4f7b" /><Relationship Type="http://schemas.openxmlformats.org/officeDocument/2006/relationships/hyperlink" Target="http://www.3gpp.org/ftp/tsg_ran/WG1_RL1/TSGR1_44bis/Docs/R1-060800.zip" TargetMode="External" Id="R6ac3c45ca8fb40f7" /><Relationship Type="http://schemas.openxmlformats.org/officeDocument/2006/relationships/hyperlink" Target="http://webapp.etsi.org/teldir/ListPersDetails.asp?PersId=0" TargetMode="External" Id="R9714c1aabe5543e3" /><Relationship Type="http://schemas.openxmlformats.org/officeDocument/2006/relationships/hyperlink" Target="http://www.3gpp.org/ftp/tsg_ran/WG1_RL1/TSGR1_44bis/Docs/R1-060801.zip" TargetMode="External" Id="R905d3b89eb4e4185" /><Relationship Type="http://schemas.openxmlformats.org/officeDocument/2006/relationships/hyperlink" Target="http://webapp.etsi.org/teldir/ListPersDetails.asp?PersId=0" TargetMode="External" Id="R14d449006d4042f1" /><Relationship Type="http://schemas.openxmlformats.org/officeDocument/2006/relationships/hyperlink" Target="http://www.3gpp.org/ftp/tsg_ran/WG1_RL1/TSGR1_44bis/Docs/R1-060802.zip" TargetMode="External" Id="R80ecd07c8bca458c" /><Relationship Type="http://schemas.openxmlformats.org/officeDocument/2006/relationships/hyperlink" Target="http://webapp.etsi.org/teldir/ListPersDetails.asp?PersId=0" TargetMode="External" Id="R4f1b62ff68bf42e0" /><Relationship Type="http://schemas.openxmlformats.org/officeDocument/2006/relationships/hyperlink" Target="http://www.3gpp.org/ftp/tsg_ran/WG1_RL1/TSGR1_44bis/Docs/R1-060803.zip" TargetMode="External" Id="Rbf6ac838ec564c05" /><Relationship Type="http://schemas.openxmlformats.org/officeDocument/2006/relationships/hyperlink" Target="http://webapp.etsi.org/teldir/ListPersDetails.asp?PersId=0" TargetMode="External" Id="R9ec3cbeb30b64c00" /><Relationship Type="http://schemas.openxmlformats.org/officeDocument/2006/relationships/hyperlink" Target="http://webapp.etsi.org/teldir/ListPersDetails.asp?PersId=0" TargetMode="External" Id="Rba01d8b25d3847a9" /><Relationship Type="http://schemas.openxmlformats.org/officeDocument/2006/relationships/hyperlink" Target="http://www.3gpp.org/ftp/tsg_ran/WG1_RL1/TSGR1_44bis/Docs/R1-060805.zip" TargetMode="External" Id="R1a72967e885f4a79" /><Relationship Type="http://schemas.openxmlformats.org/officeDocument/2006/relationships/hyperlink" Target="http://webapp.etsi.org/teldir/ListPersDetails.asp?PersId=0" TargetMode="External" Id="Rfab350a2bb494685" /><Relationship Type="http://schemas.openxmlformats.org/officeDocument/2006/relationships/hyperlink" Target="http://www.3gpp.org/ftp/tsg_ran/WG1_RL1/TSGR1_44bis/Docs/R1-060806.zip" TargetMode="External" Id="R642b97f6c5504dc0" /><Relationship Type="http://schemas.openxmlformats.org/officeDocument/2006/relationships/hyperlink" Target="http://webapp.etsi.org/teldir/ListPersDetails.asp?PersId=0" TargetMode="External" Id="Rf51c267541834d04" /><Relationship Type="http://schemas.openxmlformats.org/officeDocument/2006/relationships/hyperlink" Target="http://www.3gpp.org/ftp/tsg_ran/WG1_RL1/TSGR1_44bis/Docs/R1-060807+.zip" TargetMode="External" Id="Rcc54418cdf654958" /><Relationship Type="http://schemas.openxmlformats.org/officeDocument/2006/relationships/hyperlink" Target="http://webapp.etsi.org/teldir/ListPersDetails.asp?PersId=0" TargetMode="External" Id="Raf8c6c33af544621" /><Relationship Type="http://schemas.openxmlformats.org/officeDocument/2006/relationships/hyperlink" Target="http://www.3gpp.org/ftp/tsg_ran/WG1_RL1/TSGR1_44bis/Docs/R1-060808.zip" TargetMode="External" Id="R4c629dc890204227" /><Relationship Type="http://schemas.openxmlformats.org/officeDocument/2006/relationships/hyperlink" Target="http://webapp.etsi.org/teldir/ListPersDetails.asp?PersId=0" TargetMode="External" Id="R5740c31f686b4360" /><Relationship Type="http://schemas.openxmlformats.org/officeDocument/2006/relationships/hyperlink" Target="http://www.3gpp.org/ftp/tsg_ran/WG1_RL1/TSGR1_44bis/Docs/R1-060809.zip" TargetMode="External" Id="R8c7ba89129f9473e" /><Relationship Type="http://schemas.openxmlformats.org/officeDocument/2006/relationships/hyperlink" Target="http://webapp.etsi.org/teldir/ListPersDetails.asp?PersId=0" TargetMode="External" Id="Rc74a07cf8e904a76" /><Relationship Type="http://schemas.openxmlformats.org/officeDocument/2006/relationships/hyperlink" Target="http://www.3gpp.org/ftp/tsg_ran/WG1_RL1/TSGR1_44bis/Docs/R1-060810.zip" TargetMode="External" Id="Rc9bf512670b849b1" /><Relationship Type="http://schemas.openxmlformats.org/officeDocument/2006/relationships/hyperlink" Target="http://webapp.etsi.org/teldir/ListPersDetails.asp?PersId=0" TargetMode="External" Id="R47292c84371e4a39" /><Relationship Type="http://schemas.openxmlformats.org/officeDocument/2006/relationships/hyperlink" Target="http://www.3gpp.org/ftp/tsg_ran/WG1_RL1/TSGR1_44bis/Docs/R1-060811.zip" TargetMode="External" Id="R6a492461dc6647ef" /><Relationship Type="http://schemas.openxmlformats.org/officeDocument/2006/relationships/hyperlink" Target="http://webapp.etsi.org/teldir/ListPersDetails.asp?PersId=0" TargetMode="External" Id="Rc25d0623967b467c" /><Relationship Type="http://schemas.openxmlformats.org/officeDocument/2006/relationships/hyperlink" Target="http://www.3gpp.org/ftp/tsg_ran/WG1_RL1/TSGR1_44bis/Docs/R1-060812.zip" TargetMode="External" Id="R11b67d2896b44b29" /><Relationship Type="http://schemas.openxmlformats.org/officeDocument/2006/relationships/hyperlink" Target="http://webapp.etsi.org/teldir/ListPersDetails.asp?PersId=0" TargetMode="External" Id="R83fa03e7e24c42c2" /><Relationship Type="http://schemas.openxmlformats.org/officeDocument/2006/relationships/hyperlink" Target="http://www.3gpp.org/ftp/tsg_ran/WG1_RL1/TSGR1_44bis/Docs/R1-060813.zip" TargetMode="External" Id="Rf14d083ab6e84de3" /><Relationship Type="http://schemas.openxmlformats.org/officeDocument/2006/relationships/hyperlink" Target="http://webapp.etsi.org/teldir/ListPersDetails.asp?PersId=0" TargetMode="External" Id="R3f56fb0e55a9489b" /><Relationship Type="http://schemas.openxmlformats.org/officeDocument/2006/relationships/hyperlink" Target="http://www.3gpp.org/ftp/tsg_ran/WG1_RL1/TSGR1_44bis/Docs/R1-060814.zip" TargetMode="External" Id="Ra68e34ba4dc24b7c" /><Relationship Type="http://schemas.openxmlformats.org/officeDocument/2006/relationships/hyperlink" Target="http://webapp.etsi.org/teldir/ListPersDetails.asp?PersId=0" TargetMode="External" Id="R487c6484a93a4991" /><Relationship Type="http://schemas.openxmlformats.org/officeDocument/2006/relationships/hyperlink" Target="http://www.3gpp.org/ftp/tsg_ran/WG1_RL1/TSGR1_44bis/Docs/R1-060815.zip" TargetMode="External" Id="Rff22789fc1be4368" /><Relationship Type="http://schemas.openxmlformats.org/officeDocument/2006/relationships/hyperlink" Target="http://webapp.etsi.org/teldir/ListPersDetails.asp?PersId=0" TargetMode="External" Id="R4eedac758b85481a" /><Relationship Type="http://schemas.openxmlformats.org/officeDocument/2006/relationships/hyperlink" Target="http://www.3gpp.org/ftp/tsg_ran/WG1_RL1/TSGR1_44bis/Docs/R1-060816.zip" TargetMode="External" Id="R5a20e992d51c475e" /><Relationship Type="http://schemas.openxmlformats.org/officeDocument/2006/relationships/hyperlink" Target="http://webapp.etsi.org/teldir/ListPersDetails.asp?PersId=0" TargetMode="External" Id="Rf0bf4867b1dc4592" /><Relationship Type="http://schemas.openxmlformats.org/officeDocument/2006/relationships/hyperlink" Target="http://www.3gpp.org/ftp/tsg_ran/WG1_RL1/TSGR1_44bis/Docs/R1-060817.zip" TargetMode="External" Id="R74aa51fab6d04226" /><Relationship Type="http://schemas.openxmlformats.org/officeDocument/2006/relationships/hyperlink" Target="http://webapp.etsi.org/teldir/ListPersDetails.asp?PersId=0" TargetMode="External" Id="R9ab96dd3a5594ea0" /><Relationship Type="http://schemas.openxmlformats.org/officeDocument/2006/relationships/hyperlink" Target="http://www.3gpp.org/ftp/tsg_ran/WG1_RL1/TSGR1_44bis/Docs/R1-060818.zip" TargetMode="External" Id="R642fce25f7844d4a" /><Relationship Type="http://schemas.openxmlformats.org/officeDocument/2006/relationships/hyperlink" Target="http://webapp.etsi.org/teldir/ListPersDetails.asp?PersId=0" TargetMode="External" Id="R543c695da0bd41c9" /><Relationship Type="http://schemas.openxmlformats.org/officeDocument/2006/relationships/hyperlink" Target="http://www.3gpp.org/ftp/tsg_ran/WG1_RL1/TSGR1_44bis/Docs/R1-060819.zip" TargetMode="External" Id="Rd15772d1ac3f49d0" /><Relationship Type="http://schemas.openxmlformats.org/officeDocument/2006/relationships/hyperlink" Target="http://webapp.etsi.org/teldir/ListPersDetails.asp?PersId=0" TargetMode="External" Id="Rd46f54c10b764a32" /><Relationship Type="http://schemas.openxmlformats.org/officeDocument/2006/relationships/hyperlink" Target="http://www.3gpp.org/ftp/tsg_ran/WG1_RL1/TSGR1_44bis/Docs/R1-060820.zip" TargetMode="External" Id="R80433714b70840a0" /><Relationship Type="http://schemas.openxmlformats.org/officeDocument/2006/relationships/hyperlink" Target="http://webapp.etsi.org/teldir/ListPersDetails.asp?PersId=0" TargetMode="External" Id="R301be6e79e6f463f" /><Relationship Type="http://schemas.openxmlformats.org/officeDocument/2006/relationships/hyperlink" Target="http://www.3gpp.org/ftp/tsg_ran/WG1_RL1/TSGR1_44bis/Docs/R1-060821.zip" TargetMode="External" Id="R687c70b1d3ee4e9a" /><Relationship Type="http://schemas.openxmlformats.org/officeDocument/2006/relationships/hyperlink" Target="http://webapp.etsi.org/teldir/ListPersDetails.asp?PersId=0" TargetMode="External" Id="R5abc936b78cd4216" /><Relationship Type="http://schemas.openxmlformats.org/officeDocument/2006/relationships/hyperlink" Target="http://www.3gpp.org/ftp/tsg_ran/WG1_RL1/TSGR1_44bis/Docs/R1-060822.zip" TargetMode="External" Id="R4891dd94a0f74815" /><Relationship Type="http://schemas.openxmlformats.org/officeDocument/2006/relationships/hyperlink" Target="http://webapp.etsi.org/teldir/ListPersDetails.asp?PersId=0" TargetMode="External" Id="R7e9c96bad8534017" /><Relationship Type="http://schemas.openxmlformats.org/officeDocument/2006/relationships/hyperlink" Target="http://www.3gpp.org/ftp/tsg_ran/WG1_RL1/TSGR1_44bis/Docs/R1-060823.zip" TargetMode="External" Id="R29867717ee994378" /><Relationship Type="http://schemas.openxmlformats.org/officeDocument/2006/relationships/hyperlink" Target="http://webapp.etsi.org/teldir/ListPersDetails.asp?PersId=0" TargetMode="External" Id="Rb1979b9305fe42ff" /><Relationship Type="http://schemas.openxmlformats.org/officeDocument/2006/relationships/hyperlink" Target="http://www.3gpp.org/ftp/tsg_ran/WG1_RL1/TSGR1_44bis/Docs/R1-060824.zip" TargetMode="External" Id="Rf9bb3c99abbb4438" /><Relationship Type="http://schemas.openxmlformats.org/officeDocument/2006/relationships/hyperlink" Target="http://webapp.etsi.org/teldir/ListPersDetails.asp?PersId=0" TargetMode="External" Id="Re14fa0d325584f9d" /><Relationship Type="http://schemas.openxmlformats.org/officeDocument/2006/relationships/hyperlink" Target="http://www.3gpp.org/ftp/tsg_ran/WG1_RL1/TSGR1_44bis/Docs/R1-060825.zip" TargetMode="External" Id="Ra051736414c74c6f" /><Relationship Type="http://schemas.openxmlformats.org/officeDocument/2006/relationships/hyperlink" Target="http://webapp.etsi.org/teldir/ListPersDetails.asp?PersId=0" TargetMode="External" Id="R123adbcfdfb04609" /><Relationship Type="http://schemas.openxmlformats.org/officeDocument/2006/relationships/hyperlink" Target="http://webapp.etsi.org/teldir/ListPersDetails.asp?PersId=0" TargetMode="External" Id="R9449a78dab004366" /><Relationship Type="http://schemas.openxmlformats.org/officeDocument/2006/relationships/hyperlink" Target="http://webapp.etsi.org/teldir/ListPersDetails.asp?PersId=0" TargetMode="External" Id="Re8ee0ab8d6bc44f4" /><Relationship Type="http://schemas.openxmlformats.org/officeDocument/2006/relationships/hyperlink" Target="http://www.3gpp.org/ftp/tsg_ran/WG1_RL1/TSGR1_44bis/Docs/R1-060828.zip" TargetMode="External" Id="R92aa3b0513c74dff" /><Relationship Type="http://schemas.openxmlformats.org/officeDocument/2006/relationships/hyperlink" Target="http://webapp.etsi.org/teldir/ListPersDetails.asp?PersId=0" TargetMode="External" Id="Rce7cb88a8c24492a" /><Relationship Type="http://schemas.openxmlformats.org/officeDocument/2006/relationships/hyperlink" Target="http://www.3gpp.org/ftp/tsg_ran/WG1_RL1/TSGR1_44bis/Docs/R1-060829.zip" TargetMode="External" Id="R8414ee124741463a" /><Relationship Type="http://schemas.openxmlformats.org/officeDocument/2006/relationships/hyperlink" Target="http://webapp.etsi.org/teldir/ListPersDetails.asp?PersId=0" TargetMode="External" Id="Rf946fd27d20947c8" /><Relationship Type="http://schemas.openxmlformats.org/officeDocument/2006/relationships/hyperlink" Target="http://www.3gpp.org/ftp/tsg_ran/WG1_RL1/TSGR1_44bis/Docs/R1-060830.zip" TargetMode="External" Id="R77e88d6351264683" /><Relationship Type="http://schemas.openxmlformats.org/officeDocument/2006/relationships/hyperlink" Target="http://webapp.etsi.org/teldir/ListPersDetails.asp?PersId=0" TargetMode="External" Id="R1d1f58491ed04f3f" /><Relationship Type="http://schemas.openxmlformats.org/officeDocument/2006/relationships/hyperlink" Target="http://www.3gpp.org/ftp/tsg_ran/WG1_RL1/TSGR1_44bis/Docs/R1-060831.zip" TargetMode="External" Id="R69195f569377495e" /><Relationship Type="http://schemas.openxmlformats.org/officeDocument/2006/relationships/hyperlink" Target="http://webapp.etsi.org/teldir/ListPersDetails.asp?PersId=0" TargetMode="External" Id="Raf6c6a20529c4dae" /><Relationship Type="http://schemas.openxmlformats.org/officeDocument/2006/relationships/hyperlink" Target="http://www.3gpp.org/ftp/tsg_ran/WG1_RL1/TSGR1_44bis/Docs/R1-060832.zip" TargetMode="External" Id="R2a14ad87a8c5490c" /><Relationship Type="http://schemas.openxmlformats.org/officeDocument/2006/relationships/hyperlink" Target="http://webapp.etsi.org/teldir/ListPersDetails.asp?PersId=0" TargetMode="External" Id="R4febcbc898f44a58" /><Relationship Type="http://schemas.openxmlformats.org/officeDocument/2006/relationships/hyperlink" Target="http://www.3gpp.org/ftp/tsg_ran/WG1_RL1/TSGR1_44bis/Docs/R1-060833.zip" TargetMode="External" Id="R3e9ab150c5c14793" /><Relationship Type="http://schemas.openxmlformats.org/officeDocument/2006/relationships/hyperlink" Target="http://webapp.etsi.org/teldir/ListPersDetails.asp?PersId=0" TargetMode="External" Id="Rdd77fbe58e984aa4" /><Relationship Type="http://schemas.openxmlformats.org/officeDocument/2006/relationships/hyperlink" Target="http://www.3gpp.org/ftp/tsg_ran/WG1_RL1/TSGR1_44bis/Docs/R1-060834.zip" TargetMode="External" Id="Ra8ed1ecae1424b91" /><Relationship Type="http://schemas.openxmlformats.org/officeDocument/2006/relationships/hyperlink" Target="http://webapp.etsi.org/teldir/ListPersDetails.asp?PersId=0" TargetMode="External" Id="R0d504839586c4adc" /><Relationship Type="http://schemas.openxmlformats.org/officeDocument/2006/relationships/hyperlink" Target="http://www.3gpp.org/ftp/tsg_ran/WG1_RL1/TSGR1_44bis/Docs/R1-060835.zip" TargetMode="External" Id="Rccd6f81d49364e17" /><Relationship Type="http://schemas.openxmlformats.org/officeDocument/2006/relationships/hyperlink" Target="http://webapp.etsi.org/teldir/ListPersDetails.asp?PersId=0" TargetMode="External" Id="Ra1cb89cb4f74458c" /><Relationship Type="http://schemas.openxmlformats.org/officeDocument/2006/relationships/hyperlink" Target="http://www.3gpp.org/ftp/tsg_ran/WG1_RL1/TSGR1_44bis/Docs/R1-060836.zip" TargetMode="External" Id="Rf682ee973de84b73" /><Relationship Type="http://schemas.openxmlformats.org/officeDocument/2006/relationships/hyperlink" Target="http://webapp.etsi.org/teldir/ListPersDetails.asp?PersId=0" TargetMode="External" Id="R04ef4703cfd342e8" /><Relationship Type="http://schemas.openxmlformats.org/officeDocument/2006/relationships/hyperlink" Target="http://www.3gpp.org/ftp/tsg_ran/WG1_RL1/TSGR1_44bis/Docs/R1-060837.zip" TargetMode="External" Id="R8dadac54baea4e2b" /><Relationship Type="http://schemas.openxmlformats.org/officeDocument/2006/relationships/hyperlink" Target="http://webapp.etsi.org/teldir/ListPersDetails.asp?PersId=0" TargetMode="External" Id="R4e09041de7694a75" /><Relationship Type="http://schemas.openxmlformats.org/officeDocument/2006/relationships/hyperlink" Target="http://www.3gpp.org/ftp/tsg_ran/WG1_RL1/TSGR1_44bis/Docs/R1-060838.zip" TargetMode="External" Id="Rc27818a821644e14" /><Relationship Type="http://schemas.openxmlformats.org/officeDocument/2006/relationships/hyperlink" Target="http://webapp.etsi.org/teldir/ListPersDetails.asp?PersId=0" TargetMode="External" Id="R01a9eb4a78f347a8" /><Relationship Type="http://schemas.openxmlformats.org/officeDocument/2006/relationships/hyperlink" Target="http://www.3gpp.org/ftp/tsg_ran/WG1_RL1/TSGR1_44bis/Docs/R1-060839.zip" TargetMode="External" Id="Rf3a6eac21dc5404b" /><Relationship Type="http://schemas.openxmlformats.org/officeDocument/2006/relationships/hyperlink" Target="http://webapp.etsi.org/teldir/ListPersDetails.asp?PersId=0" TargetMode="External" Id="R362eb7aab51044f3" /><Relationship Type="http://schemas.openxmlformats.org/officeDocument/2006/relationships/hyperlink" Target="http://webapp.etsi.org/teldir/ListPersDetails.asp?PersId=0" TargetMode="External" Id="R2e2b3e2188764ebb" /><Relationship Type="http://schemas.openxmlformats.org/officeDocument/2006/relationships/hyperlink" Target="http://www.3gpp.org/ftp/tsg_ran/WG1_RL1/TSGR1_44bis/Docs/R1-060841.zip" TargetMode="External" Id="R81b1ce1b99b549b4" /><Relationship Type="http://schemas.openxmlformats.org/officeDocument/2006/relationships/hyperlink" Target="http://webapp.etsi.org/teldir/ListPersDetails.asp?PersId=0" TargetMode="External" Id="Rc431f6bf41e441e6" /><Relationship Type="http://schemas.openxmlformats.org/officeDocument/2006/relationships/hyperlink" Target="http://www.3gpp.org/ftp/tsg_ran/WG1_RL1/TSGR1_44bis/Docs/R1-060842.zip" TargetMode="External" Id="R75dbc24803da4259" /><Relationship Type="http://schemas.openxmlformats.org/officeDocument/2006/relationships/hyperlink" Target="http://webapp.etsi.org/teldir/ListPersDetails.asp?PersId=0" TargetMode="External" Id="Rae09c8dd65704c2a" /><Relationship Type="http://schemas.openxmlformats.org/officeDocument/2006/relationships/hyperlink" Target="http://www.3gpp.org/ftp/tsg_ran/WG1_RL1/TSGR1_44bis/Docs/R1-060843.zip" TargetMode="External" Id="Rf1194699d46441c4" /><Relationship Type="http://schemas.openxmlformats.org/officeDocument/2006/relationships/hyperlink" Target="http://webapp.etsi.org/teldir/ListPersDetails.asp?PersId=0" TargetMode="External" Id="R826a1296dfa34a4d" /><Relationship Type="http://schemas.openxmlformats.org/officeDocument/2006/relationships/hyperlink" Target="http://www.3gpp.org/ftp/tsg_ran/WG1_RL1/TSGR1_44bis/Docs/R1-060844.zip" TargetMode="External" Id="R40561d5abdfe4497" /><Relationship Type="http://schemas.openxmlformats.org/officeDocument/2006/relationships/hyperlink" Target="http://webapp.etsi.org/teldir/ListPersDetails.asp?PersId=0" TargetMode="External" Id="Ra40399f360f5402a" /><Relationship Type="http://schemas.openxmlformats.org/officeDocument/2006/relationships/hyperlink" Target="http://www.3gpp.org/ftp/tsg_ran/WG1_RL1/TSGR1_44bis/Docs/R1-060845.zip" TargetMode="External" Id="R56d0f2b8bc034798" /><Relationship Type="http://schemas.openxmlformats.org/officeDocument/2006/relationships/hyperlink" Target="http://webapp.etsi.org/teldir/ListPersDetails.asp?PersId=0" TargetMode="External" Id="Ra4699aef595a4582" /><Relationship Type="http://schemas.openxmlformats.org/officeDocument/2006/relationships/hyperlink" Target="http://www.3gpp.org/ftp/tsg_ran/WG1_RL1/TSGR1_44bis/Docs/R1-060846.zip" TargetMode="External" Id="R653751d9579d4677" /><Relationship Type="http://schemas.openxmlformats.org/officeDocument/2006/relationships/hyperlink" Target="http://webapp.etsi.org/teldir/ListPersDetails.asp?PersId=0" TargetMode="External" Id="Rfb1a28ca5ff84968" /><Relationship Type="http://schemas.openxmlformats.org/officeDocument/2006/relationships/hyperlink" Target="http://www.3gpp.org/ftp/tsg_ran/WG1_RL1/TSGR1_44bis/Docs/R1-060847.zip" TargetMode="External" Id="R08afed2528594433" /><Relationship Type="http://schemas.openxmlformats.org/officeDocument/2006/relationships/hyperlink" Target="http://webapp.etsi.org/teldir/ListPersDetails.asp?PersId=0" TargetMode="External" Id="Rc1aa41327a7040b6" /><Relationship Type="http://schemas.openxmlformats.org/officeDocument/2006/relationships/hyperlink" Target="http://www.3gpp.org/ftp/tsg_ran/WG1_RL1/TSGR1_44bis/Docs/R1-060848.zip" TargetMode="External" Id="R5d6be6968ade450d" /><Relationship Type="http://schemas.openxmlformats.org/officeDocument/2006/relationships/hyperlink" Target="http://webapp.etsi.org/teldir/ListPersDetails.asp?PersId=0" TargetMode="External" Id="Re30ea393e4234efe" /><Relationship Type="http://schemas.openxmlformats.org/officeDocument/2006/relationships/hyperlink" Target="http://www.3gpp.org/ftp/tsg_ran/WG1_RL1/TSGR1_44bis/Docs/R1-060849.zip" TargetMode="External" Id="Rff5d7b5016e743ca" /><Relationship Type="http://schemas.openxmlformats.org/officeDocument/2006/relationships/hyperlink" Target="http://webapp.etsi.org/teldir/ListPersDetails.asp?PersId=0" TargetMode="External" Id="Rd9604df848c14b15" /><Relationship Type="http://schemas.openxmlformats.org/officeDocument/2006/relationships/hyperlink" Target="http://www.3gpp.org/ftp/tsg_ran/WG1_RL1/TSGR1_44bis/Docs/R1-060850.zip" TargetMode="External" Id="R7e9123ed69774613" /><Relationship Type="http://schemas.openxmlformats.org/officeDocument/2006/relationships/hyperlink" Target="http://webapp.etsi.org/teldir/ListPersDetails.asp?PersId=0" TargetMode="External" Id="Rce752fc6cc6b46bb" /><Relationship Type="http://schemas.openxmlformats.org/officeDocument/2006/relationships/hyperlink" Target="http://www.3gpp.org/ftp/tsg_ran/WG1_RL1/TSGR1_44bis/Docs/R1-060851.zip" TargetMode="External" Id="R5c8b9df99f0b4eb7" /><Relationship Type="http://schemas.openxmlformats.org/officeDocument/2006/relationships/hyperlink" Target="http://webapp.etsi.org/teldir/ListPersDetails.asp?PersId=0" TargetMode="External" Id="R1deb120f653e4f16" /><Relationship Type="http://schemas.openxmlformats.org/officeDocument/2006/relationships/hyperlink" Target="http://www.3gpp.org/ftp/tsg_ran/WG1_RL1/TSGR1_44bis/Docs/R1-060852.zip" TargetMode="External" Id="Rde18dbc9541b4dfb" /><Relationship Type="http://schemas.openxmlformats.org/officeDocument/2006/relationships/hyperlink" Target="http://webapp.etsi.org/teldir/ListPersDetails.asp?PersId=0" TargetMode="External" Id="R9e6d274214f24b76" /><Relationship Type="http://schemas.openxmlformats.org/officeDocument/2006/relationships/hyperlink" Target="http://www.3gpp.org/ftp/tsg_ran/WG1_RL1/TSGR1_44bis/Docs/R1-060853.zip" TargetMode="External" Id="R6ade746d246f4d36" /><Relationship Type="http://schemas.openxmlformats.org/officeDocument/2006/relationships/hyperlink" Target="http://webapp.etsi.org/teldir/ListPersDetails.asp?PersId=0" TargetMode="External" Id="Rb517ab33d8254926" /><Relationship Type="http://schemas.openxmlformats.org/officeDocument/2006/relationships/hyperlink" Target="http://www.3gpp.org/ftp/tsg_ran/WG1_RL1/TSGR1_44bis/Docs/R1-060854.zip" TargetMode="External" Id="R99cce9f5648b4a5f" /><Relationship Type="http://schemas.openxmlformats.org/officeDocument/2006/relationships/hyperlink" Target="http://webapp.etsi.org/teldir/ListPersDetails.asp?PersId=0" TargetMode="External" Id="R60db8e7921de4c26" /><Relationship Type="http://schemas.openxmlformats.org/officeDocument/2006/relationships/hyperlink" Target="http://www.3gpp.org/ftp/tsg_ran/WG1_RL1/TSGR1_44bis/Docs/R1-060855.zip" TargetMode="External" Id="R2cd0644a5f1149c3" /><Relationship Type="http://schemas.openxmlformats.org/officeDocument/2006/relationships/hyperlink" Target="http://webapp.etsi.org/teldir/ListPersDetails.asp?PersId=0" TargetMode="External" Id="R07595add28734ab9" /><Relationship Type="http://schemas.openxmlformats.org/officeDocument/2006/relationships/hyperlink" Target="http://www.3gpp.org/ftp/tsg_ran/WG1_RL1/TSGR1_44bis/Docs/R1-060856.zip" TargetMode="External" Id="Rd57964bcefa7489e" /><Relationship Type="http://schemas.openxmlformats.org/officeDocument/2006/relationships/hyperlink" Target="http://webapp.etsi.org/teldir/ListPersDetails.asp?PersId=0" TargetMode="External" Id="R8f241b2f898d413a" /><Relationship Type="http://schemas.openxmlformats.org/officeDocument/2006/relationships/hyperlink" Target="http://www.3gpp.org/ftp/tsg_ran/WG1_RL1/TSGR1_44bis/Docs/R1-060857.zip" TargetMode="External" Id="R0ebc47619e8d4d11" /><Relationship Type="http://schemas.openxmlformats.org/officeDocument/2006/relationships/hyperlink" Target="http://webapp.etsi.org/teldir/ListPersDetails.asp?PersId=0" TargetMode="External" Id="Rbf434e6f84a04cf4" /><Relationship Type="http://schemas.openxmlformats.org/officeDocument/2006/relationships/hyperlink" Target="http://www.3gpp.org/ftp/tsg_ran/WG1_RL1/TSGR1_44bis/Docs/R1-060858.zip" TargetMode="External" Id="Rc958ebe1d47845da" /><Relationship Type="http://schemas.openxmlformats.org/officeDocument/2006/relationships/hyperlink" Target="http://webapp.etsi.org/teldir/ListPersDetails.asp?PersId=0" TargetMode="External" Id="Rb1a642ad362744a2" /><Relationship Type="http://schemas.openxmlformats.org/officeDocument/2006/relationships/hyperlink" Target="http://www.3gpp.org/ftp/tsg_ran/WG1_RL1/TSGR1_44bis/Docs/R1-060859.zip" TargetMode="External" Id="R166cae628ce34623" /><Relationship Type="http://schemas.openxmlformats.org/officeDocument/2006/relationships/hyperlink" Target="http://webapp.etsi.org/teldir/ListPersDetails.asp?PersId=0" TargetMode="External" Id="R483bbe70277a43cf" /><Relationship Type="http://schemas.openxmlformats.org/officeDocument/2006/relationships/hyperlink" Target="http://www.3gpp.org/ftp/tsg_ran/WG1_RL1/TSGR1_44bis/Docs/R1-060860.zip" TargetMode="External" Id="R14749ea957624700" /><Relationship Type="http://schemas.openxmlformats.org/officeDocument/2006/relationships/hyperlink" Target="http://webapp.etsi.org/teldir/ListPersDetails.asp?PersId=0" TargetMode="External" Id="R2ad9828a5d8a41f9" /><Relationship Type="http://schemas.openxmlformats.org/officeDocument/2006/relationships/hyperlink" Target="http://www.3gpp.org/ftp/tsg_ran/WG1_RL1/TSGR1_44bis/Docs/R1-060861.zip" TargetMode="External" Id="R0f3efac48bc348e7" /><Relationship Type="http://schemas.openxmlformats.org/officeDocument/2006/relationships/hyperlink" Target="http://webapp.etsi.org/teldir/ListPersDetails.asp?PersId=0" TargetMode="External" Id="R38c5226ae0b34db5" /><Relationship Type="http://schemas.openxmlformats.org/officeDocument/2006/relationships/hyperlink" Target="http://www.3gpp.org/ftp/tsg_ran/WG1_RL1/TSGR1_44bis/Docs/R1-060862.zip" TargetMode="External" Id="R4ae889fe7f8f4b7f" /><Relationship Type="http://schemas.openxmlformats.org/officeDocument/2006/relationships/hyperlink" Target="http://webapp.etsi.org/teldir/ListPersDetails.asp?PersId=0" TargetMode="External" Id="R389184aa386f4846" /><Relationship Type="http://schemas.openxmlformats.org/officeDocument/2006/relationships/hyperlink" Target="http://www.3gpp.org/ftp/tsg_ran/WG1_RL1/TSGR1_44bis/Docs/R1-060863.zip" TargetMode="External" Id="R8f56d2b0921f4a81" /><Relationship Type="http://schemas.openxmlformats.org/officeDocument/2006/relationships/hyperlink" Target="http://webapp.etsi.org/teldir/ListPersDetails.asp?PersId=0" TargetMode="External" Id="R12571e75d672423e" /><Relationship Type="http://schemas.openxmlformats.org/officeDocument/2006/relationships/hyperlink" Target="http://www.3gpp.org/ftp/tsg_ran/WG1_RL1/TSGR1_44bis/Docs/R1-060864.zip" TargetMode="External" Id="R8280bfa03ad1427f" /><Relationship Type="http://schemas.openxmlformats.org/officeDocument/2006/relationships/hyperlink" Target="http://webapp.etsi.org/teldir/ListPersDetails.asp?PersId=0" TargetMode="External" Id="R08b495aad64a410e" /><Relationship Type="http://schemas.openxmlformats.org/officeDocument/2006/relationships/hyperlink" Target="http://www.3gpp.org/ftp/tsg_ran/WG1_RL1/TSGR1_44bis/Docs/R1-060865.zip" TargetMode="External" Id="R7172e5bf12c8433b" /><Relationship Type="http://schemas.openxmlformats.org/officeDocument/2006/relationships/hyperlink" Target="http://webapp.etsi.org/teldir/ListPersDetails.asp?PersId=0" TargetMode="External" Id="Rcb6c6ccb7cf24679" /><Relationship Type="http://schemas.openxmlformats.org/officeDocument/2006/relationships/hyperlink" Target="http://www.3gpp.org/ftp/tsg_ran/WG1_RL1/TSGR1_44bis/Docs/R1-060866.zip" TargetMode="External" Id="R28e422c35dc04d38" /><Relationship Type="http://schemas.openxmlformats.org/officeDocument/2006/relationships/hyperlink" Target="http://webapp.etsi.org/teldir/ListPersDetails.asp?PersId=0" TargetMode="External" Id="Rc17d9090cf1d489a" /><Relationship Type="http://schemas.openxmlformats.org/officeDocument/2006/relationships/hyperlink" Target="http://www.3gpp.org/ftp/tsg_ran/WG1_RL1/TSGR1_44bis/Docs/R1-060867.zip" TargetMode="External" Id="Rf726a72207fd436c" /><Relationship Type="http://schemas.openxmlformats.org/officeDocument/2006/relationships/hyperlink" Target="http://webapp.etsi.org/teldir/ListPersDetails.asp?PersId=0" TargetMode="External" Id="Rd2c0fa17bec44416" /><Relationship Type="http://schemas.openxmlformats.org/officeDocument/2006/relationships/hyperlink" Target="http://www.3gpp.org/ftp/tsg_ran/WG1_RL1/TSGR1_44bis/Docs/R1-060868.zip" TargetMode="External" Id="R7c76601764f04b06" /><Relationship Type="http://schemas.openxmlformats.org/officeDocument/2006/relationships/hyperlink" Target="http://webapp.etsi.org/teldir/ListPersDetails.asp?PersId=0" TargetMode="External" Id="R48b4331acbdc41a7" /><Relationship Type="http://schemas.openxmlformats.org/officeDocument/2006/relationships/hyperlink" Target="http://www.3gpp.org/ftp/tsg_ran/WG1_RL1/TSGR1_44bis/Docs/R1-060869.zip" TargetMode="External" Id="Rb37b316accb742e8" /><Relationship Type="http://schemas.openxmlformats.org/officeDocument/2006/relationships/hyperlink" Target="http://webapp.etsi.org/teldir/ListPersDetails.asp?PersId=0" TargetMode="External" Id="R25b5bda48ab84b80" /><Relationship Type="http://schemas.openxmlformats.org/officeDocument/2006/relationships/hyperlink" Target="http://www.3gpp.org/ftp/tsg_ran/WG1_RL1/TSGR1_44bis/Docs/R1-060870.zip" TargetMode="External" Id="R9ea3a9c4b9ac48ab" /><Relationship Type="http://schemas.openxmlformats.org/officeDocument/2006/relationships/hyperlink" Target="http://webapp.etsi.org/teldir/ListPersDetails.asp?PersId=0" TargetMode="External" Id="Rc512c9b5fdb54b2f" /><Relationship Type="http://schemas.openxmlformats.org/officeDocument/2006/relationships/hyperlink" Target="http://www.3gpp.org/ftp/tsg_ran/WG1_RL1/TSGR1_44bis/Docs/R1-060871.zip" TargetMode="External" Id="R03c1d28fe07f4ae1" /><Relationship Type="http://schemas.openxmlformats.org/officeDocument/2006/relationships/hyperlink" Target="http://webapp.etsi.org/teldir/ListPersDetails.asp?PersId=0" TargetMode="External" Id="Ra499c11dac114d07" /><Relationship Type="http://schemas.openxmlformats.org/officeDocument/2006/relationships/hyperlink" Target="http://www.3gpp.org/ftp/tsg_ran/WG1_RL1/TSGR1_44bis/Docs/R1-060872.zip" TargetMode="External" Id="Re3c008ebfa324e0f" /><Relationship Type="http://schemas.openxmlformats.org/officeDocument/2006/relationships/hyperlink" Target="http://webapp.etsi.org/teldir/ListPersDetails.asp?PersId=0" TargetMode="External" Id="R093a0a1bb9244b14" /><Relationship Type="http://schemas.openxmlformats.org/officeDocument/2006/relationships/hyperlink" Target="http://www.3gpp.org/ftp/tsg_ran/WG1_RL1/TSGR1_44bis/Docs/R1-060873.zip" TargetMode="External" Id="R90fe01fd1fe543cc" /><Relationship Type="http://schemas.openxmlformats.org/officeDocument/2006/relationships/hyperlink" Target="http://webapp.etsi.org/teldir/ListPersDetails.asp?PersId=0" TargetMode="External" Id="R4454dfc5418e40ff" /><Relationship Type="http://schemas.openxmlformats.org/officeDocument/2006/relationships/hyperlink" Target="http://www.3gpp.org/ftp/tsg_ran/WG1_RL1/TSGR1_44bis/Docs/R1-060874.zip" TargetMode="External" Id="Rda186647750d4dfd" /><Relationship Type="http://schemas.openxmlformats.org/officeDocument/2006/relationships/hyperlink" Target="http://webapp.etsi.org/teldir/ListPersDetails.asp?PersId=0" TargetMode="External" Id="Re3b71c04d8184350" /><Relationship Type="http://schemas.openxmlformats.org/officeDocument/2006/relationships/hyperlink" Target="http://www.3gpp.org/ftp/tsg_ran/WG1_RL1/TSGR1_44bis/Docs/R1-060875.zip" TargetMode="External" Id="R733fda01c3184ee2" /><Relationship Type="http://schemas.openxmlformats.org/officeDocument/2006/relationships/hyperlink" Target="http://webapp.etsi.org/teldir/ListPersDetails.asp?PersId=0" TargetMode="External" Id="R1efc3e67fb0241be" /><Relationship Type="http://schemas.openxmlformats.org/officeDocument/2006/relationships/hyperlink" Target="http://www.3gpp.org/ftp/tsg_ran/WG1_RL1/TSGR1_44bis/Docs/R1-060876.zip" TargetMode="External" Id="R5bd21e368ed7433a" /><Relationship Type="http://schemas.openxmlformats.org/officeDocument/2006/relationships/hyperlink" Target="http://webapp.etsi.org/teldir/ListPersDetails.asp?PersId=0" TargetMode="External" Id="Rece6a3b8cacb4113" /><Relationship Type="http://schemas.openxmlformats.org/officeDocument/2006/relationships/hyperlink" Target="http://www.3gpp.org/ftp/tsg_ran/WG1_RL1/TSGR1_44bis/Docs/R1-060877.zip" TargetMode="External" Id="R4f52f7c1f4ad432c" /><Relationship Type="http://schemas.openxmlformats.org/officeDocument/2006/relationships/hyperlink" Target="http://webapp.etsi.org/teldir/ListPersDetails.asp?PersId=0" TargetMode="External" Id="R25a8f67c659b4918" /><Relationship Type="http://schemas.openxmlformats.org/officeDocument/2006/relationships/hyperlink" Target="http://www.3gpp.org/ftp/tsg_ran/WG1_RL1/TSGR1_44bis/Docs/R1-060878.zip" TargetMode="External" Id="Ra7d05800d443485c" /><Relationship Type="http://schemas.openxmlformats.org/officeDocument/2006/relationships/hyperlink" Target="http://webapp.etsi.org/teldir/ListPersDetails.asp?PersId=0" TargetMode="External" Id="R6f28abdff03b42d0" /><Relationship Type="http://schemas.openxmlformats.org/officeDocument/2006/relationships/hyperlink" Target="http://www.3gpp.org/ftp/tsg_ran/WG1_RL1/TSGR1_44bis/Docs/R1-060879.zip" TargetMode="External" Id="Rd5542913d1bc4442" /><Relationship Type="http://schemas.openxmlformats.org/officeDocument/2006/relationships/hyperlink" Target="http://webapp.etsi.org/teldir/ListPersDetails.asp?PersId=0" TargetMode="External" Id="Rf390e8854f3440dd" /><Relationship Type="http://schemas.openxmlformats.org/officeDocument/2006/relationships/hyperlink" Target="http://www.3gpp.org/ftp/tsg_ran/WG1_RL1/TSGR1_44bis/Docs/R1-060880.zip" TargetMode="External" Id="R3e3389324bcf4fb8" /><Relationship Type="http://schemas.openxmlformats.org/officeDocument/2006/relationships/hyperlink" Target="http://webapp.etsi.org/teldir/ListPersDetails.asp?PersId=0" TargetMode="External" Id="Rc1357bd9ddbb4bdb" /><Relationship Type="http://schemas.openxmlformats.org/officeDocument/2006/relationships/hyperlink" Target="http://www.3gpp.org/ftp/tsg_ran/WG1_RL1/TSGR1_44bis/Docs/R1-060881.zip" TargetMode="External" Id="R2d846c021bbb4f5a" /><Relationship Type="http://schemas.openxmlformats.org/officeDocument/2006/relationships/hyperlink" Target="http://webapp.etsi.org/teldir/ListPersDetails.asp?PersId=0" TargetMode="External" Id="R8e0d6986bc384275" /><Relationship Type="http://schemas.openxmlformats.org/officeDocument/2006/relationships/hyperlink" Target="http://www.3gpp.org/ftp/tsg_ran/WG1_RL1/TSGR1_44bis/Docs/R1-060882.zip" TargetMode="External" Id="R246f155038404d07" /><Relationship Type="http://schemas.openxmlformats.org/officeDocument/2006/relationships/hyperlink" Target="http://webapp.etsi.org/teldir/ListPersDetails.asp?PersId=0" TargetMode="External" Id="R9f09a332369e4822" /><Relationship Type="http://schemas.openxmlformats.org/officeDocument/2006/relationships/hyperlink" Target="http://www.3gpp.org/ftp/tsg_ran/WG1_RL1/TSGR1_44bis/Docs/R1-060883.zip" TargetMode="External" Id="Re5103e840bdd4b02" /><Relationship Type="http://schemas.openxmlformats.org/officeDocument/2006/relationships/hyperlink" Target="http://webapp.etsi.org/teldir/ListPersDetails.asp?PersId=0" TargetMode="External" Id="R5f7a78cf02024cd2" /><Relationship Type="http://schemas.openxmlformats.org/officeDocument/2006/relationships/hyperlink" Target="http://www.3gpp.org/ftp/tsg_ran/WG1_RL1/TSGR1_44bis/Docs/R1-060884.zip" TargetMode="External" Id="R8e6632873e5c4360" /><Relationship Type="http://schemas.openxmlformats.org/officeDocument/2006/relationships/hyperlink" Target="http://webapp.etsi.org/teldir/ListPersDetails.asp?PersId=0" TargetMode="External" Id="R68ecdc52e2a544ed" /><Relationship Type="http://schemas.openxmlformats.org/officeDocument/2006/relationships/hyperlink" Target="http://www.3gpp.org/ftp/tsg_ran/WG1_RL1/TSGR1_44bis/Docs/R1-060885.zip" TargetMode="External" Id="R7a0d5e1509734c41" /><Relationship Type="http://schemas.openxmlformats.org/officeDocument/2006/relationships/hyperlink" Target="http://webapp.etsi.org/teldir/ListPersDetails.asp?PersId=0" TargetMode="External" Id="R9d7e660051024cb4" /><Relationship Type="http://schemas.openxmlformats.org/officeDocument/2006/relationships/hyperlink" Target="http://www.3gpp.org/ftp/tsg_ran/WG1_RL1/TSGR1_44bis/Docs/R1-060886.zip" TargetMode="External" Id="R26cb5e83cb414548" /><Relationship Type="http://schemas.openxmlformats.org/officeDocument/2006/relationships/hyperlink" Target="http://webapp.etsi.org/teldir/ListPersDetails.asp?PersId=0" TargetMode="External" Id="Rfa529f99efbf430c" /><Relationship Type="http://schemas.openxmlformats.org/officeDocument/2006/relationships/hyperlink" Target="http://www.3gpp.org/ftp/tsg_ran/WG1_RL1/TSGR1_44bis/Docs/R1-060887.zip" TargetMode="External" Id="R5a73165b293c43fe" /><Relationship Type="http://schemas.openxmlformats.org/officeDocument/2006/relationships/hyperlink" Target="http://webapp.etsi.org/teldir/ListPersDetails.asp?PersId=0" TargetMode="External" Id="R41552041dbb94ec3" /><Relationship Type="http://schemas.openxmlformats.org/officeDocument/2006/relationships/hyperlink" Target="http://www.3gpp.org/ftp/tsg_ran/WG1_RL1/TSGR1_44bis/Docs/R1-060888.zip" TargetMode="External" Id="Rb9373efe76524650" /><Relationship Type="http://schemas.openxmlformats.org/officeDocument/2006/relationships/hyperlink" Target="http://webapp.etsi.org/teldir/ListPersDetails.asp?PersId=0" TargetMode="External" Id="Rbb0dea49a0044d8b" /><Relationship Type="http://schemas.openxmlformats.org/officeDocument/2006/relationships/hyperlink" Target="http://www.3gpp.org/ftp/tsg_ran/WG1_RL1/TSGR1_44bis/Docs/R1-060889.zip" TargetMode="External" Id="R89481a05b1c54b72" /><Relationship Type="http://schemas.openxmlformats.org/officeDocument/2006/relationships/hyperlink" Target="http://webapp.etsi.org/teldir/ListPersDetails.asp?PersId=0" TargetMode="External" Id="R48ff0e9695ba4aee" /><Relationship Type="http://schemas.openxmlformats.org/officeDocument/2006/relationships/hyperlink" Target="http://www.3gpp.org/ftp/tsg_ran/WG1_RL1/TSGR1_44bis/Docs/R1-060890.zip" TargetMode="External" Id="R11a0cfe6398748a3" /><Relationship Type="http://schemas.openxmlformats.org/officeDocument/2006/relationships/hyperlink" Target="http://webapp.etsi.org/teldir/ListPersDetails.asp?PersId=0" TargetMode="External" Id="R90292e0ea08c4c22" /><Relationship Type="http://schemas.openxmlformats.org/officeDocument/2006/relationships/hyperlink" Target="http://www.3gpp.org/ftp/tsg_ran/WG1_RL1/TSGR1_44bis/Docs/R1-060891.zip" TargetMode="External" Id="R98256a9286bf41fd" /><Relationship Type="http://schemas.openxmlformats.org/officeDocument/2006/relationships/hyperlink" Target="http://webapp.etsi.org/teldir/ListPersDetails.asp?PersId=0" TargetMode="External" Id="Rce5046e601e64bc3" /><Relationship Type="http://schemas.openxmlformats.org/officeDocument/2006/relationships/hyperlink" Target="http://www.3gpp.org/ftp/tsg_ran/WG1_RL1/TSGR1_44bis/Docs/R1-060892.zip" TargetMode="External" Id="Rde244f5a5f6e489c" /><Relationship Type="http://schemas.openxmlformats.org/officeDocument/2006/relationships/hyperlink" Target="http://webapp.etsi.org/teldir/ListPersDetails.asp?PersId=0" TargetMode="External" Id="Rc878413a99fa40be" /><Relationship Type="http://schemas.openxmlformats.org/officeDocument/2006/relationships/hyperlink" Target="http://www.3gpp.org/ftp/tsg_ran/WG1_RL1/TSGR1_44bis/Docs/R1-060893.zip" TargetMode="External" Id="Re5649acbef264811" /><Relationship Type="http://schemas.openxmlformats.org/officeDocument/2006/relationships/hyperlink" Target="http://webapp.etsi.org/teldir/ListPersDetails.asp?PersId=0" TargetMode="External" Id="R6e39d28843804b02" /><Relationship Type="http://schemas.openxmlformats.org/officeDocument/2006/relationships/hyperlink" Target="http://www.3gpp.org/ftp/tsg_ran/WG1_RL1/TSGR1_44bis/Docs/R1-060894.zip" TargetMode="External" Id="Rd30c75410b034297" /><Relationship Type="http://schemas.openxmlformats.org/officeDocument/2006/relationships/hyperlink" Target="http://webapp.etsi.org/teldir/ListPersDetails.asp?PersId=0" TargetMode="External" Id="Rcd9ae36fa93641b3" /><Relationship Type="http://schemas.openxmlformats.org/officeDocument/2006/relationships/hyperlink" Target="http://www.3gpp.org/ftp/tsg_ran/WG1_RL1/TSGR1_44bis/Docs/R1-060895.zip" TargetMode="External" Id="R51742138aa3f42f8" /><Relationship Type="http://schemas.openxmlformats.org/officeDocument/2006/relationships/hyperlink" Target="http://webapp.etsi.org/teldir/ListPersDetails.asp?PersId=0" TargetMode="External" Id="Rcb3ec8fa471b4245" /><Relationship Type="http://schemas.openxmlformats.org/officeDocument/2006/relationships/hyperlink" Target="http://www.3gpp.org/ftp/tsg_ran/WG1_RL1/TSGR1_44bis/Docs/R1-060896.zip" TargetMode="External" Id="R1e8596e53932439f" /><Relationship Type="http://schemas.openxmlformats.org/officeDocument/2006/relationships/hyperlink" Target="http://webapp.etsi.org/teldir/ListPersDetails.asp?PersId=0" TargetMode="External" Id="R8647169bb63043bb" /><Relationship Type="http://schemas.openxmlformats.org/officeDocument/2006/relationships/hyperlink" Target="http://www.3gpp.org/ftp/tsg_ran/WG1_RL1/TSGR1_44bis/Docs/R1-060897.zip" TargetMode="External" Id="R61089d54c7c54d08" /><Relationship Type="http://schemas.openxmlformats.org/officeDocument/2006/relationships/hyperlink" Target="http://webapp.etsi.org/teldir/ListPersDetails.asp?PersId=0" TargetMode="External" Id="Rc9112fd09fd54183" /><Relationship Type="http://schemas.openxmlformats.org/officeDocument/2006/relationships/hyperlink" Target="http://www.3gpp.org/ftp/tsg_ran/WG1_RL1/TSGR1_44bis/Docs/R1-060898.zip" TargetMode="External" Id="R24c1949743114151" /><Relationship Type="http://schemas.openxmlformats.org/officeDocument/2006/relationships/hyperlink" Target="http://webapp.etsi.org/teldir/ListPersDetails.asp?PersId=0" TargetMode="External" Id="Rfc44acc0fc8140e4" /><Relationship Type="http://schemas.openxmlformats.org/officeDocument/2006/relationships/hyperlink" Target="http://www.3gpp.org/ftp/tsg_ran/WG1_RL1/TSGR1_44bis/Docs/R1-060899.zip" TargetMode="External" Id="R27a7829e89694c0b" /><Relationship Type="http://schemas.openxmlformats.org/officeDocument/2006/relationships/hyperlink" Target="http://webapp.etsi.org/teldir/ListPersDetails.asp?PersId=0" TargetMode="External" Id="R5f39cb194f30493c" /><Relationship Type="http://schemas.openxmlformats.org/officeDocument/2006/relationships/hyperlink" Target="http://www.3gpp.org/ftp/tsg_ran/WG1_RL1/TSGR1_44bis/Docs/R1-060900.zip" TargetMode="External" Id="R39809ec87966499a" /><Relationship Type="http://schemas.openxmlformats.org/officeDocument/2006/relationships/hyperlink" Target="http://webapp.etsi.org/teldir/ListPersDetails.asp?PersId=0" TargetMode="External" Id="Rb2f5e2d9a345471a" /><Relationship Type="http://schemas.openxmlformats.org/officeDocument/2006/relationships/hyperlink" Target="http://www.3gpp.org/ftp/tsg_ran/WG1_RL1/TSGR1_44bis/Docs/R1-060901.zip" TargetMode="External" Id="Rc7de1fc9cb694eba" /><Relationship Type="http://schemas.openxmlformats.org/officeDocument/2006/relationships/hyperlink" Target="http://webapp.etsi.org/teldir/ListPersDetails.asp?PersId=0" TargetMode="External" Id="Rd6b29d3736e94df4" /><Relationship Type="http://schemas.openxmlformats.org/officeDocument/2006/relationships/hyperlink" Target="http://www.3gpp.org/ftp/tsg_ran/WG1_RL1/TSGR1_44bis/Docs/R1-060902.zip" TargetMode="External" Id="Reda4908e6f734a8a" /><Relationship Type="http://schemas.openxmlformats.org/officeDocument/2006/relationships/hyperlink" Target="http://webapp.etsi.org/teldir/ListPersDetails.asp?PersId=0" TargetMode="External" Id="Rd432e15aa146443b" /><Relationship Type="http://schemas.openxmlformats.org/officeDocument/2006/relationships/hyperlink" Target="http://www.3gpp.org/ftp/tsg_ran/WG1_RL1/TSGR1_44bis/Docs/R1-060903.zip" TargetMode="External" Id="Ra7f8037eadf64d24" /><Relationship Type="http://schemas.openxmlformats.org/officeDocument/2006/relationships/hyperlink" Target="http://webapp.etsi.org/teldir/ListPersDetails.asp?PersId=0" TargetMode="External" Id="Rbf8e69f9700648a2" /><Relationship Type="http://schemas.openxmlformats.org/officeDocument/2006/relationships/hyperlink" Target="http://webapp.etsi.org/teldir/ListPersDetails.asp?PersId=0" TargetMode="External" Id="R8fd2982648104155" /><Relationship Type="http://schemas.openxmlformats.org/officeDocument/2006/relationships/hyperlink" Target="http://www.3gpp.org/ftp/tsg_ran/WG1_RL1/TSGR1_44bis/Docs/R1-060905.zip" TargetMode="External" Id="R566acb728c6f4bc9" /><Relationship Type="http://schemas.openxmlformats.org/officeDocument/2006/relationships/hyperlink" Target="http://webapp.etsi.org/teldir/ListPersDetails.asp?PersId=0" TargetMode="External" Id="Rf4111f989f8041c1" /><Relationship Type="http://schemas.openxmlformats.org/officeDocument/2006/relationships/hyperlink" Target="http://www.3gpp.org/ftp/tsg_ran/WG1_RL1/TSGR1_44bis/Docs/R1-060906.zip" TargetMode="External" Id="R23f48679232b4981" /><Relationship Type="http://schemas.openxmlformats.org/officeDocument/2006/relationships/hyperlink" Target="http://webapp.etsi.org/teldir/ListPersDetails.asp?PersId=0" TargetMode="External" Id="R009956f482934081" /><Relationship Type="http://schemas.openxmlformats.org/officeDocument/2006/relationships/hyperlink" Target="http://www.3gpp.org/ftp/tsg_ran/WG1_RL1/TSGR1_44bis/Docs/R1-060907.zip" TargetMode="External" Id="Read6666bdb044862" /><Relationship Type="http://schemas.openxmlformats.org/officeDocument/2006/relationships/hyperlink" Target="http://webapp.etsi.org/teldir/ListPersDetails.asp?PersId=0" TargetMode="External" Id="R95e0e2edb9fc4bb9" /><Relationship Type="http://schemas.openxmlformats.org/officeDocument/2006/relationships/hyperlink" Target="http://www.3gpp.org/ftp/tsg_ran/WG1_RL1/TSGR1_44bis/Docs/R1-060908.zip" TargetMode="External" Id="R154d5cc851a84045" /><Relationship Type="http://schemas.openxmlformats.org/officeDocument/2006/relationships/hyperlink" Target="http://webapp.etsi.org/teldir/ListPersDetails.asp?PersId=0" TargetMode="External" Id="R3cd358be9ebe4034" /><Relationship Type="http://schemas.openxmlformats.org/officeDocument/2006/relationships/hyperlink" Target="http://www.3gpp.org/ftp/tsg_ran/WG1_RL1/TSGR1_44bis/Docs/R1-060909.zip" TargetMode="External" Id="R9c51c599dd1642c8" /><Relationship Type="http://schemas.openxmlformats.org/officeDocument/2006/relationships/hyperlink" Target="http://webapp.etsi.org/teldir/ListPersDetails.asp?PersId=0" TargetMode="External" Id="R5ec3174f957c4099" /><Relationship Type="http://schemas.openxmlformats.org/officeDocument/2006/relationships/hyperlink" Target="http://www.3gpp.org/ftp/tsg_ran/WG1_RL1/TSGR1_44bis/Docs/R1-060910.zip" TargetMode="External" Id="Rfae239c73adb4d92" /><Relationship Type="http://schemas.openxmlformats.org/officeDocument/2006/relationships/hyperlink" Target="http://webapp.etsi.org/teldir/ListPersDetails.asp?PersId=0" TargetMode="External" Id="Ra4ad96a3998f4ba3" /><Relationship Type="http://schemas.openxmlformats.org/officeDocument/2006/relationships/hyperlink" Target="http://www.3gpp.org/ftp/tsg_ran/WG1_RL1/TSGR1_44bis/Docs/R1-060911.zip" TargetMode="External" Id="Ra611c7802f084321" /><Relationship Type="http://schemas.openxmlformats.org/officeDocument/2006/relationships/hyperlink" Target="http://webapp.etsi.org/teldir/ListPersDetails.asp?PersId=0" TargetMode="External" Id="R47ed885c6b154843" /><Relationship Type="http://schemas.openxmlformats.org/officeDocument/2006/relationships/hyperlink" Target="http://www.3gpp.org/ftp/tsg_ran/WG1_RL1/TSGR1_44bis/Docs/R1-060912.zip" TargetMode="External" Id="Raee44f957a4c4dda" /><Relationship Type="http://schemas.openxmlformats.org/officeDocument/2006/relationships/hyperlink" Target="http://webapp.etsi.org/teldir/ListPersDetails.asp?PersId=0" TargetMode="External" Id="R7a101df41935405f" /><Relationship Type="http://schemas.openxmlformats.org/officeDocument/2006/relationships/hyperlink" Target="http://www.3gpp.org/ftp/tsg_ran/WG1_RL1/TSGR1_44bis/Docs/R1-060913.zip" TargetMode="External" Id="R7fcea227d0594a17" /><Relationship Type="http://schemas.openxmlformats.org/officeDocument/2006/relationships/hyperlink" Target="http://webapp.etsi.org/teldir/ListPersDetails.asp?PersId=0" TargetMode="External" Id="Re98fe3280a9e4174" /><Relationship Type="http://schemas.openxmlformats.org/officeDocument/2006/relationships/hyperlink" Target="http://www.3gpp.org/ftp/tsg_ran/WG1_RL1/TSGR1_44bis/Docs/R1-060914.zip" TargetMode="External" Id="Rf1a76ecd82fe438f" /><Relationship Type="http://schemas.openxmlformats.org/officeDocument/2006/relationships/hyperlink" Target="http://webapp.etsi.org/teldir/ListPersDetails.asp?PersId=0" TargetMode="External" Id="R678b961493194fc3" /><Relationship Type="http://schemas.openxmlformats.org/officeDocument/2006/relationships/hyperlink" Target="http://www.3gpp.org/ftp/tsg_ran/WG1_RL1/TSGR1_44bis/Docs/R1-060915.zip" TargetMode="External" Id="R468f424dc65d4eef" /><Relationship Type="http://schemas.openxmlformats.org/officeDocument/2006/relationships/hyperlink" Target="http://webapp.etsi.org/teldir/ListPersDetails.asp?PersId=0" TargetMode="External" Id="Rf9e4501aad4048d5" /><Relationship Type="http://schemas.openxmlformats.org/officeDocument/2006/relationships/hyperlink" Target="http://www.3gpp.org/ftp/tsg_ran/WG1_RL1/TSGR1_44bis/Docs/R1-060916.zip" TargetMode="External" Id="R3c804d434de14072" /><Relationship Type="http://schemas.openxmlformats.org/officeDocument/2006/relationships/hyperlink" Target="http://webapp.etsi.org/teldir/ListPersDetails.asp?PersId=0" TargetMode="External" Id="R38f58aa540a24401" /><Relationship Type="http://schemas.openxmlformats.org/officeDocument/2006/relationships/hyperlink" Target="http://www.3gpp.org/ftp/tsg_ran/WG1_RL1/TSGR1_44bis/Docs/R1-060917.zip" TargetMode="External" Id="R0b357acadf724415" /><Relationship Type="http://schemas.openxmlformats.org/officeDocument/2006/relationships/hyperlink" Target="http://webapp.etsi.org/teldir/ListPersDetails.asp?PersId=0" TargetMode="External" Id="R17f579d7b8894886" /><Relationship Type="http://schemas.openxmlformats.org/officeDocument/2006/relationships/hyperlink" Target="http://www.3gpp.org/ftp/tsg_ran/WG1_RL1/TSGR1_44bis/Docs/R1-060918.zip" TargetMode="External" Id="R1d9c5c37943147a5" /><Relationship Type="http://schemas.openxmlformats.org/officeDocument/2006/relationships/hyperlink" Target="http://webapp.etsi.org/teldir/ListPersDetails.asp?PersId=0" TargetMode="External" Id="Rf23488c35902496d" /><Relationship Type="http://schemas.openxmlformats.org/officeDocument/2006/relationships/hyperlink" Target="http://www.3gpp.org/ftp/tsg_ran/WG1_RL1/TSGR1_44bis/Docs/R1-060919.zip" TargetMode="External" Id="R575d15866c574632" /><Relationship Type="http://schemas.openxmlformats.org/officeDocument/2006/relationships/hyperlink" Target="http://webapp.etsi.org/teldir/ListPersDetails.asp?PersId=0" TargetMode="External" Id="R3b998de270cd4030" /><Relationship Type="http://schemas.openxmlformats.org/officeDocument/2006/relationships/hyperlink" Target="http://www.3gpp.org/ftp/tsg_ran/WG1_RL1/TSGR1_44bis/Docs/R1-060920.zip" TargetMode="External" Id="R9e2f52429aa347ee" /><Relationship Type="http://schemas.openxmlformats.org/officeDocument/2006/relationships/hyperlink" Target="http://webapp.etsi.org/teldir/ListPersDetails.asp?PersId=0" TargetMode="External" Id="R647713e6a2fb4233" /><Relationship Type="http://schemas.openxmlformats.org/officeDocument/2006/relationships/hyperlink" Target="http://www.3gpp.org/ftp/tsg_ran/WG1_RL1/TSGR1_44bis/Docs/R1-060921.zip" TargetMode="External" Id="R3cf9f074141c47e9" /><Relationship Type="http://schemas.openxmlformats.org/officeDocument/2006/relationships/hyperlink" Target="http://webapp.etsi.org/teldir/ListPersDetails.asp?PersId=0" TargetMode="External" Id="R0e3216b24b2b4e43" /><Relationship Type="http://schemas.openxmlformats.org/officeDocument/2006/relationships/hyperlink" Target="http://www.3gpp.org/ftp/tsg_ran/WG1_RL1/TSGR1_44bis/Docs/R1-060922.zip" TargetMode="External" Id="R1bd9108e40464309" /><Relationship Type="http://schemas.openxmlformats.org/officeDocument/2006/relationships/hyperlink" Target="http://webapp.etsi.org/teldir/ListPersDetails.asp?PersId=0" TargetMode="External" Id="R3ce3a99a1b6a4936" /><Relationship Type="http://schemas.openxmlformats.org/officeDocument/2006/relationships/hyperlink" Target="http://www.3gpp.org/ftp/tsg_ran/WG1_RL1/TSGR1_44bis/Docs/R1-060923.zip" TargetMode="External" Id="R919c56021a51407b" /><Relationship Type="http://schemas.openxmlformats.org/officeDocument/2006/relationships/hyperlink" Target="http://webapp.etsi.org/teldir/ListPersDetails.asp?PersId=0" TargetMode="External" Id="R34e56ee3c68b4867" /><Relationship Type="http://schemas.openxmlformats.org/officeDocument/2006/relationships/hyperlink" Target="http://www.3gpp.org/ftp/tsg_ran/WG1_RL1/TSGR1_44bis/Docs/R1-060924.zip" TargetMode="External" Id="Rd2880e8d630447f7" /><Relationship Type="http://schemas.openxmlformats.org/officeDocument/2006/relationships/hyperlink" Target="http://webapp.etsi.org/teldir/ListPersDetails.asp?PersId=0" TargetMode="External" Id="Re369a6a892874e62" /><Relationship Type="http://schemas.openxmlformats.org/officeDocument/2006/relationships/hyperlink" Target="http://www.3gpp.org/ftp/tsg_ran/WG1_RL1/TSGR1_44bis/Docs/R1-060925.zip" TargetMode="External" Id="Rcfa0335485cc44e4" /><Relationship Type="http://schemas.openxmlformats.org/officeDocument/2006/relationships/hyperlink" Target="http://webapp.etsi.org/teldir/ListPersDetails.asp?PersId=0" TargetMode="External" Id="R19aae5e31d614e41" /><Relationship Type="http://schemas.openxmlformats.org/officeDocument/2006/relationships/hyperlink" Target="http://www.3gpp.org/ftp/tsg_ran/WG1_RL1/TSGR1_44bis/Docs/R1-060926.zip" TargetMode="External" Id="R2d200c888c79487f" /><Relationship Type="http://schemas.openxmlformats.org/officeDocument/2006/relationships/hyperlink" Target="http://webapp.etsi.org/teldir/ListPersDetails.asp?PersId=0" TargetMode="External" Id="R9acf452c31ea4a06" /><Relationship Type="http://schemas.openxmlformats.org/officeDocument/2006/relationships/hyperlink" Target="http://webapp.etsi.org/teldir/ListPersDetails.asp?PersId=0" TargetMode="External" Id="Rb754d2ed2e814dba" /><Relationship Type="http://schemas.openxmlformats.org/officeDocument/2006/relationships/hyperlink" Target="http://webapp.etsi.org/teldir/ListPersDetails.asp?PersId=0" TargetMode="External" Id="R5786448fe85a4b56" /><Relationship Type="http://schemas.openxmlformats.org/officeDocument/2006/relationships/hyperlink" Target="http://www.3gpp.org/ftp/tsg_ran/WG1_RL1/TSGR1_44bis/Docs/R1-060929.zip" TargetMode="External" Id="Rc236d2bebd504f1e" /><Relationship Type="http://schemas.openxmlformats.org/officeDocument/2006/relationships/hyperlink" Target="http://webapp.etsi.org/teldir/ListPersDetails.asp?PersId=0" TargetMode="External" Id="R298b71846d4445a5" /><Relationship Type="http://schemas.openxmlformats.org/officeDocument/2006/relationships/hyperlink" Target="http://www.3gpp.org/ftp/tsg_ran/WG1_RL1/TSGR1_44bis/Docs/R1-060930.zip" TargetMode="External" Id="R17655c86338e46aa" /><Relationship Type="http://schemas.openxmlformats.org/officeDocument/2006/relationships/hyperlink" Target="http://webapp.etsi.org/teldir/ListPersDetails.asp?PersId=0" TargetMode="External" Id="Rbd02a2bf8e2d401e" /><Relationship Type="http://schemas.openxmlformats.org/officeDocument/2006/relationships/hyperlink" Target="http://www.3gpp.org/ftp/tsg_ran/WG1_RL1/TSGR1_44bis/Docs/R1-060931.zip" TargetMode="External" Id="R904b89d883f942ab" /><Relationship Type="http://schemas.openxmlformats.org/officeDocument/2006/relationships/hyperlink" Target="http://webapp.etsi.org/teldir/ListPersDetails.asp?PersId=0" TargetMode="External" Id="Rc47cabbb85a14fd4" /><Relationship Type="http://schemas.openxmlformats.org/officeDocument/2006/relationships/hyperlink" Target="http://www.3gpp.org/ftp/tsg_ran/WG1_RL1/TSGR1_44bis/Docs/R1-060932.zip" TargetMode="External" Id="Ra75fef2d80854c7e" /><Relationship Type="http://schemas.openxmlformats.org/officeDocument/2006/relationships/hyperlink" Target="http://webapp.etsi.org/teldir/ListPersDetails.asp?PersId=0" TargetMode="External" Id="R162e9bcb29574816" /><Relationship Type="http://schemas.openxmlformats.org/officeDocument/2006/relationships/hyperlink" Target="http://www.3gpp.org/ftp/tsg_ran/WG1_RL1/TSGR1_44bis/Docs/R1-060933.zip" TargetMode="External" Id="R0812b6fbd74b42b5" /><Relationship Type="http://schemas.openxmlformats.org/officeDocument/2006/relationships/hyperlink" Target="http://webapp.etsi.org/teldir/ListPersDetails.asp?PersId=0" TargetMode="External" Id="R361916dcbefc4689" /><Relationship Type="http://schemas.openxmlformats.org/officeDocument/2006/relationships/hyperlink" Target="http://www.3gpp.org/ftp/tsg_ran/WG1_RL1/TSGR1_44bis/Docs/R1-060934.zip" TargetMode="External" Id="R12223f723b8a4ebc" /><Relationship Type="http://schemas.openxmlformats.org/officeDocument/2006/relationships/hyperlink" Target="http://webapp.etsi.org/teldir/ListPersDetails.asp?PersId=0" TargetMode="External" Id="Rfc1b1059e7264780" /><Relationship Type="http://schemas.openxmlformats.org/officeDocument/2006/relationships/hyperlink" Target="http://www.3gpp.org/ftp/tsg_ran/WG1_RL1/TSGR1_44bis/Docs/R1-060935.zip" TargetMode="External" Id="Rf05e08369f48456c" /><Relationship Type="http://schemas.openxmlformats.org/officeDocument/2006/relationships/hyperlink" Target="http://webapp.etsi.org/teldir/ListPersDetails.asp?PersId=0" TargetMode="External" Id="Rb3e4316a2ae04a05" /><Relationship Type="http://schemas.openxmlformats.org/officeDocument/2006/relationships/hyperlink" Target="http://www.3gpp.org/ftp/tsg_ran/WG1_RL1/TSGR1_44bis/Docs/R1-060936.zip" TargetMode="External" Id="R64e98044f25842fa" /><Relationship Type="http://schemas.openxmlformats.org/officeDocument/2006/relationships/hyperlink" Target="http://webapp.etsi.org/teldir/ListPersDetails.asp?PersId=0" TargetMode="External" Id="Rf061475cdec049bb" /><Relationship Type="http://schemas.openxmlformats.org/officeDocument/2006/relationships/hyperlink" Target="http://www.3gpp.org/ftp/tsg_ran/WG1_RL1/TSGR1_44bis/Docs/R1-060937.zip" TargetMode="External" Id="R3b980ff1a17c49b3" /><Relationship Type="http://schemas.openxmlformats.org/officeDocument/2006/relationships/hyperlink" Target="http://webapp.etsi.org/teldir/ListPersDetails.asp?PersId=0" TargetMode="External" Id="R3899e9f049ac49ad" /><Relationship Type="http://schemas.openxmlformats.org/officeDocument/2006/relationships/hyperlink" Target="http://www.3gpp.org/ftp/tsg_ran/WG1_RL1/TSGR1_44bis/Docs/R1-060938.zip" TargetMode="External" Id="R52f7af44903342c6" /><Relationship Type="http://schemas.openxmlformats.org/officeDocument/2006/relationships/hyperlink" Target="http://webapp.etsi.org/teldir/ListPersDetails.asp?PersId=0" TargetMode="External" Id="R8af371ab55594d63" /><Relationship Type="http://schemas.openxmlformats.org/officeDocument/2006/relationships/hyperlink" Target="http://www.3gpp.org/ftp/tsg_ran/WG1_RL1/TSGR1_44bis/Docs/R1-060939.zip" TargetMode="External" Id="R68dfac1733b94f2e" /><Relationship Type="http://schemas.openxmlformats.org/officeDocument/2006/relationships/hyperlink" Target="http://webapp.etsi.org/teldir/ListPersDetails.asp?PersId=0" TargetMode="External" Id="R44df3213f621474e" /><Relationship Type="http://schemas.openxmlformats.org/officeDocument/2006/relationships/hyperlink" Target="http://www.3gpp.org/ftp/tsg_ran/WG1_RL1/TSGR1_44bis/Docs/R1-060940.zip" TargetMode="External" Id="Rd49222909c5b4225" /><Relationship Type="http://schemas.openxmlformats.org/officeDocument/2006/relationships/hyperlink" Target="http://webapp.etsi.org/teldir/ListPersDetails.asp?PersId=0" TargetMode="External" Id="R2de46cb2bba140ef" /><Relationship Type="http://schemas.openxmlformats.org/officeDocument/2006/relationships/hyperlink" Target="http://www.3gpp.org/ftp/tsg_ran/WG1_RL1/TSGR1_44bis/Docs/R1-060941.zip" TargetMode="External" Id="R704078ccc3b34741" /><Relationship Type="http://schemas.openxmlformats.org/officeDocument/2006/relationships/hyperlink" Target="http://webapp.etsi.org/teldir/ListPersDetails.asp?PersId=0" TargetMode="External" Id="Rfce7a23f2ac24476" /><Relationship Type="http://schemas.openxmlformats.org/officeDocument/2006/relationships/hyperlink" Target="http://www.3gpp.org/ftp/tsg_ran/WG1_RL1/TSGR1_44bis/Docs/R1-060942.zip" TargetMode="External" Id="Rbc350a4412b1447d" /><Relationship Type="http://schemas.openxmlformats.org/officeDocument/2006/relationships/hyperlink" Target="http://webapp.etsi.org/teldir/ListPersDetails.asp?PersId=0" TargetMode="External" Id="R951e388d6cb74b3c" /><Relationship Type="http://schemas.openxmlformats.org/officeDocument/2006/relationships/hyperlink" Target="http://www.3gpp.org/ftp/tsg_ran/WG1_RL1/TSGR1_44bis/Docs/R1-060943.zip" TargetMode="External" Id="R91dee5fd7ed84ea2" /><Relationship Type="http://schemas.openxmlformats.org/officeDocument/2006/relationships/hyperlink" Target="http://webapp.etsi.org/teldir/ListPersDetails.asp?PersId=0" TargetMode="External" Id="R008e65d70bcd4039" /><Relationship Type="http://schemas.openxmlformats.org/officeDocument/2006/relationships/hyperlink" Target="http://www.3gpp.org/ftp/tsg_ran/WG1_RL1/TSGR1_44bis/Docs/R1-060944.zip" TargetMode="External" Id="R75a4f31f04774bc8" /><Relationship Type="http://schemas.openxmlformats.org/officeDocument/2006/relationships/hyperlink" Target="http://webapp.etsi.org/teldir/ListPersDetails.asp?PersId=0" TargetMode="External" Id="R5ad47af6f70a441b" /><Relationship Type="http://schemas.openxmlformats.org/officeDocument/2006/relationships/hyperlink" Target="http://www.3gpp.org/ftp/tsg_ran/WG1_RL1/TSGR1_44bis/Docs/R1-060945.zip" TargetMode="External" Id="R23846501766840b1" /><Relationship Type="http://schemas.openxmlformats.org/officeDocument/2006/relationships/hyperlink" Target="http://webapp.etsi.org/teldir/ListPersDetails.asp?PersId=0" TargetMode="External" Id="Rb2fca6d9a7434067" /><Relationship Type="http://schemas.openxmlformats.org/officeDocument/2006/relationships/hyperlink" Target="http://www.3gpp.org/ftp/tsg_ran/WG1_RL1/TSGR1_44bis/Docs/R1-060946.zip" TargetMode="External" Id="R8e643fb2cf5f4f4b" /><Relationship Type="http://schemas.openxmlformats.org/officeDocument/2006/relationships/hyperlink" Target="http://webapp.etsi.org/teldir/ListPersDetails.asp?PersId=0" TargetMode="External" Id="R852a90f3be1f49d4" /><Relationship Type="http://schemas.openxmlformats.org/officeDocument/2006/relationships/hyperlink" Target="http://www.3gpp.org/ftp/tsg_ran/WG1_RL1/TSGR1_44bis/Docs/R1-060947.zip" TargetMode="External" Id="R4660acb8e15d4fff" /><Relationship Type="http://schemas.openxmlformats.org/officeDocument/2006/relationships/hyperlink" Target="http://webapp.etsi.org/teldir/ListPersDetails.asp?PersId=0" TargetMode="External" Id="R6e93d5fb64ed4ee0" /><Relationship Type="http://schemas.openxmlformats.org/officeDocument/2006/relationships/hyperlink" Target="http://www.3gpp.org/ftp/tsg_ran/WG1_RL1/TSGR1_44bis/Docs/R1-060948.zip" TargetMode="External" Id="R0e549e6b03724da0" /><Relationship Type="http://schemas.openxmlformats.org/officeDocument/2006/relationships/hyperlink" Target="http://webapp.etsi.org/teldir/ListPersDetails.asp?PersId=0" TargetMode="External" Id="R19b478c623484e14" /><Relationship Type="http://schemas.openxmlformats.org/officeDocument/2006/relationships/hyperlink" Target="http://www.3gpp.org/ftp/tsg_ran/WG1_RL1/TSGR1_44bis/Docs/R1-060949.zip" TargetMode="External" Id="Rb1ac2cd4ac8f4bbf" /><Relationship Type="http://schemas.openxmlformats.org/officeDocument/2006/relationships/hyperlink" Target="http://webapp.etsi.org/teldir/ListPersDetails.asp?PersId=0" TargetMode="External" Id="R6486120a0d314f53" /><Relationship Type="http://schemas.openxmlformats.org/officeDocument/2006/relationships/hyperlink" Target="http://www.3gpp.org/ftp/tsg_ran/WG1_RL1/TSGR1_44bis/Docs/R1-060950.zip" TargetMode="External" Id="R467d687054eb4f38" /><Relationship Type="http://schemas.openxmlformats.org/officeDocument/2006/relationships/hyperlink" Target="http://webapp.etsi.org/teldir/ListPersDetails.asp?PersId=0" TargetMode="External" Id="R0bc7337c62ff43c3" /><Relationship Type="http://schemas.openxmlformats.org/officeDocument/2006/relationships/hyperlink" Target="http://www.3gpp.org/ftp/tsg_ran/WG1_RL1/TSGR1_44bis/Docs/R1-060951.zip" TargetMode="External" Id="Rb2b896eb9a054c36" /><Relationship Type="http://schemas.openxmlformats.org/officeDocument/2006/relationships/hyperlink" Target="http://webapp.etsi.org/teldir/ListPersDetails.asp?PersId=0" TargetMode="External" Id="Rfc6e41e1f9874ede" /><Relationship Type="http://schemas.openxmlformats.org/officeDocument/2006/relationships/hyperlink" Target="http://www.3gpp.org/ftp/tsg_ran/WG1_RL1/TSGR1_44bis/Docs/R1-060952.zip" TargetMode="External" Id="Reb117055d0734d87" /><Relationship Type="http://schemas.openxmlformats.org/officeDocument/2006/relationships/hyperlink" Target="http://webapp.etsi.org/teldir/ListPersDetails.asp?PersId=0" TargetMode="External" Id="R33ed7979bbee4586" /><Relationship Type="http://schemas.openxmlformats.org/officeDocument/2006/relationships/hyperlink" Target="http://www.3gpp.org/ftp/tsg_ran/WG1_RL1/TSGR1_44bis/Docs/R1-060953.zip" TargetMode="External" Id="R0c94e2f076704b0e" /><Relationship Type="http://schemas.openxmlformats.org/officeDocument/2006/relationships/hyperlink" Target="http://webapp.etsi.org/teldir/ListPersDetails.asp?PersId=0" TargetMode="External" Id="Re7f13c08be7948e5" /><Relationship Type="http://schemas.openxmlformats.org/officeDocument/2006/relationships/hyperlink" Target="http://www.3gpp.org/ftp/tsg_ran/WG1_RL1/TSGR1_44bis/Docs/R1-060954.zip" TargetMode="External" Id="Ra22b56e86f7d4d61" /><Relationship Type="http://schemas.openxmlformats.org/officeDocument/2006/relationships/hyperlink" Target="http://webapp.etsi.org/teldir/ListPersDetails.asp?PersId=0" TargetMode="External" Id="R13cc65a48ffa4d70" /><Relationship Type="http://schemas.openxmlformats.org/officeDocument/2006/relationships/hyperlink" Target="http://www.3gpp.org/ftp/tsg_ran/WG1_RL1/TSGR1_44bis/Docs/R1-060955.zip" TargetMode="External" Id="Rc61cfd5c2efb448a" /><Relationship Type="http://schemas.openxmlformats.org/officeDocument/2006/relationships/hyperlink" Target="http://webapp.etsi.org/teldir/ListPersDetails.asp?PersId=0" TargetMode="External" Id="R0a3ef23beb334324" /><Relationship Type="http://schemas.openxmlformats.org/officeDocument/2006/relationships/hyperlink" Target="http://www.3gpp.org/ftp/tsg_ran/WG1_RL1/TSGR1_44bis/Docs/R1-060956.zip" TargetMode="External" Id="R37afdf3c769c4344" /><Relationship Type="http://schemas.openxmlformats.org/officeDocument/2006/relationships/hyperlink" Target="http://webapp.etsi.org/teldir/ListPersDetails.asp?PersId=0" TargetMode="External" Id="Rfdcd2c04df6c4a77" /><Relationship Type="http://schemas.openxmlformats.org/officeDocument/2006/relationships/hyperlink" Target="http://www.3gpp.org/ftp/tsg_ran/WG1_RL1/TSGR1_44bis/Docs/R1-060957.zip" TargetMode="External" Id="R4557f13da800493c" /><Relationship Type="http://schemas.openxmlformats.org/officeDocument/2006/relationships/hyperlink" Target="http://webapp.etsi.org/teldir/ListPersDetails.asp?PersId=0" TargetMode="External" Id="Rca1c327a93964d5d" /><Relationship Type="http://schemas.openxmlformats.org/officeDocument/2006/relationships/hyperlink" Target="http://www.3gpp.org/ftp/tsg_ran/WG1_RL1/TSGR1_44bis/Docs/R1-060958.zip" TargetMode="External" Id="Rfba198da884c40cc" /><Relationship Type="http://schemas.openxmlformats.org/officeDocument/2006/relationships/hyperlink" Target="http://webapp.etsi.org/teldir/ListPersDetails.asp?PersId=0" TargetMode="External" Id="R4fd12726e5c44436" /><Relationship Type="http://schemas.openxmlformats.org/officeDocument/2006/relationships/hyperlink" Target="http://www.3gpp.org/ftp/tsg_ran/WG1_RL1/TSGR1_44bis/Docs/R1-060959.zip" TargetMode="External" Id="R90335069549247ae" /><Relationship Type="http://schemas.openxmlformats.org/officeDocument/2006/relationships/hyperlink" Target="http://webapp.etsi.org/teldir/ListPersDetails.asp?PersId=0" TargetMode="External" Id="Rc2fe52961dd64a1e" /><Relationship Type="http://schemas.openxmlformats.org/officeDocument/2006/relationships/hyperlink" Target="http://www.3gpp.org/ftp/tsg_ran/WG1_RL1/TSGR1_44bis/Docs/R1-060960.zip" TargetMode="External" Id="Rd47b65a8fc174fca" /><Relationship Type="http://schemas.openxmlformats.org/officeDocument/2006/relationships/hyperlink" Target="http://webapp.etsi.org/teldir/ListPersDetails.asp?PersId=0" TargetMode="External" Id="Rbea32164a4064bd5" /><Relationship Type="http://schemas.openxmlformats.org/officeDocument/2006/relationships/hyperlink" Target="http://www.3gpp.org/ftp/tsg_ran/WG1_RL1/TSGR1_44bis/Docs/R1-060961.zip" TargetMode="External" Id="R3488ceb8ed2a47aa" /><Relationship Type="http://schemas.openxmlformats.org/officeDocument/2006/relationships/hyperlink" Target="http://webapp.etsi.org/teldir/ListPersDetails.asp?PersId=0" TargetMode="External" Id="Rd10c4f0a3f70469a" /><Relationship Type="http://schemas.openxmlformats.org/officeDocument/2006/relationships/hyperlink" Target="http://www.3gpp.org/ftp/tsg_ran/WG1_RL1/TSGR1_44bis/Docs/R1-060962.zip" TargetMode="External" Id="Rb958ab9484b2461b" /><Relationship Type="http://schemas.openxmlformats.org/officeDocument/2006/relationships/hyperlink" Target="http://webapp.etsi.org/teldir/ListPersDetails.asp?PersId=0" TargetMode="External" Id="Ra9d547cbaa064654" /><Relationship Type="http://schemas.openxmlformats.org/officeDocument/2006/relationships/hyperlink" Target="http://www.3gpp.org/ftp/tsg_ran/WG1_RL1/TSGR1_44bis/Docs/R1-060963.zip" TargetMode="External" Id="R6a422cc079a3485f" /><Relationship Type="http://schemas.openxmlformats.org/officeDocument/2006/relationships/hyperlink" Target="http://webapp.etsi.org/teldir/ListPersDetails.asp?PersId=0" TargetMode="External" Id="R3c667cb4d29b4262" /><Relationship Type="http://schemas.openxmlformats.org/officeDocument/2006/relationships/hyperlink" Target="http://www.3gpp.org/ftp/tsg_ran/WG1_RL1/TSGR1_44bis/Docs/R1-060964.zip" TargetMode="External" Id="R48f5391d4b044d98" /><Relationship Type="http://schemas.openxmlformats.org/officeDocument/2006/relationships/hyperlink" Target="http://webapp.etsi.org/teldir/ListPersDetails.asp?PersId=0" TargetMode="External" Id="R9713b1200371409c" /><Relationship Type="http://schemas.openxmlformats.org/officeDocument/2006/relationships/hyperlink" Target="http://www.3gpp.org/ftp/tsg_ran/WG1_RL1/TSGR1_44bis/Docs/R1-060965.zip" TargetMode="External" Id="R3acae473c8b54412" /><Relationship Type="http://schemas.openxmlformats.org/officeDocument/2006/relationships/hyperlink" Target="http://webapp.etsi.org/teldir/ListPersDetails.asp?PersId=0" TargetMode="External" Id="R43044d7300524ba6" /><Relationship Type="http://schemas.openxmlformats.org/officeDocument/2006/relationships/hyperlink" Target="http://www.3gpp.org/ftp/tsg_ran/WG1_RL1/TSGR1_44bis/Docs/R1-060966.zip" TargetMode="External" Id="Rfe4c1a7ac51844a1" /><Relationship Type="http://schemas.openxmlformats.org/officeDocument/2006/relationships/hyperlink" Target="http://webapp.etsi.org/teldir/ListPersDetails.asp?PersId=0" TargetMode="External" Id="R47380bf2e5824a32" /><Relationship Type="http://schemas.openxmlformats.org/officeDocument/2006/relationships/hyperlink" Target="http://www.3gpp.org/ftp/tsg_ran/WG1_RL1/TSGR1_44bis/Docs/R1-060967.zip" TargetMode="External" Id="R29d9eb406cb24758" /><Relationship Type="http://schemas.openxmlformats.org/officeDocument/2006/relationships/hyperlink" Target="http://webapp.etsi.org/teldir/ListPersDetails.asp?PersId=0" TargetMode="External" Id="R0aacc103c11b4bcd" /><Relationship Type="http://schemas.openxmlformats.org/officeDocument/2006/relationships/hyperlink" Target="http://www.3gpp.org/ftp/tsg_ran/WG1_RL1/TSGR1_44bis/Docs/R1-060968.zip" TargetMode="External" Id="R3ebef7c9da7d4f37" /><Relationship Type="http://schemas.openxmlformats.org/officeDocument/2006/relationships/hyperlink" Target="http://webapp.etsi.org/teldir/ListPersDetails.asp?PersId=0" TargetMode="External" Id="R8d41e39873334a2f" /><Relationship Type="http://schemas.openxmlformats.org/officeDocument/2006/relationships/hyperlink" Target="http://www.3gpp.org/ftp/tsg_ran/WG1_RL1/TSGR1_44bis/Docs/R1-060969.zip" TargetMode="External" Id="Rb2b72c57ebf24faa" /><Relationship Type="http://schemas.openxmlformats.org/officeDocument/2006/relationships/hyperlink" Target="http://webapp.etsi.org/teldir/ListPersDetails.asp?PersId=0" TargetMode="External" Id="Rb5fa8948649b4d4b" /><Relationship Type="http://schemas.openxmlformats.org/officeDocument/2006/relationships/hyperlink" Target="http://www.3gpp.org/ftp/tsg_ran/WG1_RL1/TSGR1_44bis/Docs/R1-060970.zip" TargetMode="External" Id="R03e58f7bd0284644" /><Relationship Type="http://schemas.openxmlformats.org/officeDocument/2006/relationships/hyperlink" Target="http://webapp.etsi.org/teldir/ListPersDetails.asp?PersId=0" TargetMode="External" Id="R348c2a4d8b6f4119" /><Relationship Type="http://schemas.openxmlformats.org/officeDocument/2006/relationships/hyperlink" Target="http://www.3gpp.org/ftp/tsg_ran/WG1_RL1/TSGR1_44bis/Docs/R1-060971.zip" TargetMode="External" Id="R43abf23ff4c54d14" /><Relationship Type="http://schemas.openxmlformats.org/officeDocument/2006/relationships/hyperlink" Target="http://webapp.etsi.org/teldir/ListPersDetails.asp?PersId=0" TargetMode="External" Id="R61754cf88cdd4005" /><Relationship Type="http://schemas.openxmlformats.org/officeDocument/2006/relationships/hyperlink" Target="http://www.3gpp.org/ftp/tsg_ran/WG1_RL1/TSGR1_44bis/Docs/R1-060972.zip" TargetMode="External" Id="Rb85308fbc5d6465f" /><Relationship Type="http://schemas.openxmlformats.org/officeDocument/2006/relationships/hyperlink" Target="http://webapp.etsi.org/teldir/ListPersDetails.asp?PersId=0" TargetMode="External" Id="Rbed8d136aae4483a" /><Relationship Type="http://schemas.openxmlformats.org/officeDocument/2006/relationships/hyperlink" Target="http://www.3gpp.org/ftp/tsg_ran/WG1_RL1/TSGR1_44bis/Docs/R1-060973.zip" TargetMode="External" Id="Rbb0a5144f3174412" /><Relationship Type="http://schemas.openxmlformats.org/officeDocument/2006/relationships/hyperlink" Target="http://webapp.etsi.org/teldir/ListPersDetails.asp?PersId=0" TargetMode="External" Id="R005853c178374029" /><Relationship Type="http://schemas.openxmlformats.org/officeDocument/2006/relationships/hyperlink" Target="http://www.3gpp.org/ftp/tsg_ran/WG1_RL1/TSGR1_44bis/Docs/R1-060974.zip" TargetMode="External" Id="R68ee12dec5e84f4d" /><Relationship Type="http://schemas.openxmlformats.org/officeDocument/2006/relationships/hyperlink" Target="http://webapp.etsi.org/teldir/ListPersDetails.asp?PersId=0" TargetMode="External" Id="R094d636d315b47d8" /><Relationship Type="http://schemas.openxmlformats.org/officeDocument/2006/relationships/hyperlink" Target="http://www.3gpp.org/ftp/tsg_ran/WG1_RL1/TSGR1_44bis/Docs/R1-060975.zip" TargetMode="External" Id="R30fff6d3b6994fab" /><Relationship Type="http://schemas.openxmlformats.org/officeDocument/2006/relationships/hyperlink" Target="http://webapp.etsi.org/teldir/ListPersDetails.asp?PersId=0" TargetMode="External" Id="R43617f3c680f459a" /><Relationship Type="http://schemas.openxmlformats.org/officeDocument/2006/relationships/hyperlink" Target="http://www.3gpp.org/ftp/tsg_ran/WG1_RL1/TSGR1_44bis/Docs/R1-060976.zip" TargetMode="External" Id="Rd75884449cd0425e" /><Relationship Type="http://schemas.openxmlformats.org/officeDocument/2006/relationships/hyperlink" Target="http://webapp.etsi.org/teldir/ListPersDetails.asp?PersId=0" TargetMode="External" Id="R43dd40ac07084fe5" /><Relationship Type="http://schemas.openxmlformats.org/officeDocument/2006/relationships/hyperlink" Target="http://www.3gpp.org/ftp/tsg_ran/WG1_RL1/TSGR1_44bis/Docs/R1-060977.zip" TargetMode="External" Id="R7d319e6994144fee" /><Relationship Type="http://schemas.openxmlformats.org/officeDocument/2006/relationships/hyperlink" Target="http://webapp.etsi.org/teldir/ListPersDetails.asp?PersId=0" TargetMode="External" Id="Raef2f62e18bb49f3" /><Relationship Type="http://schemas.openxmlformats.org/officeDocument/2006/relationships/hyperlink" Target="http://www.3gpp.org/ftp/tsg_ran/WG1_RL1/TSGR1_44bis/Docs/R1-060978.zip" TargetMode="External" Id="R8cf31680df0f4f24" /><Relationship Type="http://schemas.openxmlformats.org/officeDocument/2006/relationships/hyperlink" Target="http://webapp.etsi.org/teldir/ListPersDetails.asp?PersId=0" TargetMode="External" Id="R2fdd3d99306641c3" /><Relationship Type="http://schemas.openxmlformats.org/officeDocument/2006/relationships/hyperlink" Target="http://www.3gpp.org/ftp/tsg_ran/WG1_RL1/TSGR1_44bis/Docs/R1-060979.zip" TargetMode="External" Id="R7b1572d6d2b7412e" /><Relationship Type="http://schemas.openxmlformats.org/officeDocument/2006/relationships/hyperlink" Target="http://webapp.etsi.org/teldir/ListPersDetails.asp?PersId=0" TargetMode="External" Id="R5340deeb79a34ea5" /><Relationship Type="http://schemas.openxmlformats.org/officeDocument/2006/relationships/hyperlink" Target="http://webapp.etsi.org/teldir/ListPersDetails.asp?PersId=0" TargetMode="External" Id="R462a163025ee434b" /><Relationship Type="http://schemas.openxmlformats.org/officeDocument/2006/relationships/hyperlink" Target="http://www.3gpp.org/ftp/tsg_ran/WG1_RL1/TSGR1_44bis/Docs/R1-060981.zip" TargetMode="External" Id="Rdbfe21dcb03145e6" /><Relationship Type="http://schemas.openxmlformats.org/officeDocument/2006/relationships/hyperlink" Target="http://webapp.etsi.org/teldir/ListPersDetails.asp?PersId=0" TargetMode="External" Id="R0e7627c8d45f4a05" /><Relationship Type="http://schemas.openxmlformats.org/officeDocument/2006/relationships/hyperlink" Target="http://www.3gpp.org/ftp/tsg_ran/WG1_RL1/TSGR1_44bis/Docs/R1-060982.zip" TargetMode="External" Id="R99150f9224e54f39" /><Relationship Type="http://schemas.openxmlformats.org/officeDocument/2006/relationships/hyperlink" Target="http://webapp.etsi.org/teldir/ListPersDetails.asp?PersId=0" TargetMode="External" Id="Ra28ae27ed96e452d" /><Relationship Type="http://schemas.openxmlformats.org/officeDocument/2006/relationships/hyperlink" Target="http://www.3gpp.org/ftp/tsg_ran/WG1_RL1/TSGR1_44bis/Docs/R1-060983.zip" TargetMode="External" Id="R946662f1496743f5" /><Relationship Type="http://schemas.openxmlformats.org/officeDocument/2006/relationships/hyperlink" Target="http://webapp.etsi.org/teldir/ListPersDetails.asp?PersId=0" TargetMode="External" Id="Re9bdac809cb9470a" /><Relationship Type="http://schemas.openxmlformats.org/officeDocument/2006/relationships/hyperlink" Target="http://webapp.etsi.org/teldir/ListPersDetails.asp?PersId=0" TargetMode="External" Id="R17b38233b99644cc" /><Relationship Type="http://schemas.openxmlformats.org/officeDocument/2006/relationships/hyperlink" Target="http://www.3gpp.org/ftp/tsg_ran/WG1_RL1/TSGR1_44bis/Docs/R1-060985.zip" TargetMode="External" Id="R193f4826f5de40a8" /><Relationship Type="http://schemas.openxmlformats.org/officeDocument/2006/relationships/hyperlink" Target="http://webapp.etsi.org/teldir/ListPersDetails.asp?PersId=0" TargetMode="External" Id="R12dbb89ce3f64c3e" /><Relationship Type="http://schemas.openxmlformats.org/officeDocument/2006/relationships/hyperlink" Target="http://www.3gpp.org/ftp/tsg_ran/WG1_RL1/TSGR1_44bis/Docs/R1-060986.zip" TargetMode="External" Id="R6ab3f6586a7444a3" /><Relationship Type="http://schemas.openxmlformats.org/officeDocument/2006/relationships/hyperlink" Target="http://webapp.etsi.org/teldir/ListPersDetails.asp?PersId=0" TargetMode="External" Id="R04725d045b5347b8" /><Relationship Type="http://schemas.openxmlformats.org/officeDocument/2006/relationships/hyperlink" Target="http://www.3gpp.org/ftp/tsg_ran/WG1_RL1/TSGR1_44bis/Docs/R1-060987.zip" TargetMode="External" Id="Rba67627281324e15" /><Relationship Type="http://schemas.openxmlformats.org/officeDocument/2006/relationships/hyperlink" Target="http://webapp.etsi.org/teldir/ListPersDetails.asp?PersId=0" TargetMode="External" Id="R95837e7d1e79417e" /><Relationship Type="http://schemas.openxmlformats.org/officeDocument/2006/relationships/hyperlink" Target="http://www.3gpp.org/ftp/tsg_ran/WG1_RL1/TSGR1_44bis/Docs/R1-060988.zip" TargetMode="External" Id="R2cf66c5c77824d4d" /><Relationship Type="http://schemas.openxmlformats.org/officeDocument/2006/relationships/hyperlink" Target="http://webapp.etsi.org/teldir/ListPersDetails.asp?PersId=0" TargetMode="External" Id="Rd2f21919c9df46cc" /><Relationship Type="http://schemas.openxmlformats.org/officeDocument/2006/relationships/hyperlink" Target="http://webapp.etsi.org/teldir/ListPersDetails.asp?PersId=0" TargetMode="External" Id="R587ce56578d74fbe" /><Relationship Type="http://schemas.openxmlformats.org/officeDocument/2006/relationships/hyperlink" Target="http://www.3gpp.org/ftp/tsg_ran/WG1_RL1/TSGR1_44bis/Docs/R1-060990.zip" TargetMode="External" Id="R867f6e022ab741db" /><Relationship Type="http://schemas.openxmlformats.org/officeDocument/2006/relationships/hyperlink" Target="http://webapp.etsi.org/teldir/ListPersDetails.asp?PersId=0" TargetMode="External" Id="R7796ea00285944d9" /><Relationship Type="http://schemas.openxmlformats.org/officeDocument/2006/relationships/hyperlink" Target="http://www.3gpp.org/ftp/tsg_ran/WG1_RL1/TSGR1_44bis/Docs/R1-060991.zip" TargetMode="External" Id="Re3d74413f31841e9" /><Relationship Type="http://schemas.openxmlformats.org/officeDocument/2006/relationships/hyperlink" Target="http://webapp.etsi.org/teldir/ListPersDetails.asp?PersId=0" TargetMode="External" Id="R42d910e8d31c4357" /><Relationship Type="http://schemas.openxmlformats.org/officeDocument/2006/relationships/hyperlink" Target="http://www.3gpp.org/ftp/tsg_ran/WG1_RL1/TSGR1_44bis/Docs/R1-060992.zip" TargetMode="External" Id="R073da93d5f8b41fa" /><Relationship Type="http://schemas.openxmlformats.org/officeDocument/2006/relationships/hyperlink" Target="http://webapp.etsi.org/teldir/ListPersDetails.asp?PersId=0" TargetMode="External" Id="Rd9a0c1e0ea5942bc" /><Relationship Type="http://schemas.openxmlformats.org/officeDocument/2006/relationships/hyperlink" Target="http://www.3gpp.org/ftp/tsg_ran/WG1_RL1/TSGR1_44bis/Docs/R1-060993.zip" TargetMode="External" Id="R31df93f0af2d4cf2" /><Relationship Type="http://schemas.openxmlformats.org/officeDocument/2006/relationships/hyperlink" Target="http://webapp.etsi.org/teldir/ListPersDetails.asp?PersId=0" TargetMode="External" Id="R5761a28ed30840af" /><Relationship Type="http://schemas.openxmlformats.org/officeDocument/2006/relationships/hyperlink" Target="http://www.3gpp.org/ftp/tsg_ran/WG1_RL1/TSGR1_44bis/Docs/R1-060994.zip" TargetMode="External" Id="R4bc51472de7848f8" /><Relationship Type="http://schemas.openxmlformats.org/officeDocument/2006/relationships/hyperlink" Target="http://webapp.etsi.org/teldir/ListPersDetails.asp?PersId=0" TargetMode="External" Id="Rf3c7b35202224c33" /><Relationship Type="http://schemas.openxmlformats.org/officeDocument/2006/relationships/hyperlink" Target="http://www.3gpp.org/ftp/tsg_ran/WG1_RL1/TSGR1_44bis/Docs/R1-060995.zip" TargetMode="External" Id="R92e8c9a548f84625" /><Relationship Type="http://schemas.openxmlformats.org/officeDocument/2006/relationships/hyperlink" Target="http://webapp.etsi.org/teldir/ListPersDetails.asp?PersId=0" TargetMode="External" Id="Rdc556c7aac054e5b" /><Relationship Type="http://schemas.openxmlformats.org/officeDocument/2006/relationships/hyperlink" Target="http://www.3gpp.org/ftp/tsg_ran/WG1_RL1/TSGR1_44bis/Docs/R1-060996.zip" TargetMode="External" Id="Reab9189da7b649c9" /><Relationship Type="http://schemas.openxmlformats.org/officeDocument/2006/relationships/hyperlink" Target="http://webapp.etsi.org/teldir/ListPersDetails.asp?PersId=0" TargetMode="External" Id="R8273da51060b4744" /><Relationship Type="http://schemas.openxmlformats.org/officeDocument/2006/relationships/hyperlink" Target="http://www.3gpp.org/ftp/tsg_ran/WG1_RL1/TSGR1_44bis/Docs/R1-060997.zip" TargetMode="External" Id="R0fe493b71910455b" /><Relationship Type="http://schemas.openxmlformats.org/officeDocument/2006/relationships/hyperlink" Target="http://webapp.etsi.org/teldir/ListPersDetails.asp?PersId=0" TargetMode="External" Id="Rf6b3ba60cf4c42f5" /><Relationship Type="http://schemas.openxmlformats.org/officeDocument/2006/relationships/hyperlink" Target="http://www.3gpp.org/ftp/tsg_ran/WG1_RL1/TSGR1_44bis/Docs/R1-060998.zip" TargetMode="External" Id="Re819efd4e43f4be5" /><Relationship Type="http://schemas.openxmlformats.org/officeDocument/2006/relationships/hyperlink" Target="http://webapp.etsi.org/teldir/ListPersDetails.asp?PersId=0" TargetMode="External" Id="R11fea9fe2fed41a5" /><Relationship Type="http://schemas.openxmlformats.org/officeDocument/2006/relationships/hyperlink" Target="http://www.3gpp.org/ftp/tsg_ran/WG1_RL1/TSGR1_44bis/Docs/R1-060999.zip" TargetMode="External" Id="Rf681cc4635754313" /><Relationship Type="http://schemas.openxmlformats.org/officeDocument/2006/relationships/hyperlink" Target="http://webapp.etsi.org/teldir/ListPersDetails.asp?PersId=0" TargetMode="External" Id="R512299dd73954ff6" /><Relationship Type="http://schemas.openxmlformats.org/officeDocument/2006/relationships/hyperlink" Target="http://www.3gpp.org/ftp/tsg_ran/WG1_RL1/TSGR1_44bis/Docs/R1-061000.zip" TargetMode="External" Id="R2993ffa0e9044217" /><Relationship Type="http://schemas.openxmlformats.org/officeDocument/2006/relationships/hyperlink" Target="http://webapp.etsi.org/teldir/ListPersDetails.asp?PersId=0" TargetMode="External" Id="Ra071fffd3aa6413d" /><Relationship Type="http://schemas.openxmlformats.org/officeDocument/2006/relationships/hyperlink" Target="http://www.3gpp.org/ftp/tsg_ran/WG1_RL1/TSGR1_44bis/Docs/R1-061001.zip" TargetMode="External" Id="R7ae466ca49a4445d" /><Relationship Type="http://schemas.openxmlformats.org/officeDocument/2006/relationships/hyperlink" Target="http://webapp.etsi.org/teldir/ListPersDetails.asp?PersId=0" TargetMode="External" Id="R5957ee7a5d5749de" /><Relationship Type="http://schemas.openxmlformats.org/officeDocument/2006/relationships/hyperlink" Target="http://www.3gpp.org/ftp/tsg_ran/WG1_RL1/TSGR1_44bis/Docs/R1-061002.zip" TargetMode="External" Id="R46f2846349f84af9" /><Relationship Type="http://schemas.openxmlformats.org/officeDocument/2006/relationships/hyperlink" Target="http://webapp.etsi.org/teldir/ListPersDetails.asp?PersId=0" TargetMode="External" Id="Rdab81c109cb64b53" /><Relationship Type="http://schemas.openxmlformats.org/officeDocument/2006/relationships/hyperlink" Target="http://www.3gpp.org/ftp/tsg_ran/WG1_RL1/TSGR1_44bis/Docs/R1-061003.zip" TargetMode="External" Id="R7359583a33eb4795" /><Relationship Type="http://schemas.openxmlformats.org/officeDocument/2006/relationships/hyperlink" Target="http://webapp.etsi.org/teldir/ListPersDetails.asp?PersId=0" TargetMode="External" Id="Ra0183c541bdb40ce" /><Relationship Type="http://schemas.openxmlformats.org/officeDocument/2006/relationships/hyperlink" Target="http://www.3gpp.org/ftp/tsg_ran/WG1_RL1/TSGR1_44bis/Docs/R1-061004.zip" TargetMode="External" Id="Rdd38d8a919854ade" /><Relationship Type="http://schemas.openxmlformats.org/officeDocument/2006/relationships/hyperlink" Target="http://webapp.etsi.org/teldir/ListPersDetails.asp?PersId=0" TargetMode="External" Id="R93241d8c52c049b0" /><Relationship Type="http://schemas.openxmlformats.org/officeDocument/2006/relationships/hyperlink" Target="http://www.3gpp.org/ftp/tsg_ran/WG1_RL1/TSGR1_44bis/Docs/R1-061005.zip" TargetMode="External" Id="R28de5aededa74130" /><Relationship Type="http://schemas.openxmlformats.org/officeDocument/2006/relationships/hyperlink" Target="http://webapp.etsi.org/teldir/ListPersDetails.asp?PersId=0" TargetMode="External" Id="R5177182003e047b5" /><Relationship Type="http://schemas.openxmlformats.org/officeDocument/2006/relationships/hyperlink" Target="http://www.3gpp.org/ftp/tsg_ran/WG1_RL1/TSGR1_44bis/Docs/R1-061006.zip" TargetMode="External" Id="Ree36e3ac43c24693" /><Relationship Type="http://schemas.openxmlformats.org/officeDocument/2006/relationships/hyperlink" Target="http://webapp.etsi.org/teldir/ListPersDetails.asp?PersId=0" TargetMode="External" Id="R4afc7a825e9149ef" /><Relationship Type="http://schemas.openxmlformats.org/officeDocument/2006/relationships/hyperlink" Target="http://www.3gpp.org/ftp/tsg_ran/WG1_RL1/TSGR1_44bis/Docs/R1-061007.zip" TargetMode="External" Id="R74e3ab29802140c9" /><Relationship Type="http://schemas.openxmlformats.org/officeDocument/2006/relationships/hyperlink" Target="http://webapp.etsi.org/teldir/ListPersDetails.asp?PersId=0" TargetMode="External" Id="R90b4a3d923274e37" /><Relationship Type="http://schemas.openxmlformats.org/officeDocument/2006/relationships/hyperlink" Target="http://www.3gpp.org/ftp/tsg_ran/WG1_RL1/TSGR1_44bis/Docs/R1-061008.zip" TargetMode="External" Id="R3e0f943e4c4d4f00" /><Relationship Type="http://schemas.openxmlformats.org/officeDocument/2006/relationships/hyperlink" Target="http://webapp.etsi.org/teldir/ListPersDetails.asp?PersId=0" TargetMode="External" Id="R94d367b766ba4dd9" /><Relationship Type="http://schemas.openxmlformats.org/officeDocument/2006/relationships/hyperlink" Target="http://www.3gpp.org/ftp/tsg_ran/WG1_RL1/TSGR1_44bis/Docs/R1-061009.zip" TargetMode="External" Id="R55bba99b28344a01" /><Relationship Type="http://schemas.openxmlformats.org/officeDocument/2006/relationships/hyperlink" Target="http://webapp.etsi.org/teldir/ListPersDetails.asp?PersId=0" TargetMode="External" Id="R0aefcf351cdc46b6" /><Relationship Type="http://schemas.openxmlformats.org/officeDocument/2006/relationships/hyperlink" Target="http://www.3gpp.org/ftp/tsg_ran/WG1_RL1/TSGR1_44bis/Docs/R1-061010.zip" TargetMode="External" Id="Rcccae28563094bd1" /><Relationship Type="http://schemas.openxmlformats.org/officeDocument/2006/relationships/hyperlink" Target="http://webapp.etsi.org/teldir/ListPersDetails.asp?PersId=0" TargetMode="External" Id="R759ef5cb787c4fe8" /><Relationship Type="http://schemas.openxmlformats.org/officeDocument/2006/relationships/hyperlink" Target="http://www.3gpp.org/ftp/tsg_ran/WG1_RL1/TSGR1_44bis/Docs/R1-061011.zip" TargetMode="External" Id="Rce9dc102417d4a37" /><Relationship Type="http://schemas.openxmlformats.org/officeDocument/2006/relationships/hyperlink" Target="http://webapp.etsi.org/teldir/ListPersDetails.asp?PersId=0" TargetMode="External" Id="R29cbd1ad63684f74" /><Relationship Type="http://schemas.openxmlformats.org/officeDocument/2006/relationships/hyperlink" Target="http://www.3gpp.org/ftp/tsg_ran/WG1_RL1/TSGR1_44bis/Docs/R1-061012.zip" TargetMode="External" Id="Rb7b87c038370408b" /><Relationship Type="http://schemas.openxmlformats.org/officeDocument/2006/relationships/hyperlink" Target="http://webapp.etsi.org/teldir/ListPersDetails.asp?PersId=0" TargetMode="External" Id="Rc35b1b94029242f2" /><Relationship Type="http://schemas.openxmlformats.org/officeDocument/2006/relationships/hyperlink" Target="http://www.3gpp.org/ftp/tsg_ran/WG1_RL1/TSGR1_44bis/Docs/R1-061013.zip" TargetMode="External" Id="R3c2737b1aea54cab" /><Relationship Type="http://schemas.openxmlformats.org/officeDocument/2006/relationships/hyperlink" Target="http://webapp.etsi.org/teldir/ListPersDetails.asp?PersId=0" TargetMode="External" Id="R81ed79030f454dcb" /><Relationship Type="http://schemas.openxmlformats.org/officeDocument/2006/relationships/hyperlink" Target="http://www.3gpp.org/ftp/tsg_ran/WG1_RL1/TSGR1_44bis/Docs/R1-061014.zip" TargetMode="External" Id="R7772ca810b44465a" /><Relationship Type="http://schemas.openxmlformats.org/officeDocument/2006/relationships/hyperlink" Target="http://webapp.etsi.org/teldir/ListPersDetails.asp?PersId=0" TargetMode="External" Id="R4a1fa12d718645dc" /><Relationship Type="http://schemas.openxmlformats.org/officeDocument/2006/relationships/hyperlink" Target="http://www.3gpp.org/ftp/tsg_ran/WG1_RL1/TSGR1_44bis/Docs/R1-061015.zip" TargetMode="External" Id="Rd80a07c0158c4740" /><Relationship Type="http://schemas.openxmlformats.org/officeDocument/2006/relationships/hyperlink" Target="http://webapp.etsi.org/teldir/ListPersDetails.asp?PersId=0" TargetMode="External" Id="R5303a7771dcd4929" /><Relationship Type="http://schemas.openxmlformats.org/officeDocument/2006/relationships/hyperlink" Target="http://www.3gpp.org/ftp/tsg_ran/WG1_RL1/TSGR1_44bis/Docs/R1-061016.zip" TargetMode="External" Id="R3a3e546ae01f4b91" /><Relationship Type="http://schemas.openxmlformats.org/officeDocument/2006/relationships/hyperlink" Target="http://webapp.etsi.org/teldir/ListPersDetails.asp?PersId=0" TargetMode="External" Id="R03cdf21b48f344e1" /><Relationship Type="http://schemas.openxmlformats.org/officeDocument/2006/relationships/hyperlink" Target="http://www.3gpp.org/ftp/tsg_ran/WG1_RL1/TSGR1_44bis/Docs/R1-061017.zip" TargetMode="External" Id="Rdc561fa544b84c5a" /><Relationship Type="http://schemas.openxmlformats.org/officeDocument/2006/relationships/hyperlink" Target="http://webapp.etsi.org/teldir/ListPersDetails.asp?PersId=0" TargetMode="External" Id="Rba06cdce9b0f40b8" /><Relationship Type="http://schemas.openxmlformats.org/officeDocument/2006/relationships/hyperlink" Target="http://www.3gpp.org/ftp/tsg_ran/WG1_RL1/TSGR1_44bis/Docs/R1-061018.zip" TargetMode="External" Id="R46c0f60f95214e4a" /><Relationship Type="http://schemas.openxmlformats.org/officeDocument/2006/relationships/hyperlink" Target="http://webapp.etsi.org/teldir/ListPersDetails.asp?PersId=0" TargetMode="External" Id="Rbf1d388308174708" /><Relationship Type="http://schemas.openxmlformats.org/officeDocument/2006/relationships/hyperlink" Target="http://www.3gpp.org/ftp/tsg_ran/WG1_RL1/TSGR1_44bis/Docs/R1-061019.zip" TargetMode="External" Id="R81b9193871084c6c" /><Relationship Type="http://schemas.openxmlformats.org/officeDocument/2006/relationships/hyperlink" Target="http://webapp.etsi.org/teldir/ListPersDetails.asp?PersId=0" TargetMode="External" Id="R42fe68242ab946ec" /><Relationship Type="http://schemas.openxmlformats.org/officeDocument/2006/relationships/hyperlink" Target="http://www.3gpp.org/ftp/tsg_ran/WG1_RL1/TSGR1_44bis/Docs/R1-061020.zip" TargetMode="External" Id="R85e8335c85e34e93" /><Relationship Type="http://schemas.openxmlformats.org/officeDocument/2006/relationships/hyperlink" Target="http://webapp.etsi.org/teldir/ListPersDetails.asp?PersId=0" TargetMode="External" Id="R28fe770e1dd342a8" /><Relationship Type="http://schemas.openxmlformats.org/officeDocument/2006/relationships/hyperlink" Target="http://www.3gpp.org/ftp/tsg_ran/WG1_RL1/TSGR1_44bis/Docs/R1-061021.zip" TargetMode="External" Id="R4e15527f23084d18" /><Relationship Type="http://schemas.openxmlformats.org/officeDocument/2006/relationships/hyperlink" Target="http://webapp.etsi.org/teldir/ListPersDetails.asp?PersId=0" TargetMode="External" Id="R9e5f80ae7d1242ec" /><Relationship Type="http://schemas.openxmlformats.org/officeDocument/2006/relationships/hyperlink" Target="http://www.3gpp.org/ftp/tsg_ran/WG1_RL1/TSGR1_44bis/Docs/R1-061022.zip" TargetMode="External" Id="R531b76a08a4545c8" /><Relationship Type="http://schemas.openxmlformats.org/officeDocument/2006/relationships/hyperlink" Target="http://webapp.etsi.org/teldir/ListPersDetails.asp?PersId=0" TargetMode="External" Id="R724434256c894223" /><Relationship Type="http://schemas.openxmlformats.org/officeDocument/2006/relationships/hyperlink" Target="http://www.3gpp.org/ftp/tsg_ran/WG1_RL1/TSGR1_44bis/Docs/R1-061023.zip" TargetMode="External" Id="Rb249acd1e3984a66" /><Relationship Type="http://schemas.openxmlformats.org/officeDocument/2006/relationships/hyperlink" Target="http://webapp.etsi.org/teldir/ListPersDetails.asp?PersId=0" TargetMode="External" Id="Re166499bdc874e1a" /><Relationship Type="http://schemas.openxmlformats.org/officeDocument/2006/relationships/hyperlink" Target="http://www.3gpp.org/ftp/tsg_ran/WG1_RL1/TSGR1_44bis/Docs/R1-061024.zip" TargetMode="External" Id="Red5b566f824e423a" /><Relationship Type="http://schemas.openxmlformats.org/officeDocument/2006/relationships/hyperlink" Target="http://webapp.etsi.org/teldir/ListPersDetails.asp?PersId=0" TargetMode="External" Id="Rdff26a635ccc48ac" /><Relationship Type="http://schemas.openxmlformats.org/officeDocument/2006/relationships/hyperlink" Target="http://www.3gpp.org/ftp/tsg_ran/WG1_RL1/TSGR1_44bis/Docs/R1-061025.zip" TargetMode="External" Id="R363c6d222bbf4d08" /><Relationship Type="http://schemas.openxmlformats.org/officeDocument/2006/relationships/hyperlink" Target="http://webapp.etsi.org/teldir/ListPersDetails.asp?PersId=0" TargetMode="External" Id="R4202f876172b4b45" /><Relationship Type="http://schemas.openxmlformats.org/officeDocument/2006/relationships/hyperlink" Target="http://webapp.etsi.org/teldir/ListPersDetails.asp?PersId=0" TargetMode="External" Id="R97f69010ec5b4636" /><Relationship Type="http://schemas.openxmlformats.org/officeDocument/2006/relationships/hyperlink" Target="http://www.3gpp.org/ftp/tsg_ran/WG1_RL1/TSGR1_44bis/Docs/R1-061027.zip" TargetMode="External" Id="R2d0d892ddb9642f0" /><Relationship Type="http://schemas.openxmlformats.org/officeDocument/2006/relationships/hyperlink" Target="http://webapp.etsi.org/teldir/ListPersDetails.asp?PersId=0" TargetMode="External" Id="R84c3a5977f904d85" /><Relationship Type="http://schemas.openxmlformats.org/officeDocument/2006/relationships/hyperlink" Target="http://www.3gpp.org/ftp/tsg_ran/WG1_RL1/TSGR1_44bis/Docs/R1-061028.zip" TargetMode="External" Id="R6a4989a5dcdf4c3d" /><Relationship Type="http://schemas.openxmlformats.org/officeDocument/2006/relationships/hyperlink" Target="http://webapp.etsi.org/teldir/ListPersDetails.asp?PersId=0" TargetMode="External" Id="Rfdb0a8bd5cab4162" /><Relationship Type="http://schemas.openxmlformats.org/officeDocument/2006/relationships/hyperlink" Target="http://www.3gpp.org/ftp/tsg_ran/WG1_RL1/TSGR1_44bis/Docs/R1-061029.zip" TargetMode="External" Id="R8707a2e7b9cb4108" /><Relationship Type="http://schemas.openxmlformats.org/officeDocument/2006/relationships/hyperlink" Target="http://webapp.etsi.org/teldir/ListPersDetails.asp?PersId=0" TargetMode="External" Id="Rd6cfe42ebe854e1b" /><Relationship Type="http://schemas.openxmlformats.org/officeDocument/2006/relationships/hyperlink" Target="http://www.3gpp.org/ftp/tsg_ran/WG1_RL1/TSGR1_44bis/Docs/R1-061030.zip" TargetMode="External" Id="R16f1139e927741e2" /><Relationship Type="http://schemas.openxmlformats.org/officeDocument/2006/relationships/hyperlink" Target="http://webapp.etsi.org/teldir/ListPersDetails.asp?PersId=0" TargetMode="External" Id="R04b3ff8aef414199" /><Relationship Type="http://schemas.openxmlformats.org/officeDocument/2006/relationships/hyperlink" Target="http://www.3gpp.org/ftp/tsg_ran/WG1_RL1/TSGR1_44bis/Docs/R1-061031.zip" TargetMode="External" Id="Rc5c54cd695a845ac" /><Relationship Type="http://schemas.openxmlformats.org/officeDocument/2006/relationships/hyperlink" Target="http://webapp.etsi.org/teldir/ListPersDetails.asp?PersId=0" TargetMode="External" Id="R7baaf2ae8c6e4461" /><Relationship Type="http://schemas.openxmlformats.org/officeDocument/2006/relationships/hyperlink" Target="http://www.3gpp.org/ftp/tsg_ran/WG1_RL1/TSGR1_44bis/Docs/R1-061032.zip" TargetMode="External" Id="R118c214947af4f0a" /><Relationship Type="http://schemas.openxmlformats.org/officeDocument/2006/relationships/hyperlink" Target="http://webapp.etsi.org/teldir/ListPersDetails.asp?PersId=0" TargetMode="External" Id="Rf2cc5c913db74803" /><Relationship Type="http://schemas.openxmlformats.org/officeDocument/2006/relationships/hyperlink" Target="http://www.3gpp.org/ftp/tsg_ran/WG1_RL1/TSGR1_44bis/Docs/R1-061033.zip" TargetMode="External" Id="Rdcf9713035ba4f22" /><Relationship Type="http://schemas.openxmlformats.org/officeDocument/2006/relationships/hyperlink" Target="http://webapp.etsi.org/teldir/ListPersDetails.asp?PersId=0" TargetMode="External" Id="Re7fc9a33b86f4aaa" /><Relationship Type="http://schemas.openxmlformats.org/officeDocument/2006/relationships/hyperlink" Target="http://www.3gpp.org/ftp/tsg_ran/WG1_RL1/TSGR1_44bis/Docs/R1-061034.zip" TargetMode="External" Id="R2a28dc4c7a484d6b" /><Relationship Type="http://schemas.openxmlformats.org/officeDocument/2006/relationships/hyperlink" Target="http://webapp.etsi.org/teldir/ListPersDetails.asp?PersId=0" TargetMode="External" Id="R79d3abaa9e764dfd" /><Relationship Type="http://schemas.openxmlformats.org/officeDocument/2006/relationships/hyperlink" Target="http://www.3gpp.org/ftp/tsg_ran/WG1_RL1/TSGR1_44bis/Docs/R1-061035.zip" TargetMode="External" Id="R5c3548cb504548f2" /><Relationship Type="http://schemas.openxmlformats.org/officeDocument/2006/relationships/hyperlink" Target="http://webapp.etsi.org/teldir/ListPersDetails.asp?PersId=0" TargetMode="External" Id="R02c28b787dce4ba0" /><Relationship Type="http://schemas.openxmlformats.org/officeDocument/2006/relationships/hyperlink" Target="http://www.3gpp.org/ftp/tsg_ran/WG1_RL1/TSGR1_44bis/Docs/R1-061036.zip" TargetMode="External" Id="Red97bc7b44d84e31" /><Relationship Type="http://schemas.openxmlformats.org/officeDocument/2006/relationships/hyperlink" Target="http://webapp.etsi.org/teldir/ListPersDetails.asp?PersId=0" TargetMode="External" Id="Raefcca76d4e24f95" /><Relationship Type="http://schemas.openxmlformats.org/officeDocument/2006/relationships/hyperlink" Target="http://www.3gpp.org/ftp/tsg_ran/WG1_RL1/TSGR1_44bis/Docs/R1-061037.zip" TargetMode="External" Id="Rbd277b147f2b4340" /><Relationship Type="http://schemas.openxmlformats.org/officeDocument/2006/relationships/hyperlink" Target="http://webapp.etsi.org/teldir/ListPersDetails.asp?PersId=0" TargetMode="External" Id="Rab7a8864d6154d68" /><Relationship Type="http://schemas.openxmlformats.org/officeDocument/2006/relationships/hyperlink" Target="http://www.3gpp.org/ftp/tsg_ran/WG1_RL1/TSGR1_44bis/Docs/R1-061038.zip" TargetMode="External" Id="R4b4d745ae35e4b67" /><Relationship Type="http://schemas.openxmlformats.org/officeDocument/2006/relationships/hyperlink" Target="http://webapp.etsi.org/teldir/ListPersDetails.asp?PersId=0" TargetMode="External" Id="R525c2be472ce41ac" /><Relationship Type="http://schemas.openxmlformats.org/officeDocument/2006/relationships/hyperlink" Target="http://www.3gpp.org/ftp/tsg_ran/WG1_RL1/TSGR1_44bis/Docs/R1-061039.zip" TargetMode="External" Id="R16f97c2c2d754bfa" /><Relationship Type="http://schemas.openxmlformats.org/officeDocument/2006/relationships/hyperlink" Target="http://webapp.etsi.org/teldir/ListPersDetails.asp?PersId=0" TargetMode="External" Id="R3d231ed4787e4351" /><Relationship Type="http://schemas.openxmlformats.org/officeDocument/2006/relationships/hyperlink" Target="http://webapp.etsi.org/teldir/ListPersDetails.asp?PersId=0" TargetMode="External" Id="R019f236135224201" /><Relationship Type="http://schemas.openxmlformats.org/officeDocument/2006/relationships/hyperlink" Target="http://www.3gpp.org/ftp/tsg_ran/WG1_RL1/TSGR1_44bis/Docs/R1-061041.zip" TargetMode="External" Id="R785a14666fd34951" /><Relationship Type="http://schemas.openxmlformats.org/officeDocument/2006/relationships/hyperlink" Target="http://webapp.etsi.org/teldir/ListPersDetails.asp?PersId=0" TargetMode="External" Id="R9184df11e257487d" /><Relationship Type="http://schemas.openxmlformats.org/officeDocument/2006/relationships/hyperlink" Target="http://www.3gpp.org/ftp/tsg_ran/WG1_RL1/TSGR1_44bis/Docs/R1-061042.zip" TargetMode="External" Id="R160ee819f080481c" /><Relationship Type="http://schemas.openxmlformats.org/officeDocument/2006/relationships/hyperlink" Target="http://webapp.etsi.org/teldir/ListPersDetails.asp?PersId=0" TargetMode="External" Id="R32adac8d61174a69" /><Relationship Type="http://schemas.openxmlformats.org/officeDocument/2006/relationships/hyperlink" Target="http://www.3gpp.org/ftp/tsg_ran/WG1_RL1/TSGR1_44bis/Docs/R1-061043.zip" TargetMode="External" Id="R9e8640387e1c4232" /><Relationship Type="http://schemas.openxmlformats.org/officeDocument/2006/relationships/hyperlink" Target="http://webapp.etsi.org/teldir/ListPersDetails.asp?PersId=0" TargetMode="External" Id="R258e04e8740940ba" /><Relationship Type="http://schemas.openxmlformats.org/officeDocument/2006/relationships/hyperlink" Target="http://www.3gpp.org/ftp/tsg_ran/WG1_RL1/TSGR1_44bis/Docs/R1-061044.zip" TargetMode="External" Id="R13de063ede644411" /><Relationship Type="http://schemas.openxmlformats.org/officeDocument/2006/relationships/hyperlink" Target="http://webapp.etsi.org/teldir/ListPersDetails.asp?PersId=0" TargetMode="External" Id="Rc85e2de82bc8471d" /><Relationship Type="http://schemas.openxmlformats.org/officeDocument/2006/relationships/hyperlink" Target="http://www.3gpp.org/ftp/tsg_ran/WG1_RL1/TSGR1_44bis/Docs/R1-061045.zip" TargetMode="External" Id="R7872e76ac6154fa3" /><Relationship Type="http://schemas.openxmlformats.org/officeDocument/2006/relationships/hyperlink" Target="http://webapp.etsi.org/teldir/ListPersDetails.asp?PersId=0" TargetMode="External" Id="R731a6008dc2147b7" /><Relationship Type="http://schemas.openxmlformats.org/officeDocument/2006/relationships/hyperlink" Target="http://www.3gpp.org/ftp/tsg_ran/WG1_RL1/TSGR1_44bis/Docs/R1-061046.zip" TargetMode="External" Id="R83f6b22604114a76" /><Relationship Type="http://schemas.openxmlformats.org/officeDocument/2006/relationships/hyperlink" Target="http://webapp.etsi.org/teldir/ListPersDetails.asp?PersId=0" TargetMode="External" Id="R9f088fe40ed1455e" /><Relationship Type="http://schemas.openxmlformats.org/officeDocument/2006/relationships/hyperlink" Target="http://www.3gpp.org/ftp/tsg_ran/WG1_RL1/TSGR1_44bis/Docs/R1-061047.zip" TargetMode="External" Id="Rea207dc9cd48458c" /><Relationship Type="http://schemas.openxmlformats.org/officeDocument/2006/relationships/hyperlink" Target="http://webapp.etsi.org/teldir/ListPersDetails.asp?PersId=0" TargetMode="External" Id="Ra483fb1ad3b44241" /><Relationship Type="http://schemas.openxmlformats.org/officeDocument/2006/relationships/hyperlink" Target="http://webapp.etsi.org/teldir/ListPersDetails.asp?PersId=0" TargetMode="External" Id="R806f49a3e0d54387" /><Relationship Type="http://schemas.openxmlformats.org/officeDocument/2006/relationships/hyperlink" Target="http://www.3gpp.org/ftp/tsg_ran/WG1_RL1/TSGR1_44bis/Docs/R1-061049.zip" TargetMode="External" Id="Rbacf30cbdce04fec" /><Relationship Type="http://schemas.openxmlformats.org/officeDocument/2006/relationships/hyperlink" Target="http://webapp.etsi.org/teldir/ListPersDetails.asp?PersId=0" TargetMode="External" Id="Rdf97ebec7fa54cee" /><Relationship Type="http://schemas.openxmlformats.org/officeDocument/2006/relationships/hyperlink" Target="http://www.3gpp.org/ftp/tsg_ran/WG1_RL1/TSGR1_44bis/Docs/R1-061050.zip" TargetMode="External" Id="R23558d0bb09b48ba" /><Relationship Type="http://schemas.openxmlformats.org/officeDocument/2006/relationships/hyperlink" Target="http://webapp.etsi.org/teldir/ListPersDetails.asp?PersId=0" TargetMode="External" Id="R6f99cebc68854789" /><Relationship Type="http://schemas.openxmlformats.org/officeDocument/2006/relationships/hyperlink" Target="http://www.3gpp.org/ftp/tsg_ran/WG1_RL1/TSGR1_44bis/Docs/R1-061051.zip" TargetMode="External" Id="R8f814ff20cf74a5a" /><Relationship Type="http://schemas.openxmlformats.org/officeDocument/2006/relationships/hyperlink" Target="http://webapp.etsi.org/teldir/ListPersDetails.asp?PersId=0" TargetMode="External" Id="Rb42b4e95fd2a467e" /><Relationship Type="http://schemas.openxmlformats.org/officeDocument/2006/relationships/hyperlink" Target="http://webapp.etsi.org/teldir/ListPersDetails.asp?PersId=0" TargetMode="External" Id="R1ef5850fc3eb4c97" /><Relationship Type="http://schemas.openxmlformats.org/officeDocument/2006/relationships/hyperlink" Target="http://www.3gpp.org/ftp/tsg_ran/WG1_RL1/TSGR1_44bis/Docs/R1-061053.zip" TargetMode="External" Id="Re504dfeba4224308" /><Relationship Type="http://schemas.openxmlformats.org/officeDocument/2006/relationships/hyperlink" Target="http://webapp.etsi.org/teldir/ListPersDetails.asp?PersId=0" TargetMode="External" Id="R5915b73446704761" /><Relationship Type="http://schemas.openxmlformats.org/officeDocument/2006/relationships/hyperlink" Target="http://www.3gpp.org/ftp/tsg_ran/WG1_RL1/TSGR1_44bis/Docs/R1-061054.zip" TargetMode="External" Id="Rb27165cb71624f91" /><Relationship Type="http://schemas.openxmlformats.org/officeDocument/2006/relationships/hyperlink" Target="http://webapp.etsi.org/teldir/ListPersDetails.asp?PersId=0" TargetMode="External" Id="Rf9d99c5a4038406b" /><Relationship Type="http://schemas.openxmlformats.org/officeDocument/2006/relationships/hyperlink" Target="http://webapp.etsi.org/teldir/ListPersDetails.asp?PersId=0" TargetMode="External" Id="R8878a4f61b724437" /><Relationship Type="http://schemas.openxmlformats.org/officeDocument/2006/relationships/hyperlink" Target="http://www.3gpp.org/ftp/tsg_ran/WG1_RL1/TSGR1_44bis/Docs/R1-061056.zip" TargetMode="External" Id="R7f71cd4153e643cd" /><Relationship Type="http://schemas.openxmlformats.org/officeDocument/2006/relationships/hyperlink" Target="http://webapp.etsi.org/teldir/ListPersDetails.asp?PersId=0" TargetMode="External" Id="R7196e79941d647d1" /><Relationship Type="http://schemas.openxmlformats.org/officeDocument/2006/relationships/hyperlink" Target="http://www.3gpp.org/ftp/tsg_ran/WG1_RL1/TSGR1_44bis/Docs/R1-061057.zip" TargetMode="External" Id="Rba82012d761a4c97" /><Relationship Type="http://schemas.openxmlformats.org/officeDocument/2006/relationships/hyperlink" Target="http://webapp.etsi.org/teldir/ListPersDetails.asp?PersId=0" TargetMode="External" Id="R4ab8f7e554944eee" /><Relationship Type="http://schemas.openxmlformats.org/officeDocument/2006/relationships/hyperlink" Target="http://www.3gpp.org/ftp/tsg_ran/WG1_RL1/TSGR1_44bis/Docs/R1-061058.zip" TargetMode="External" Id="R255e584153b9483b" /><Relationship Type="http://schemas.openxmlformats.org/officeDocument/2006/relationships/hyperlink" Target="http://webapp.etsi.org/teldir/ListPersDetails.asp?PersId=0" TargetMode="External" Id="Rfdcdc05186cd40b8" /><Relationship Type="http://schemas.openxmlformats.org/officeDocument/2006/relationships/hyperlink" Target="http://www.3gpp.org/ftp/tsg_ran/WG1_RL1/TSGR1_44bis/Docs/R1-061059.zip" TargetMode="External" Id="R5bd3534b404f4047" /><Relationship Type="http://schemas.openxmlformats.org/officeDocument/2006/relationships/hyperlink" Target="http://webapp.etsi.org/teldir/ListPersDetails.asp?PersId=0" TargetMode="External" Id="R94b3efc4b71a44d2" /><Relationship Type="http://schemas.openxmlformats.org/officeDocument/2006/relationships/hyperlink" Target="http://webapp.etsi.org/teldir/ListPersDetails.asp?PersId=0" TargetMode="External" Id="R629d0c5329144d84" /><Relationship Type="http://schemas.openxmlformats.org/officeDocument/2006/relationships/hyperlink" Target="http://www.3gpp.org/ftp/tsg_ran/WG1_RL1/TSGR1_44bis/Docs/R1-061061.zip" TargetMode="External" Id="R00e0bbac16a04392" /><Relationship Type="http://schemas.openxmlformats.org/officeDocument/2006/relationships/hyperlink" Target="http://webapp.etsi.org/teldir/ListPersDetails.asp?PersId=0" TargetMode="External" Id="R5fb38fc1a4c540c3" /><Relationship Type="http://schemas.openxmlformats.org/officeDocument/2006/relationships/hyperlink" Target="http://www.3gpp.org/ftp/tsg_ran/WG1_RL1/TSGR1_44bis/Docs/R1-061062.zip" TargetMode="External" Id="Rf3fb436ec6f848c5" /><Relationship Type="http://schemas.openxmlformats.org/officeDocument/2006/relationships/hyperlink" Target="http://webapp.etsi.org/teldir/ListPersDetails.asp?PersId=0" TargetMode="External" Id="Rec26e2e23b3045ea" /><Relationship Type="http://schemas.openxmlformats.org/officeDocument/2006/relationships/hyperlink" Target="http://www.3gpp.org/ftp/tsg_ran/WG1_RL1/TSGR1_44bis/Docs/R1-061063.zip" TargetMode="External" Id="R731354c7b0bb46c1" /><Relationship Type="http://schemas.openxmlformats.org/officeDocument/2006/relationships/hyperlink" Target="http://webapp.etsi.org/teldir/ListPersDetails.asp?PersId=0" TargetMode="External" Id="Rbbc0f8111eb0463e" /><Relationship Type="http://schemas.openxmlformats.org/officeDocument/2006/relationships/hyperlink" Target="http://www.3gpp.org/ftp/tsg_ran/WG1_RL1/TSGR1_44bis/Docs/R1-061064.zip" TargetMode="External" Id="R5b971a4984824346" /><Relationship Type="http://schemas.openxmlformats.org/officeDocument/2006/relationships/hyperlink" Target="http://webapp.etsi.org/teldir/ListPersDetails.asp?PersId=0" TargetMode="External" Id="R10fcc3abbaf64fbf" /><Relationship Type="http://schemas.openxmlformats.org/officeDocument/2006/relationships/hyperlink" Target="http://www.3gpp.org/ftp/tsg_ran/WG1_RL1/TSGR1_44bis/Docs/R1-061065.zip" TargetMode="External" Id="R5562eb7743ab4414" /><Relationship Type="http://schemas.openxmlformats.org/officeDocument/2006/relationships/hyperlink" Target="http://webapp.etsi.org/teldir/ListPersDetails.asp?PersId=0" TargetMode="External" Id="Refbdfa33c82643f0" /><Relationship Type="http://schemas.openxmlformats.org/officeDocument/2006/relationships/hyperlink" Target="http://www.3gpp.org/ftp/tsg_ran/WG1_RL1/TSGR1_44bis/Docs/R1-061066.zip" TargetMode="External" Id="R1e0158f805474d0c" /><Relationship Type="http://schemas.openxmlformats.org/officeDocument/2006/relationships/hyperlink" Target="http://webapp.etsi.org/teldir/ListPersDetails.asp?PersId=0" TargetMode="External" Id="R94b036e2e2054879" /><Relationship Type="http://schemas.openxmlformats.org/officeDocument/2006/relationships/hyperlink" Target="http://www.3gpp.org/ftp/tsg_ran/WG1_RL1/TSGR1_44bis/Docs/R1-061067.zip" TargetMode="External" Id="R8b0f7e01e17d4170" /><Relationship Type="http://schemas.openxmlformats.org/officeDocument/2006/relationships/hyperlink" Target="http://webapp.etsi.org/teldir/ListPersDetails.asp?PersId=0" TargetMode="External" Id="R29914695ab2648c3" /><Relationship Type="http://schemas.openxmlformats.org/officeDocument/2006/relationships/hyperlink" Target="http://www.3gpp.org/ftp/tsg_ran/WG1_RL1/TSGR1_44bis/Docs/R1-061068.zip" TargetMode="External" Id="R61daf268375b4e19" /><Relationship Type="http://schemas.openxmlformats.org/officeDocument/2006/relationships/hyperlink" Target="http://webapp.etsi.org/teldir/ListPersDetails.asp?PersId=0" TargetMode="External" Id="R5c7109d0978e41b9" /><Relationship Type="http://schemas.openxmlformats.org/officeDocument/2006/relationships/hyperlink" Target="http://www.3gpp.org/ftp/tsg_ran/WG1_RL1/TSGR1_44bis/Docs/R1-061069.zip" TargetMode="External" Id="R97564ddcdbb74596" /><Relationship Type="http://schemas.openxmlformats.org/officeDocument/2006/relationships/hyperlink" Target="http://webapp.etsi.org/teldir/ListPersDetails.asp?PersId=0" TargetMode="External" Id="R2f52c447f5e84726" /><Relationship Type="http://schemas.openxmlformats.org/officeDocument/2006/relationships/hyperlink" Target="http://www.3gpp.org/ftp/tsg_ran/WG1_RL1/TSGR1_44bis/Docs/R1-061070.zip" TargetMode="External" Id="R0f0ca59cdfcc4ab9" /><Relationship Type="http://schemas.openxmlformats.org/officeDocument/2006/relationships/hyperlink" Target="http://webapp.etsi.org/teldir/ListPersDetails.asp?PersId=0" TargetMode="External" Id="R5096176d12194136" /><Relationship Type="http://schemas.openxmlformats.org/officeDocument/2006/relationships/hyperlink" Target="http://www.3gpp.org/ftp/tsg_ran/WG1_RL1/TSGR1_44bis/Docs/R1-061071.zip" TargetMode="External" Id="R4690a39758fb44b8" /><Relationship Type="http://schemas.openxmlformats.org/officeDocument/2006/relationships/hyperlink" Target="http://webapp.etsi.org/teldir/ListPersDetails.asp?PersId=0" TargetMode="External" Id="R89beb5c4fafc4682" /><Relationship Type="http://schemas.openxmlformats.org/officeDocument/2006/relationships/hyperlink" Target="http://www.3gpp.org/ftp/tsg_ran/WG1_RL1/TSGR1_44bis/Docs/R1-061072.zip" TargetMode="External" Id="R55eecd576e4e4bd7" /><Relationship Type="http://schemas.openxmlformats.org/officeDocument/2006/relationships/hyperlink" Target="http://webapp.etsi.org/teldir/ListPersDetails.asp?PersId=0" TargetMode="External" Id="R9a4141e2eb8c4008" /><Relationship Type="http://schemas.openxmlformats.org/officeDocument/2006/relationships/hyperlink" Target="http://www.3gpp.org/ftp/tsg_ran/WG1_RL1/TSGR1_44bis/Docs/R1-061073.zip" TargetMode="External" Id="R8f95d49c1b694e1d" /><Relationship Type="http://schemas.openxmlformats.org/officeDocument/2006/relationships/hyperlink" Target="http://webapp.etsi.org/teldir/ListPersDetails.asp?PersId=0" TargetMode="External" Id="R32d2d758d8134990" /><Relationship Type="http://schemas.openxmlformats.org/officeDocument/2006/relationships/hyperlink" Target="http://www.3gpp.org/ftp/tsg_ran/WG1_RL1/TSGR1_44bis/Docs/R1-061074.zip" TargetMode="External" Id="R3f196b7c278144aa" /><Relationship Type="http://schemas.openxmlformats.org/officeDocument/2006/relationships/hyperlink" Target="http://webapp.etsi.org/teldir/ListPersDetails.asp?PersId=0" TargetMode="External" Id="R67927634fa40440a" /><Relationship Type="http://schemas.openxmlformats.org/officeDocument/2006/relationships/hyperlink" Target="http://www.3gpp.org/ftp/tsg_ran/WG1_RL1/TSGR1_44bis/Docs/R1-061075.zip" TargetMode="External" Id="R5b300e1925274cc3" /><Relationship Type="http://schemas.openxmlformats.org/officeDocument/2006/relationships/hyperlink" Target="http://webapp.etsi.org/teldir/ListPersDetails.asp?PersId=0" TargetMode="External" Id="Rdf18e220c9d845d1" /><Relationship Type="http://schemas.openxmlformats.org/officeDocument/2006/relationships/hyperlink" Target="http://www.3gpp.org/ftp/tsg_ran/WG1_RL1/TSGR1_44bis/Docs/R1-061076.zip" TargetMode="External" Id="R77f524ac135e4e03" /><Relationship Type="http://schemas.openxmlformats.org/officeDocument/2006/relationships/hyperlink" Target="http://webapp.etsi.org/teldir/ListPersDetails.asp?PersId=0" TargetMode="External" Id="R305d1f6f9de54b96" /><Relationship Type="http://schemas.openxmlformats.org/officeDocument/2006/relationships/hyperlink" Target="http://www.3gpp.org/ftp/tsg_ran/WG1_RL1/TSGR1_44bis/Docs/R1-061077.zip" TargetMode="External" Id="R2e14fb06d0254d74" /><Relationship Type="http://schemas.openxmlformats.org/officeDocument/2006/relationships/hyperlink" Target="http://webapp.etsi.org/teldir/ListPersDetails.asp?PersId=0" TargetMode="External" Id="R3093aa539c904056" /><Relationship Type="http://schemas.openxmlformats.org/officeDocument/2006/relationships/hyperlink" Target="http://www.3gpp.org/ftp/tsg_ran/WG1_RL1/TSGR1_44bis/Docs/R1-061078.zip" TargetMode="External" Id="R069e42211f724acf" /><Relationship Type="http://schemas.openxmlformats.org/officeDocument/2006/relationships/hyperlink" Target="http://webapp.etsi.org/teldir/ListPersDetails.asp?PersId=0" TargetMode="External" Id="Rccc30be5253a41fb" /><Relationship Type="http://schemas.openxmlformats.org/officeDocument/2006/relationships/hyperlink" Target="http://www.3gpp.org/ftp/tsg_ran/WG1_RL1/TSGR1_44bis/Docs/R1-061079.zip" TargetMode="External" Id="Ra63b537ff2eb49a3" /><Relationship Type="http://schemas.openxmlformats.org/officeDocument/2006/relationships/hyperlink" Target="http://webapp.etsi.org/teldir/ListPersDetails.asp?PersId=0" TargetMode="External" Id="Re023766540e94eca" /><Relationship Type="http://schemas.openxmlformats.org/officeDocument/2006/relationships/hyperlink" Target="http://www.3gpp.org/ftp/tsg_ran/WG1_RL1/TSGR1_44bis/Docs/R1-061080.zip" TargetMode="External" Id="R44b42cc28b864435" /><Relationship Type="http://schemas.openxmlformats.org/officeDocument/2006/relationships/hyperlink" Target="http://webapp.etsi.org/teldir/ListPersDetails.asp?PersId=0" TargetMode="External" Id="Rb564cf0a173645bb" /><Relationship Type="http://schemas.openxmlformats.org/officeDocument/2006/relationships/hyperlink" Target="http://www.3gpp.org/ftp/tsg_ran/WG1_RL1/TSGR1_44bis/Docs/R1-061081.zip" TargetMode="External" Id="R118ba6ad96bc41a5" /><Relationship Type="http://schemas.openxmlformats.org/officeDocument/2006/relationships/hyperlink" Target="http://webapp.etsi.org/teldir/ListPersDetails.asp?PersId=0" TargetMode="External" Id="Rec1976e45b40428d" /><Relationship Type="http://schemas.openxmlformats.org/officeDocument/2006/relationships/hyperlink" Target="http://www.3gpp.org/ftp/tsg_ran/WG1_RL1/TSGR1_44bis/Docs/R1-061082.zip" TargetMode="External" Id="R8e152920c6bf4b17" /><Relationship Type="http://schemas.openxmlformats.org/officeDocument/2006/relationships/hyperlink" Target="http://webapp.etsi.org/teldir/ListPersDetails.asp?PersId=0" TargetMode="External" Id="Rdcbbbd6fca9242f2" /><Relationship Type="http://schemas.openxmlformats.org/officeDocument/2006/relationships/hyperlink" Target="http://www.3gpp.org/ftp/tsg_ran/WG1_RL1/TSGR1_44bis/Docs/R1-061083.zip" TargetMode="External" Id="R7a15256b9ed0459d" /><Relationship Type="http://schemas.openxmlformats.org/officeDocument/2006/relationships/hyperlink" Target="http://webapp.etsi.org/teldir/ListPersDetails.asp?PersId=0" TargetMode="External" Id="Rc469d8659e8a4064" /><Relationship Type="http://schemas.openxmlformats.org/officeDocument/2006/relationships/hyperlink" Target="http://www.3gpp.org/ftp/tsg_ran/WG1_RL1/TSGR1_44bis/Docs/R1-061084.zip" TargetMode="External" Id="R2609a0f30e7943cc" /><Relationship Type="http://schemas.openxmlformats.org/officeDocument/2006/relationships/hyperlink" Target="http://webapp.etsi.org/teldir/ListPersDetails.asp?PersId=0" TargetMode="External" Id="R22e76c05173e4c70" /><Relationship Type="http://schemas.openxmlformats.org/officeDocument/2006/relationships/hyperlink" Target="http://www.3gpp.org/ftp/tsg_ran/WG1_RL1/TSGR1_44bis/Docs/R1-061085.zip" TargetMode="External" Id="R577038f1c2f247ca" /><Relationship Type="http://schemas.openxmlformats.org/officeDocument/2006/relationships/hyperlink" Target="http://webapp.etsi.org/teldir/ListPersDetails.asp?PersId=0" TargetMode="External" Id="R8f7b9fd3ccbd42a9" /><Relationship Type="http://schemas.openxmlformats.org/officeDocument/2006/relationships/hyperlink" Target="http://www.3gpp.org/ftp/tsg_ran/WG1_RL1/TSGR1_44bis/Docs/R1-061086.zip" TargetMode="External" Id="R5eadf844e83a4990" /><Relationship Type="http://schemas.openxmlformats.org/officeDocument/2006/relationships/hyperlink" Target="http://webapp.etsi.org/teldir/ListPersDetails.asp?PersId=0" TargetMode="External" Id="Rfe9b92d0a0ef4ae5" /><Relationship Type="http://schemas.openxmlformats.org/officeDocument/2006/relationships/hyperlink" Target="http://www.3gpp.org/ftp/tsg_ran/WG1_RL1/TSGR1_44bis/Docs/R1-061087.zip" TargetMode="External" Id="R6332f628724c45d8" /><Relationship Type="http://schemas.openxmlformats.org/officeDocument/2006/relationships/hyperlink" Target="http://webapp.etsi.org/teldir/ListPersDetails.asp?PersId=0" TargetMode="External" Id="R4bba141ffdf8407f" /><Relationship Type="http://schemas.openxmlformats.org/officeDocument/2006/relationships/hyperlink" Target="http://www.3gpp.org/ftp/tsg_ran/WG1_RL1/TSGR1_44bis/Docs/R1-061088.zip" TargetMode="External" Id="R3261520ccc704803" /><Relationship Type="http://schemas.openxmlformats.org/officeDocument/2006/relationships/hyperlink" Target="http://webapp.etsi.org/teldir/ListPersDetails.asp?PersId=0" TargetMode="External" Id="Ra0edf75ac1a04b59" /><Relationship Type="http://schemas.openxmlformats.org/officeDocument/2006/relationships/hyperlink" Target="http://www.3gpp.org/ftp/tsg_ran/WG1_RL1/TSGR1_44bis/Docs/R1-061089.zip" TargetMode="External" Id="R0b7887ae9aff401a" /><Relationship Type="http://schemas.openxmlformats.org/officeDocument/2006/relationships/hyperlink" Target="http://webapp.etsi.org/teldir/ListPersDetails.asp?PersId=0" TargetMode="External" Id="R930efc0d15cb4d10" /><Relationship Type="http://schemas.openxmlformats.org/officeDocument/2006/relationships/hyperlink" Target="http://www.3gpp.org/ftp/tsg_ran/WG1_RL1/TSGR1_44bis/Docs/R1-061090.zip" TargetMode="External" Id="R00fe0b2137114fd2" /><Relationship Type="http://schemas.openxmlformats.org/officeDocument/2006/relationships/hyperlink" Target="http://webapp.etsi.org/teldir/ListPersDetails.asp?PersId=0" TargetMode="External" Id="Rdd655778a2cf4328" /><Relationship Type="http://schemas.openxmlformats.org/officeDocument/2006/relationships/hyperlink" Target="http://www.3gpp.org/ftp/tsg_ran/WG1_RL1/TSGR1_44bis/Docs/R1-061091.zip" TargetMode="External" Id="Rcfa1da758f0a4292" /><Relationship Type="http://schemas.openxmlformats.org/officeDocument/2006/relationships/hyperlink" Target="http://webapp.etsi.org/teldir/ListPersDetails.asp?PersId=0" TargetMode="External" Id="R118aeecdebcb4571" /><Relationship Type="http://schemas.openxmlformats.org/officeDocument/2006/relationships/hyperlink" Target="http://www.3gpp.org/ftp/tsg_ran/WG1_RL1/TSGR1_44bis/Docs/R1-061092.zip" TargetMode="External" Id="R8b0e46237939493f" /><Relationship Type="http://schemas.openxmlformats.org/officeDocument/2006/relationships/hyperlink" Target="http://webapp.etsi.org/teldir/ListPersDetails.asp?PersId=0" TargetMode="External" Id="R4bbd6b220ea342d0" /><Relationship Type="http://schemas.openxmlformats.org/officeDocument/2006/relationships/hyperlink" Target="http://www.3gpp.org/ftp/tsg_ran/WG1_RL1/TSGR1_44bis/Docs/R1-061093.zip" TargetMode="External" Id="R16350fdef4544fa6" /><Relationship Type="http://schemas.openxmlformats.org/officeDocument/2006/relationships/hyperlink" Target="http://webapp.etsi.org/teldir/ListPersDetails.asp?PersId=0" TargetMode="External" Id="R3d3a705df84c4ad2" /><Relationship Type="http://schemas.openxmlformats.org/officeDocument/2006/relationships/hyperlink" Target="http://www.3gpp.org/ftp/tsg_ran/WG1_RL1/TSGR1_44bis/Docs/R1-061094.zip" TargetMode="External" Id="R010fe8dc59874e28" /><Relationship Type="http://schemas.openxmlformats.org/officeDocument/2006/relationships/hyperlink" Target="http://webapp.etsi.org/teldir/ListPersDetails.asp?PersId=0" TargetMode="External" Id="Rc22d4f09aa894ad2" /><Relationship Type="http://schemas.openxmlformats.org/officeDocument/2006/relationships/hyperlink" Target="http://www.3gpp.org/ftp/tsg_ran/WG1_RL1/TSGR1_44bis/Docs/R1-061095.zip" TargetMode="External" Id="R9f07b3c3945c4db2" /><Relationship Type="http://schemas.openxmlformats.org/officeDocument/2006/relationships/hyperlink" Target="http://webapp.etsi.org/teldir/ListPersDetails.asp?PersId=0" TargetMode="External" Id="R1a51cacf9e7e491e" /><Relationship Type="http://schemas.openxmlformats.org/officeDocument/2006/relationships/hyperlink" Target="http://www.3gpp.org/ftp/tsg_ran/WG1_RL1/TSGR1_44bis/Docs/R1-061096.zip" TargetMode="External" Id="R384447ee78cc4999" /><Relationship Type="http://schemas.openxmlformats.org/officeDocument/2006/relationships/hyperlink" Target="http://webapp.etsi.org/teldir/ListPersDetails.asp?PersId=0" TargetMode="External" Id="R16bbfaf755bf4e9b" /><Relationship Type="http://schemas.openxmlformats.org/officeDocument/2006/relationships/hyperlink" Target="http://www.3gpp.org/ftp/tsg_ran/WG1_RL1/TSGR1_44bis/Docs/R1-061097.zip" TargetMode="External" Id="R4748fe99b81e4047" /><Relationship Type="http://schemas.openxmlformats.org/officeDocument/2006/relationships/hyperlink" Target="http://webapp.etsi.org/teldir/ListPersDetails.asp?PersId=0" TargetMode="External" Id="R541436019c424928" /><Relationship Type="http://schemas.openxmlformats.org/officeDocument/2006/relationships/hyperlink" Target="http://www.3gpp.org/ftp/tsg_ran/WG1_RL1/TSGR1_44bis/Docs/R1-061098.zip" TargetMode="External" Id="R562f70d38aa34a43" /><Relationship Type="http://schemas.openxmlformats.org/officeDocument/2006/relationships/hyperlink" Target="http://webapp.etsi.org/teldir/ListPersDetails.asp?PersId=0" TargetMode="External" Id="Rae3f51cf2f384855" /><Relationship Type="http://schemas.openxmlformats.org/officeDocument/2006/relationships/hyperlink" Target="http://www.3gpp.org/ftp/tsg_ran/WG1_RL1/TSGR1_44bis/Docs/R1-061099.zip" TargetMode="External" Id="R5c7dd4177c334f42" /><Relationship Type="http://schemas.openxmlformats.org/officeDocument/2006/relationships/hyperlink" Target="http://webapp.etsi.org/teldir/ListPersDetails.asp?PersId=0" TargetMode="External" Id="Re43ba891a9a14ef4" /><Relationship Type="http://schemas.openxmlformats.org/officeDocument/2006/relationships/hyperlink" Target="http://www.3gpp.org/ftp/tsg_ran/WG1_RL1/TSGR1_44bis/Docs/R1-061100.zip" TargetMode="External" Id="R9ed3ce8ccd454874" /><Relationship Type="http://schemas.openxmlformats.org/officeDocument/2006/relationships/hyperlink" Target="http://webapp.etsi.org/teldir/ListPersDetails.asp?PersId=0" TargetMode="External" Id="R16a666e5d2314e19" /><Relationship Type="http://schemas.openxmlformats.org/officeDocument/2006/relationships/hyperlink" Target="http://www.3gpp.org/ftp/tsg_ran/WG1_RL1/TSGR1_44bis/Docs/R1-061101.zip" TargetMode="External" Id="Rfff0492380e44b0c" /><Relationship Type="http://schemas.openxmlformats.org/officeDocument/2006/relationships/hyperlink" Target="http://webapp.etsi.org/teldir/ListPersDetails.asp?PersId=0" TargetMode="External" Id="R8e74a60629314369" /><Relationship Type="http://schemas.openxmlformats.org/officeDocument/2006/relationships/hyperlink" Target="http://www.3gpp.org/ftp/tsg_ran/WG1_RL1/TSGR1_44bis/Docs/R1-061102.zip" TargetMode="External" Id="Re4fbfafe9855416e" /><Relationship Type="http://schemas.openxmlformats.org/officeDocument/2006/relationships/hyperlink" Target="http://webapp.etsi.org/teldir/ListPersDetails.asp?PersId=0" TargetMode="External" Id="Rd2892cb850b24ae4" /><Relationship Type="http://schemas.openxmlformats.org/officeDocument/2006/relationships/hyperlink" Target="http://www.3gpp.org/ftp/tsg_ran/WG1_RL1/TSGR1_44bis/Docs/R1-061103.zip" TargetMode="External" Id="R46dc00987e7d46aa" /><Relationship Type="http://schemas.openxmlformats.org/officeDocument/2006/relationships/hyperlink" Target="http://webapp.etsi.org/teldir/ListPersDetails.asp?PersId=0" TargetMode="External" Id="Rd82fe2c605f94ad1" /><Relationship Type="http://schemas.openxmlformats.org/officeDocument/2006/relationships/hyperlink" Target="http://webapp.etsi.org/teldir/ListPersDetails.asp?PersId=0" TargetMode="External" Id="R0973ac6cd77d425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c r="P2" s="32">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1"/>
      <c r="P3" s="32">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1"/>
      <c r="P4" s="32">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1"/>
      <c r="P5" s="32">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1"/>
      <c r="P6" s="32">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1"/>
      <c r="P7" s="32">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1"/>
      <c r="P8" s="32">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1"/>
      <c r="P9" s="32">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1"/>
      <c r="P10" s="32">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1"/>
      <c r="P11" s="32">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30" t="s">
        <v>47</v>
      </c>
      <c r="B12" s="6" t="s">
        <v>32</v>
      </c>
      <c r="C12" s="6" t="s">
        <v>32</v>
      </c>
      <c r="D12" s="7" t="s">
        <v>33</v>
      </c>
      <c r="E12" s="28" t="s">
        <v>34</v>
      </c>
      <c r="F12" s="5" t="s">
        <v>35</v>
      </c>
      <c r="G12" s="6" t="s">
        <v>36</v>
      </c>
      <c r="H12" s="6" t="s">
        <v>32</v>
      </c>
      <c r="I12" s="6" t="s">
        <v>32</v>
      </c>
      <c r="J12" s="8" t="s">
        <v>32</v>
      </c>
      <c r="K12" s="5" t="s">
        <v>32</v>
      </c>
      <c r="L12" s="7" t="s">
        <v>32</v>
      </c>
      <c r="M12" s="9">
        <v>0</v>
      </c>
      <c r="N12" s="5" t="s">
        <v>37</v>
      </c>
      <c r="O12" s="31"/>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1"/>
      <c r="P13" s="32">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1"/>
      <c r="P14" s="32">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1"/>
      <c r="P15" s="32">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1"/>
      <c r="P16" s="32">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1"/>
      <c r="P17" s="32">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1"/>
      <c r="P18" s="32">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1"/>
      <c r="P19" s="32">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1"/>
      <c r="P20" s="32">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1"/>
      <c r="P21" s="32">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1"/>
      <c r="P22" s="32">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1"/>
      <c r="P23" s="32">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1"/>
      <c r="P24" s="32">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1"/>
      <c r="P25" s="32">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1"/>
      <c r="P26" s="32">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1"/>
      <c r="P27" s="32">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30" t="s">
        <v>63</v>
      </c>
      <c r="B28" s="6" t="s">
        <v>32</v>
      </c>
      <c r="C28" s="6" t="s">
        <v>32</v>
      </c>
      <c r="D28" s="7" t="s">
        <v>33</v>
      </c>
      <c r="E28" s="28" t="s">
        <v>34</v>
      </c>
      <c r="F28" s="5" t="s">
        <v>35</v>
      </c>
      <c r="G28" s="6" t="s">
        <v>36</v>
      </c>
      <c r="H28" s="6" t="s">
        <v>32</v>
      </c>
      <c r="I28" s="6" t="s">
        <v>32</v>
      </c>
      <c r="J28" s="8" t="s">
        <v>32</v>
      </c>
      <c r="K28" s="5" t="s">
        <v>32</v>
      </c>
      <c r="L28" s="7" t="s">
        <v>32</v>
      </c>
      <c r="M28" s="9">
        <v>0</v>
      </c>
      <c r="N28" s="5" t="s">
        <v>37</v>
      </c>
      <c r="O28" s="31"/>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1"/>
      <c r="P29" s="32">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1"/>
      <c r="P30" s="32">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1"/>
      <c r="P31" s="32">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1"/>
      <c r="P32" s="32">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1"/>
      <c r="P33" s="32">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1"/>
      <c r="P34" s="32">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1"/>
      <c r="P35" s="32">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1"/>
      <c r="P36" s="32">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1"/>
      <c r="P37" s="32">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1"/>
      <c r="P38" s="32">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1"/>
      <c r="P39" s="32">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1"/>
      <c r="P40" s="32">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30" t="s">
        <v>76</v>
      </c>
      <c r="B41" s="6" t="s">
        <v>32</v>
      </c>
      <c r="C41" s="6" t="s">
        <v>32</v>
      </c>
      <c r="D41" s="7" t="s">
        <v>33</v>
      </c>
      <c r="E41" s="28" t="s">
        <v>34</v>
      </c>
      <c r="F41" s="5" t="s">
        <v>35</v>
      </c>
      <c r="G41" s="6" t="s">
        <v>36</v>
      </c>
      <c r="H41" s="6" t="s">
        <v>32</v>
      </c>
      <c r="I41" s="6" t="s">
        <v>32</v>
      </c>
      <c r="J41" s="8" t="s">
        <v>32</v>
      </c>
      <c r="K41" s="5" t="s">
        <v>32</v>
      </c>
      <c r="L41" s="7" t="s">
        <v>32</v>
      </c>
      <c r="M41" s="9">
        <v>0</v>
      </c>
      <c r="N41" s="5" t="s">
        <v>37</v>
      </c>
      <c r="O41" s="31"/>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1"/>
      <c r="P42" s="32">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1"/>
      <c r="P43" s="32">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1"/>
      <c r="P44" s="32">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1"/>
      <c r="P45" s="32">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1"/>
      <c r="P46" s="32">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1"/>
      <c r="P47" s="32">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1"/>
      <c r="P48" s="32">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1"/>
      <c r="P49" s="32">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1"/>
      <c r="P50" s="32">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1"/>
      <c r="P51" s="32">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1"/>
      <c r="P52" s="32">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1"/>
      <c r="P53" s="32">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1"/>
      <c r="P54" s="32">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1"/>
      <c r="P55" s="32">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1"/>
      <c r="P56" s="32">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1"/>
      <c r="P57" s="32">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1"/>
      <c r="P58" s="32">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1"/>
      <c r="P59" s="32">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1"/>
      <c r="P60" s="32">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1"/>
      <c r="P61" s="32">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1"/>
      <c r="P62" s="32">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30" t="s">
        <v>98</v>
      </c>
      <c r="B63" s="6" t="s">
        <v>32</v>
      </c>
      <c r="C63" s="6" t="s">
        <v>32</v>
      </c>
      <c r="D63" s="7" t="s">
        <v>33</v>
      </c>
      <c r="E63" s="28" t="s">
        <v>34</v>
      </c>
      <c r="F63" s="5" t="s">
        <v>35</v>
      </c>
      <c r="G63" s="6" t="s">
        <v>36</v>
      </c>
      <c r="H63" s="6" t="s">
        <v>32</v>
      </c>
      <c r="I63" s="6" t="s">
        <v>32</v>
      </c>
      <c r="J63" s="8" t="s">
        <v>32</v>
      </c>
      <c r="K63" s="5" t="s">
        <v>32</v>
      </c>
      <c r="L63" s="7" t="s">
        <v>32</v>
      </c>
      <c r="M63" s="9">
        <v>0</v>
      </c>
      <c r="N63" s="5" t="s">
        <v>37</v>
      </c>
      <c r="O63" s="31"/>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30" t="s">
        <v>99</v>
      </c>
      <c r="B64" s="6" t="s">
        <v>32</v>
      </c>
      <c r="C64" s="6" t="s">
        <v>32</v>
      </c>
      <c r="D64" s="7" t="s">
        <v>33</v>
      </c>
      <c r="E64" s="28" t="s">
        <v>34</v>
      </c>
      <c r="F64" s="5" t="s">
        <v>35</v>
      </c>
      <c r="G64" s="6" t="s">
        <v>36</v>
      </c>
      <c r="H64" s="6" t="s">
        <v>32</v>
      </c>
      <c r="I64" s="6" t="s">
        <v>32</v>
      </c>
      <c r="J64" s="8" t="s">
        <v>32</v>
      </c>
      <c r="K64" s="5" t="s">
        <v>32</v>
      </c>
      <c r="L64" s="7" t="s">
        <v>32</v>
      </c>
      <c r="M64" s="9">
        <v>0</v>
      </c>
      <c r="N64" s="5" t="s">
        <v>37</v>
      </c>
      <c r="O64" s="31"/>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1"/>
      <c r="P65" s="32">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1"/>
      <c r="P66" s="32">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1"/>
      <c r="P67" s="32">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1"/>
      <c r="P68" s="32">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1"/>
      <c r="P69" s="32">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1"/>
      <c r="P70" s="32">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1"/>
      <c r="P71" s="32">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1"/>
      <c r="P72" s="32">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1"/>
      <c r="P73" s="32">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1"/>
      <c r="P74" s="32">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1"/>
      <c r="P75" s="32">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1"/>
      <c r="P76" s="32">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30" t="s">
        <v>112</v>
      </c>
      <c r="B77" s="6" t="s">
        <v>32</v>
      </c>
      <c r="C77" s="6" t="s">
        <v>32</v>
      </c>
      <c r="D77" s="7" t="s">
        <v>33</v>
      </c>
      <c r="E77" s="28" t="s">
        <v>34</v>
      </c>
      <c r="F77" s="5" t="s">
        <v>35</v>
      </c>
      <c r="G77" s="6" t="s">
        <v>36</v>
      </c>
      <c r="H77" s="6" t="s">
        <v>32</v>
      </c>
      <c r="I77" s="6" t="s">
        <v>32</v>
      </c>
      <c r="J77" s="8" t="s">
        <v>32</v>
      </c>
      <c r="K77" s="5" t="s">
        <v>32</v>
      </c>
      <c r="L77" s="7" t="s">
        <v>32</v>
      </c>
      <c r="M77" s="9">
        <v>0</v>
      </c>
      <c r="N77" s="5" t="s">
        <v>37</v>
      </c>
      <c r="O77" s="31"/>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1"/>
      <c r="P78" s="32">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1"/>
      <c r="P79" s="32">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1"/>
      <c r="P80" s="32">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1"/>
      <c r="P81" s="32">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1"/>
      <c r="P82" s="32">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1"/>
      <c r="P83" s="32">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1"/>
      <c r="P84" s="32">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1"/>
      <c r="P85" s="32">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1"/>
      <c r="P86" s="32">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1"/>
      <c r="P87" s="32">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1"/>
      <c r="P88" s="32">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1"/>
      <c r="P89" s="32">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1"/>
      <c r="P90" s="32">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1"/>
      <c r="P91" s="32">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1"/>
      <c r="P92" s="32">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1"/>
      <c r="P93" s="32">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1"/>
      <c r="P94" s="32">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1"/>
      <c r="P95" s="32">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1"/>
      <c r="P96" s="32">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1"/>
      <c r="P97" s="32">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1"/>
      <c r="P98" s="32">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1"/>
      <c r="P99" s="32">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1"/>
      <c r="P100" s="32">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1"/>
      <c r="P101" s="32">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1"/>
      <c r="P102" s="32">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1"/>
      <c r="P103" s="32">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1"/>
      <c r="P104" s="32">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1"/>
      <c r="P105" s="32">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1"/>
      <c r="P106" s="32">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1"/>
      <c r="P107" s="32">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1"/>
      <c r="P108" s="32">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1"/>
      <c r="P109" s="32">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1"/>
      <c r="P110" s="32">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1"/>
      <c r="P111" s="32">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1"/>
      <c r="P112" s="32">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1"/>
      <c r="P113" s="32">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1"/>
      <c r="P114" s="32">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1"/>
      <c r="P115" s="32">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1"/>
      <c r="P116" s="32">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1"/>
      <c r="P117" s="32">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1"/>
      <c r="P118" s="32">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1"/>
      <c r="P119" s="32">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1"/>
      <c r="P120" s="32">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1"/>
      <c r="P121" s="32">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1"/>
      <c r="P122" s="32">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1"/>
      <c r="P123" s="32">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1"/>
      <c r="P124" s="32">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1"/>
      <c r="P125" s="32">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1"/>
      <c r="P126" s="32">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1"/>
      <c r="P127" s="32">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1"/>
      <c r="P128" s="32">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1"/>
      <c r="P129" s="32">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1"/>
      <c r="P130" s="32">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1"/>
      <c r="P131" s="32">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167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1"/>
      <c r="P132" s="32">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168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1"/>
      <c r="P133" s="32">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169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1"/>
      <c r="P134" s="32">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1"/>
      <c r="P135" s="32">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1"/>
      <c r="P136" s="32">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1"/>
      <c r="P137" s="32">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173</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1"/>
      <c r="P138" s="32">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174</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1"/>
      <c r="P139" s="32">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175</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1"/>
      <c r="P140" s="32">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30" t="s">
        <v>176</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1"/>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177</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1"/>
      <c r="P142" s="32">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178</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1"/>
      <c r="P143" s="32">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179</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1"/>
      <c r="P144" s="32">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180</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1"/>
      <c r="P145" s="32">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181</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1"/>
      <c r="P146" s="32">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182</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1"/>
      <c r="P147" s="32">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183</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1"/>
      <c r="P148" s="32">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184</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1"/>
      <c r="P149" s="32">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185</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1"/>
      <c r="P150" s="32">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186</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1"/>
      <c r="P151" s="32">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187</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1"/>
      <c r="P152" s="32">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188</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1"/>
      <c r="P153" s="32">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189</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1"/>
      <c r="P154" s="32">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190</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1"/>
      <c r="P155" s="32">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191</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1"/>
      <c r="P156" s="32">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192</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1"/>
      <c r="P157" s="32">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193</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1"/>
      <c r="P158" s="32">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194</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1"/>
      <c r="P159" s="32">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195</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1"/>
      <c r="P160" s="32">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196</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1"/>
      <c r="P161" s="32">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197</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1"/>
      <c r="P162" s="32">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198</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1"/>
      <c r="P163" s="32">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30" t="s">
        <v>199</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1"/>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30" t="s">
        <v>200</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1"/>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201</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1"/>
      <c r="P166" s="32">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202</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1"/>
      <c r="P167" s="32">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203</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1"/>
      <c r="P168" s="32">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204</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1"/>
      <c r="P169" s="32">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205</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1"/>
      <c r="P170" s="32">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206</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1"/>
      <c r="P171" s="32">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207</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1"/>
      <c r="P172" s="32">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208</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1"/>
      <c r="P173" s="32">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209</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1"/>
      <c r="P174" s="32">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210</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1"/>
      <c r="P175" s="32">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211</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1"/>
      <c r="P176" s="32">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212</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1"/>
      <c r="P177" s="32">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213</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1"/>
      <c r="P178" s="32">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214</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1"/>
      <c r="P179" s="32">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215</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1"/>
      <c r="P180" s="32">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216</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1"/>
      <c r="P181" s="32">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217</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1"/>
      <c r="P182" s="32">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218</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1"/>
      <c r="P183" s="32">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219</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1"/>
      <c r="P184" s="32">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220</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1"/>
      <c r="P185" s="32">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221</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1"/>
      <c r="P186" s="32">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222</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1"/>
      <c r="P187" s="32">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223</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1"/>
      <c r="P188" s="32">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224</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1"/>
      <c r="P189" s="32">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225</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1"/>
      <c r="P190" s="32">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226</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1"/>
      <c r="P191" s="32">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227</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1"/>
      <c r="P192" s="32">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228</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1"/>
      <c r="P193" s="32">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229</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1"/>
      <c r="P194" s="32">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230</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1"/>
      <c r="P195" s="32">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231</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1"/>
      <c r="P196" s="32">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232</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1"/>
      <c r="P197" s="32">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233</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1"/>
      <c r="P198" s="32">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234</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1"/>
      <c r="P199" s="32">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235</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1"/>
      <c r="P200" s="32">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236</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1"/>
      <c r="P201" s="32">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237</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1"/>
      <c r="P202" s="32">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238</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1"/>
      <c r="P203" s="32">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239</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1"/>
      <c r="P204" s="32">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240</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1"/>
      <c r="P205" s="32">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241</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1"/>
      <c r="P206" s="32">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242</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1"/>
      <c r="P207" s="32">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243</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1"/>
      <c r="P208" s="32">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244</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1"/>
      <c r="P209" s="32">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245</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1"/>
      <c r="P210" s="32">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246</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1"/>
      <c r="P211" s="32">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247</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1"/>
      <c r="P212" s="32">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248</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1"/>
      <c r="P213" s="32">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249</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1"/>
      <c r="P214" s="32">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250</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1"/>
      <c r="P215" s="32">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251</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1"/>
      <c r="P216" s="32">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30" t="s">
        <v>252</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1"/>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253</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1"/>
      <c r="P218" s="32">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254</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1"/>
      <c r="P219" s="32">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255</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1"/>
      <c r="P220" s="32">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30" t="s">
        <v>256</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1"/>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257</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1"/>
      <c r="P222" s="32">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258</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1"/>
      <c r="P223" s="32">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259</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1"/>
      <c r="P224" s="32">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260</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1"/>
      <c r="P225" s="32">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30" t="s">
        <v>261</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1"/>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262</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1"/>
      <c r="P227" s="32">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263</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1"/>
      <c r="P228" s="32">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264</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1"/>
      <c r="P229" s="32">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265</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1"/>
      <c r="P230" s="32">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266</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1"/>
      <c r="P231" s="32">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267</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1"/>
      <c r="P232" s="32">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268</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1"/>
      <c r="P233" s="32">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269</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1"/>
      <c r="P234" s="32">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270</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1"/>
      <c r="P235" s="32">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271</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1"/>
      <c r="P236" s="32">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272</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1"/>
      <c r="P237" s="32">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273</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1"/>
      <c r="P238" s="32">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274</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1"/>
      <c r="P239" s="32">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275</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1"/>
      <c r="P240" s="32">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276</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1"/>
      <c r="P241" s="32">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277</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1"/>
      <c r="P242" s="32">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278</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1"/>
      <c r="P243" s="32">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279</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1"/>
      <c r="P244" s="32">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280</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1"/>
      <c r="P245" s="32">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281</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1"/>
      <c r="P246" s="32">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282</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1"/>
      <c r="P247" s="32">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283</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1"/>
      <c r="P248" s="32">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284</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1"/>
      <c r="P249" s="32">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285</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1"/>
      <c r="P250" s="32">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286</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1"/>
      <c r="P251" s="32">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287</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1"/>
      <c r="P252" s="32">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288</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1"/>
      <c r="P253" s="32">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289</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1"/>
      <c r="P254" s="32">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290</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1"/>
      <c r="P255" s="32">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291</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1"/>
      <c r="P256" s="32">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292</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1"/>
      <c r="P257" s="32">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293</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1"/>
      <c r="P258" s="32">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294</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1"/>
      <c r="P259" s="32">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295</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1"/>
      <c r="P260" s="32">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296</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1"/>
      <c r="P261" s="32">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297</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1"/>
      <c r="P262" s="32">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30" t="s">
        <v>298</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1"/>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299</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1"/>
      <c r="P264" s="32">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300</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1"/>
      <c r="P265" s="32">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301</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1"/>
      <c r="P266" s="32">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302</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1"/>
      <c r="P267" s="32">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303</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1"/>
      <c r="P268" s="32">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304</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1"/>
      <c r="P269" s="32">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305</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1"/>
      <c r="P270" s="32">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306</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1"/>
      <c r="P271" s="32">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307</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1"/>
      <c r="P272" s="32">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308</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1"/>
      <c r="P273" s="32">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309</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1"/>
      <c r="P274" s="32">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310</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1"/>
      <c r="P275" s="32">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311</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1"/>
      <c r="P276" s="32">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30" t="s">
        <v>312</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1"/>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313</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1"/>
      <c r="P278" s="32">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314</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1"/>
      <c r="P279" s="32">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315</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1"/>
      <c r="P280" s="32">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316</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1"/>
      <c r="P281" s="32">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317</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1"/>
      <c r="P282" s="32">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318</v>
      </c>
      <c r="B283" s="6" t="s">
        <v>32</v>
      </c>
      <c r="C283" s="6" t="s">
        <v>32</v>
      </c>
      <c r="D283" s="7" t="s">
        <v>33</v>
      </c>
      <c r="E283" s="28" t="s">
        <v>34</v>
      </c>
      <c r="F283" s="5" t="s">
        <v>22</v>
      </c>
      <c r="G283" s="6" t="s">
        <v>36</v>
      </c>
      <c r="H283" s="6" t="s">
        <v>32</v>
      </c>
      <c r="I283" s="6" t="s">
        <v>32</v>
      </c>
      <c r="J283" s="8" t="s">
        <v>32</v>
      </c>
      <c r="K283" s="5" t="s">
        <v>32</v>
      </c>
      <c r="L283" s="7" t="s">
        <v>32</v>
      </c>
      <c r="M283" s="9">
        <v>0</v>
      </c>
      <c r="N283" s="5" t="s">
        <v>37</v>
      </c>
      <c r="O283" s="31"/>
      <c r="P283" s="32">
        <v>43013.5</v>
      </c>
      <c r="Q283" s="28" t="s">
        <v>32</v>
      </c>
      <c r="R283" s="29" t="s">
        <v>32</v>
      </c>
      <c r="S283" s="28" t="s">
        <v>32</v>
      </c>
      <c r="T283" s="28" t="s">
        <v>32</v>
      </c>
      <c r="U283" s="5" t="s">
        <v>32</v>
      </c>
      <c r="V283" s="28" t="s">
        <v>32</v>
      </c>
      <c r="W283" s="7" t="s">
        <v>319</v>
      </c>
      <c r="X283" s="7" t="s">
        <v>32</v>
      </c>
      <c r="Y283" s="5" t="s">
        <v>320</v>
      </c>
      <c r="Z283" s="5" t="s">
        <v>37</v>
      </c>
      <c r="AA283" s="6" t="s">
        <v>32</v>
      </c>
      <c r="AB283" s="6" t="s">
        <v>32</v>
      </c>
      <c r="AC283" s="6" t="s">
        <v>32</v>
      </c>
      <c r="AD283" s="6" t="s">
        <v>32</v>
      </c>
      <c r="AE283" s="6" t="s">
        <v>32</v>
      </c>
    </row>
    <row r="284">
      <c r="A284" s="28" t="s">
        <v>321</v>
      </c>
      <c r="B284" s="6" t="s">
        <v>32</v>
      </c>
      <c r="C284" s="6" t="s">
        <v>32</v>
      </c>
      <c r="D284" s="7" t="s">
        <v>33</v>
      </c>
      <c r="E284" s="28" t="s">
        <v>34</v>
      </c>
      <c r="F284" s="5" t="s">
        <v>22</v>
      </c>
      <c r="G284" s="6" t="s">
        <v>36</v>
      </c>
      <c r="H284" s="6" t="s">
        <v>32</v>
      </c>
      <c r="I284" s="6" t="s">
        <v>32</v>
      </c>
      <c r="J284" s="8" t="s">
        <v>32</v>
      </c>
      <c r="K284" s="5" t="s">
        <v>32</v>
      </c>
      <c r="L284" s="7" t="s">
        <v>32</v>
      </c>
      <c r="M284" s="9">
        <v>0</v>
      </c>
      <c r="N284" s="5" t="s">
        <v>37</v>
      </c>
      <c r="O284" s="31"/>
      <c r="P284" s="32">
        <v>43013.5</v>
      </c>
      <c r="Q284" s="28" t="s">
        <v>32</v>
      </c>
      <c r="R284" s="29" t="s">
        <v>32</v>
      </c>
      <c r="S284" s="28" t="s">
        <v>32</v>
      </c>
      <c r="T284" s="28" t="s">
        <v>32</v>
      </c>
      <c r="U284" s="5" t="s">
        <v>32</v>
      </c>
      <c r="V284" s="28" t="s">
        <v>32</v>
      </c>
      <c r="W284" s="7" t="s">
        <v>322</v>
      </c>
      <c r="X284" s="7" t="s">
        <v>32</v>
      </c>
      <c r="Y284" s="5" t="s">
        <v>323</v>
      </c>
      <c r="Z284" s="5" t="s">
        <v>37</v>
      </c>
      <c r="AA284" s="6" t="s">
        <v>32</v>
      </c>
      <c r="AB284" s="6" t="s">
        <v>32</v>
      </c>
      <c r="AC284" s="6" t="s">
        <v>32</v>
      </c>
      <c r="AD284" s="6" t="s">
        <v>32</v>
      </c>
      <c r="AE284" s="6" t="s">
        <v>32</v>
      </c>
    </row>
    <row r="285">
      <c r="A285" s="30" t="s">
        <v>324</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1"/>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325</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1"/>
      <c r="P286" s="32">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326</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1"/>
      <c r="P287" s="32">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327</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1"/>
      <c r="P288" s="32">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30" t="s">
        <v>328</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1"/>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329</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1"/>
      <c r="P290" s="32">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330</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1"/>
      <c r="P291" s="32">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30" t="s">
        <v>331</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1"/>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332</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1"/>
      <c r="P293" s="32">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333</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1"/>
      <c r="P294" s="32">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334</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1"/>
      <c r="P295" s="32">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335</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1"/>
      <c r="P296" s="32">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30" t="s">
        <v>336</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1"/>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337</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1"/>
      <c r="P298" s="32">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338</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1"/>
      <c r="P299" s="32">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339</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1"/>
      <c r="P300" s="32">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340</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1"/>
      <c r="P301" s="32">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341</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1"/>
      <c r="P302" s="32">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342</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1"/>
      <c r="P303" s="32">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343</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1"/>
      <c r="P304" s="32">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344</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1"/>
      <c r="P305" s="32">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345</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1"/>
      <c r="P306" s="32">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346</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1"/>
      <c r="P307" s="32">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347</v>
      </c>
      <c r="B308" s="6" t="s">
        <v>32</v>
      </c>
      <c r="C308" s="6" t="s">
        <v>32</v>
      </c>
      <c r="D308" s="7" t="s">
        <v>33</v>
      </c>
      <c r="E308" s="28" t="s">
        <v>34</v>
      </c>
      <c r="F308" s="5" t="s">
        <v>22</v>
      </c>
      <c r="G308" s="6" t="s">
        <v>36</v>
      </c>
      <c r="H308" s="6" t="s">
        <v>32</v>
      </c>
      <c r="I308" s="6" t="s">
        <v>32</v>
      </c>
      <c r="J308" s="8" t="s">
        <v>32</v>
      </c>
      <c r="K308" s="5" t="s">
        <v>32</v>
      </c>
      <c r="L308" s="7" t="s">
        <v>32</v>
      </c>
      <c r="M308" s="9">
        <v>0</v>
      </c>
      <c r="N308" s="5" t="s">
        <v>37</v>
      </c>
      <c r="O308" s="31"/>
      <c r="P308" s="32">
        <v>43013.5</v>
      </c>
      <c r="Q308" s="28" t="s">
        <v>32</v>
      </c>
      <c r="R308" s="29" t="s">
        <v>32</v>
      </c>
      <c r="S308" s="28" t="s">
        <v>32</v>
      </c>
      <c r="T308" s="28" t="s">
        <v>32</v>
      </c>
      <c r="U308" s="5" t="s">
        <v>32</v>
      </c>
      <c r="V308" s="28" t="s">
        <v>32</v>
      </c>
      <c r="W308" s="7" t="s">
        <v>348</v>
      </c>
      <c r="X308" s="7" t="s">
        <v>349</v>
      </c>
      <c r="Y308" s="5" t="s">
        <v>320</v>
      </c>
      <c r="Z308" s="5" t="s">
        <v>350</v>
      </c>
      <c r="AA308" s="6" t="s">
        <v>32</v>
      </c>
      <c r="AB308" s="6" t="s">
        <v>32</v>
      </c>
      <c r="AC308" s="6" t="s">
        <v>32</v>
      </c>
      <c r="AD308" s="6" t="s">
        <v>32</v>
      </c>
      <c r="AE308" s="6" t="s">
        <v>32</v>
      </c>
    </row>
    <row r="309">
      <c r="A309" s="28" t="s">
        <v>351</v>
      </c>
      <c r="B309" s="6" t="s">
        <v>32</v>
      </c>
      <c r="C309" s="6" t="s">
        <v>32</v>
      </c>
      <c r="D309" s="7" t="s">
        <v>33</v>
      </c>
      <c r="E309" s="28" t="s">
        <v>34</v>
      </c>
      <c r="F309" s="5" t="s">
        <v>22</v>
      </c>
      <c r="G309" s="6" t="s">
        <v>36</v>
      </c>
      <c r="H309" s="6" t="s">
        <v>32</v>
      </c>
      <c r="I309" s="6" t="s">
        <v>32</v>
      </c>
      <c r="J309" s="8" t="s">
        <v>32</v>
      </c>
      <c r="K309" s="5" t="s">
        <v>32</v>
      </c>
      <c r="L309" s="7" t="s">
        <v>32</v>
      </c>
      <c r="M309" s="9">
        <v>0</v>
      </c>
      <c r="N309" s="5" t="s">
        <v>37</v>
      </c>
      <c r="O309" s="31"/>
      <c r="P309" s="32">
        <v>43013.5</v>
      </c>
      <c r="Q309" s="28" t="s">
        <v>32</v>
      </c>
      <c r="R309" s="29" t="s">
        <v>32</v>
      </c>
      <c r="S309" s="28" t="s">
        <v>32</v>
      </c>
      <c r="T309" s="28" t="s">
        <v>32</v>
      </c>
      <c r="U309" s="5" t="s">
        <v>32</v>
      </c>
      <c r="V309" s="28" t="s">
        <v>32</v>
      </c>
      <c r="W309" s="7" t="s">
        <v>352</v>
      </c>
      <c r="X309" s="7" t="s">
        <v>349</v>
      </c>
      <c r="Y309" s="5" t="s">
        <v>323</v>
      </c>
      <c r="Z309" s="5" t="s">
        <v>350</v>
      </c>
      <c r="AA309" s="6" t="s">
        <v>32</v>
      </c>
      <c r="AB309" s="6" t="s">
        <v>32</v>
      </c>
      <c r="AC309" s="6" t="s">
        <v>32</v>
      </c>
      <c r="AD309" s="6" t="s">
        <v>32</v>
      </c>
      <c r="AE309" s="6" t="s">
        <v>32</v>
      </c>
    </row>
    <row r="310">
      <c r="A310" s="28" t="s">
        <v>353</v>
      </c>
      <c r="B310" s="6" t="s">
        <v>354</v>
      </c>
      <c r="C310" s="6" t="s">
        <v>355</v>
      </c>
      <c r="D310" s="7" t="s">
        <v>33</v>
      </c>
      <c r="E310" s="28" t="s">
        <v>34</v>
      </c>
      <c r="F310" s="5" t="s">
        <v>356</v>
      </c>
      <c r="G310" s="6" t="s">
        <v>36</v>
      </c>
      <c r="H310" s="6" t="s">
        <v>32</v>
      </c>
      <c r="I310" s="6" t="s">
        <v>32</v>
      </c>
      <c r="J310" s="8" t="s">
        <v>32</v>
      </c>
      <c r="K310" s="5" t="s">
        <v>32</v>
      </c>
      <c r="L310" s="7" t="s">
        <v>32</v>
      </c>
      <c r="M310" s="9">
        <v>0</v>
      </c>
      <c r="N310" s="5" t="s">
        <v>37</v>
      </c>
      <c r="O310" s="31"/>
      <c r="P310" s="32">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357</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1"/>
      <c r="P311" s="32">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358</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1"/>
      <c r="P312" s="32">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359</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1"/>
      <c r="P313" s="32">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360</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1"/>
      <c r="P314" s="32">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361</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1"/>
      <c r="P315" s="32">
        <v>43013.5</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362</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1"/>
      <c r="P316" s="32">
        <v>43013.5</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363</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1"/>
      <c r="P317" s="32">
        <v>43013.5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364</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1"/>
      <c r="P318" s="32">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365</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1"/>
      <c r="P319" s="32">
        <v>43013.5</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366</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1"/>
      <c r="P320" s="32">
        <v>43013.5</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367</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1"/>
      <c r="P321" s="32">
        <v>43013.5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368</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1"/>
      <c r="P322" s="32">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369</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1"/>
      <c r="P323" s="32">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370</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1"/>
      <c r="P324" s="32">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371</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1"/>
      <c r="P325" s="32">
        <v>43013.5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372</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1"/>
      <c r="P326" s="32">
        <v>43013.5</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373</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1"/>
      <c r="P327" s="32">
        <v>43013.5</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374</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1"/>
      <c r="P328" s="32">
        <v>43013.5</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375</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1"/>
      <c r="P329" s="32">
        <v>43013.5</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376</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1"/>
      <c r="P330" s="32">
        <v>43013.5</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377</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1"/>
      <c r="P331" s="32">
        <v>43013.5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378</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1"/>
      <c r="P332" s="32">
        <v>43013.5</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379</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1"/>
      <c r="P333" s="32">
        <v>43013.5</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380</v>
      </c>
      <c r="B334" s="6" t="s">
        <v>381</v>
      </c>
      <c r="C334" s="6" t="s">
        <v>355</v>
      </c>
      <c r="D334" s="7" t="s">
        <v>33</v>
      </c>
      <c r="E334" s="28" t="s">
        <v>34</v>
      </c>
      <c r="F334" s="5" t="s">
        <v>356</v>
      </c>
      <c r="G334" s="6" t="s">
        <v>36</v>
      </c>
      <c r="H334" s="6" t="s">
        <v>32</v>
      </c>
      <c r="I334" s="6" t="s">
        <v>32</v>
      </c>
      <c r="J334" s="8" t="s">
        <v>32</v>
      </c>
      <c r="K334" s="5" t="s">
        <v>32</v>
      </c>
      <c r="L334" s="7" t="s">
        <v>32</v>
      </c>
      <c r="M334" s="9">
        <v>0</v>
      </c>
      <c r="N334" s="5" t="s">
        <v>37</v>
      </c>
      <c r="O334" s="31"/>
      <c r="P334" s="32">
        <v>43013.5</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382</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1"/>
      <c r="P335" s="32">
        <v>43013.5</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383</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1"/>
      <c r="P336" s="32">
        <v>43013.5</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384</v>
      </c>
      <c r="B337" s="6" t="s">
        <v>385</v>
      </c>
      <c r="C337" s="6" t="s">
        <v>355</v>
      </c>
      <c r="D337" s="7" t="s">
        <v>33</v>
      </c>
      <c r="E337" s="28" t="s">
        <v>34</v>
      </c>
      <c r="F337" s="5" t="s">
        <v>356</v>
      </c>
      <c r="G337" s="6" t="s">
        <v>36</v>
      </c>
      <c r="H337" s="6" t="s">
        <v>32</v>
      </c>
      <c r="I337" s="6" t="s">
        <v>32</v>
      </c>
      <c r="J337" s="8" t="s">
        <v>32</v>
      </c>
      <c r="K337" s="5" t="s">
        <v>32</v>
      </c>
      <c r="L337" s="7" t="s">
        <v>32</v>
      </c>
      <c r="M337" s="9">
        <v>0</v>
      </c>
      <c r="N337" s="5" t="s">
        <v>37</v>
      </c>
      <c r="O337" s="31"/>
      <c r="P337" s="32">
        <v>43013.5</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386</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1"/>
      <c r="P338" s="32">
        <v>43013.5</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387</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1"/>
      <c r="P339" s="32">
        <v>43013.5</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388</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1"/>
      <c r="P340" s="32">
        <v>43013.5</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30" t="s">
        <v>389</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1"/>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84de2301eca649a5"/>
    <hyperlink ref="E2" r:id="R24ad42bd21944041"/>
    <hyperlink ref="A3" r:id="R3554219bca524aec"/>
    <hyperlink ref="E3" r:id="Re8aca3c6c0a9461b"/>
    <hyperlink ref="A4" r:id="Ra8f6738519974556"/>
    <hyperlink ref="E4" r:id="Ra5b61e44cd1c4d8a"/>
    <hyperlink ref="A5" r:id="R343c6c043e1747ee"/>
    <hyperlink ref="E5" r:id="Re63dec7c63be4979"/>
    <hyperlink ref="A6" r:id="Rbf23b2e84de44e51"/>
    <hyperlink ref="E6" r:id="R5c19b6a847ce43bb"/>
    <hyperlink ref="A7" r:id="R06aca5ac5e05410a"/>
    <hyperlink ref="E7" r:id="Rd8ae44cd88944234"/>
    <hyperlink ref="A8" r:id="Rbcaec3bb220443c6"/>
    <hyperlink ref="E8" r:id="R839b45f4537a4f92"/>
    <hyperlink ref="A9" r:id="Ra9bd974a2a404d97"/>
    <hyperlink ref="E9" r:id="Rff10afb21da940d2"/>
    <hyperlink ref="A10" r:id="R49bf27eadc6e405b"/>
    <hyperlink ref="E10" r:id="R30f50bdd9b644587"/>
    <hyperlink ref="A11" r:id="R58ea50917da44174"/>
    <hyperlink ref="E11" r:id="Re2d8c226854e48d3"/>
    <hyperlink ref="E12" r:id="Re2a8cb4ed3254301"/>
    <hyperlink ref="A13" r:id="R98348fbae22747f3"/>
    <hyperlink ref="E13" r:id="Rdba710482f4041fe"/>
    <hyperlink ref="A14" r:id="Rab3fa822f3da4f6b"/>
    <hyperlink ref="E14" r:id="R7b917dd71e8f4013"/>
    <hyperlink ref="A15" r:id="Rbb3f3a9046f143b4"/>
    <hyperlink ref="E15" r:id="R92037ae8a10f4819"/>
    <hyperlink ref="A16" r:id="R4f08fd534ea24dc6"/>
    <hyperlink ref="E16" r:id="Refd2c387784544d0"/>
    <hyperlink ref="A17" r:id="Rfc73c6479ee34c02"/>
    <hyperlink ref="E17" r:id="R5252719a92a24c33"/>
    <hyperlink ref="A18" r:id="Rb13dd73c12654e10"/>
    <hyperlink ref="E18" r:id="R80cb92c69ea3472c"/>
    <hyperlink ref="A19" r:id="Re27a749320d84175"/>
    <hyperlink ref="E19" r:id="Rb8af9ec99cbb4701"/>
    <hyperlink ref="A20" r:id="Ra3bbe98429c94caa"/>
    <hyperlink ref="E20" r:id="Rcba4a29561374a01"/>
    <hyperlink ref="A21" r:id="R966c8f9dc7ea4ebf"/>
    <hyperlink ref="E21" r:id="Ra332d1df71904526"/>
    <hyperlink ref="A22" r:id="R01712f44564742c2"/>
    <hyperlink ref="E22" r:id="R0836ca8ce20b4ea6"/>
    <hyperlink ref="A23" r:id="Re99c92a66d0e4713"/>
    <hyperlink ref="E23" r:id="R8df296fb6cef4454"/>
    <hyperlink ref="A24" r:id="Rc3e37d5645b14137"/>
    <hyperlink ref="E24" r:id="R1eecc84d0ddf4e8f"/>
    <hyperlink ref="A25" r:id="Rbe4dd5aec1b7449f"/>
    <hyperlink ref="E25" r:id="R2b44be71c3984da6"/>
    <hyperlink ref="A26" r:id="Rdb1e2735efd7487b"/>
    <hyperlink ref="E26" r:id="R0a529e1c447145f5"/>
    <hyperlink ref="A27" r:id="R97dbfb6745ae45fd"/>
    <hyperlink ref="E27" r:id="R7afb33eb6f83439f"/>
    <hyperlink ref="E28" r:id="R3e877c684066464e"/>
    <hyperlink ref="A29" r:id="Rd523221a59714f21"/>
    <hyperlink ref="E29" r:id="R44eb2b833be14044"/>
    <hyperlink ref="A30" r:id="R78a421b210c74dfb"/>
    <hyperlink ref="E30" r:id="R4b2d77f64ed549f2"/>
    <hyperlink ref="A31" r:id="R2b5cea803f9445f7"/>
    <hyperlink ref="E31" r:id="Rde45e3bceb794818"/>
    <hyperlink ref="A32" r:id="Rdff5ffd93202473d"/>
    <hyperlink ref="E32" r:id="R1a326ce2da5e4594"/>
    <hyperlink ref="A33" r:id="R7fb08de479fe45c2"/>
    <hyperlink ref="E33" r:id="R324fa62fc1964ab5"/>
    <hyperlink ref="A34" r:id="Rc140b43ad43a4c44"/>
    <hyperlink ref="E34" r:id="R3c1b979fff0a4521"/>
    <hyperlink ref="A35" r:id="R807f9f82408440dc"/>
    <hyperlink ref="E35" r:id="R49f1df00b0564fbe"/>
    <hyperlink ref="A36" r:id="Raca17b18dd254181"/>
    <hyperlink ref="E36" r:id="R6824a4f040cf4f7b"/>
    <hyperlink ref="A37" r:id="R6ac3c45ca8fb40f7"/>
    <hyperlink ref="E37" r:id="R9714c1aabe5543e3"/>
    <hyperlink ref="A38" r:id="R905d3b89eb4e4185"/>
    <hyperlink ref="E38" r:id="R14d449006d4042f1"/>
    <hyperlink ref="A39" r:id="R80ecd07c8bca458c"/>
    <hyperlink ref="E39" r:id="R4f1b62ff68bf42e0"/>
    <hyperlink ref="A40" r:id="Rbf6ac838ec564c05"/>
    <hyperlink ref="E40" r:id="R9ec3cbeb30b64c00"/>
    <hyperlink ref="E41" r:id="Rba01d8b25d3847a9"/>
    <hyperlink ref="A42" r:id="R1a72967e885f4a79"/>
    <hyperlink ref="E42" r:id="Rfab350a2bb494685"/>
    <hyperlink ref="A43" r:id="R642b97f6c5504dc0"/>
    <hyperlink ref="E43" r:id="Rf51c267541834d04"/>
    <hyperlink ref="A44" r:id="Rcc54418cdf654958"/>
    <hyperlink ref="E44" r:id="Raf8c6c33af544621"/>
    <hyperlink ref="A45" r:id="R4c629dc890204227"/>
    <hyperlink ref="E45" r:id="R5740c31f686b4360"/>
    <hyperlink ref="A46" r:id="R8c7ba89129f9473e"/>
    <hyperlink ref="E46" r:id="Rc74a07cf8e904a76"/>
    <hyperlink ref="A47" r:id="Rc9bf512670b849b1"/>
    <hyperlink ref="E47" r:id="R47292c84371e4a39"/>
    <hyperlink ref="A48" r:id="R6a492461dc6647ef"/>
    <hyperlink ref="E48" r:id="Rc25d0623967b467c"/>
    <hyperlink ref="A49" r:id="R11b67d2896b44b29"/>
    <hyperlink ref="E49" r:id="R83fa03e7e24c42c2"/>
    <hyperlink ref="A50" r:id="Rf14d083ab6e84de3"/>
    <hyperlink ref="E50" r:id="R3f56fb0e55a9489b"/>
    <hyperlink ref="A51" r:id="Ra68e34ba4dc24b7c"/>
    <hyperlink ref="E51" r:id="R487c6484a93a4991"/>
    <hyperlink ref="A52" r:id="Rff22789fc1be4368"/>
    <hyperlink ref="E52" r:id="R4eedac758b85481a"/>
    <hyperlink ref="A53" r:id="R5a20e992d51c475e"/>
    <hyperlink ref="E53" r:id="Rf0bf4867b1dc4592"/>
    <hyperlink ref="A54" r:id="R74aa51fab6d04226"/>
    <hyperlink ref="E54" r:id="R9ab96dd3a5594ea0"/>
    <hyperlink ref="A55" r:id="R642fce25f7844d4a"/>
    <hyperlink ref="E55" r:id="R543c695da0bd41c9"/>
    <hyperlink ref="A56" r:id="Rd15772d1ac3f49d0"/>
    <hyperlink ref="E56" r:id="Rd46f54c10b764a32"/>
    <hyperlink ref="A57" r:id="R80433714b70840a0"/>
    <hyperlink ref="E57" r:id="R301be6e79e6f463f"/>
    <hyperlink ref="A58" r:id="R687c70b1d3ee4e9a"/>
    <hyperlink ref="E58" r:id="R5abc936b78cd4216"/>
    <hyperlink ref="A59" r:id="R4891dd94a0f74815"/>
    <hyperlink ref="E59" r:id="R7e9c96bad8534017"/>
    <hyperlink ref="A60" r:id="R29867717ee994378"/>
    <hyperlink ref="E60" r:id="Rb1979b9305fe42ff"/>
    <hyperlink ref="A61" r:id="Rf9bb3c99abbb4438"/>
    <hyperlink ref="E61" r:id="Re14fa0d325584f9d"/>
    <hyperlink ref="A62" r:id="Ra051736414c74c6f"/>
    <hyperlink ref="E62" r:id="R123adbcfdfb04609"/>
    <hyperlink ref="E63" r:id="R9449a78dab004366"/>
    <hyperlink ref="E64" r:id="Re8ee0ab8d6bc44f4"/>
    <hyperlink ref="A65" r:id="R92aa3b0513c74dff"/>
    <hyperlink ref="E65" r:id="Rce7cb88a8c24492a"/>
    <hyperlink ref="A66" r:id="R8414ee124741463a"/>
    <hyperlink ref="E66" r:id="Rf946fd27d20947c8"/>
    <hyperlink ref="A67" r:id="R77e88d6351264683"/>
    <hyperlink ref="E67" r:id="R1d1f58491ed04f3f"/>
    <hyperlink ref="A68" r:id="R69195f569377495e"/>
    <hyperlink ref="E68" r:id="Raf6c6a20529c4dae"/>
    <hyperlink ref="A69" r:id="R2a14ad87a8c5490c"/>
    <hyperlink ref="E69" r:id="R4febcbc898f44a58"/>
    <hyperlink ref="A70" r:id="R3e9ab150c5c14793"/>
    <hyperlink ref="E70" r:id="Rdd77fbe58e984aa4"/>
    <hyperlink ref="A71" r:id="Ra8ed1ecae1424b91"/>
    <hyperlink ref="E71" r:id="R0d504839586c4adc"/>
    <hyperlink ref="A72" r:id="Rccd6f81d49364e17"/>
    <hyperlink ref="E72" r:id="Ra1cb89cb4f74458c"/>
    <hyperlink ref="A73" r:id="Rf682ee973de84b73"/>
    <hyperlink ref="E73" r:id="R04ef4703cfd342e8"/>
    <hyperlink ref="A74" r:id="R8dadac54baea4e2b"/>
    <hyperlink ref="E74" r:id="R4e09041de7694a75"/>
    <hyperlink ref="A75" r:id="Rc27818a821644e14"/>
    <hyperlink ref="E75" r:id="R01a9eb4a78f347a8"/>
    <hyperlink ref="A76" r:id="Rf3a6eac21dc5404b"/>
    <hyperlink ref="E76" r:id="R362eb7aab51044f3"/>
    <hyperlink ref="E77" r:id="R2e2b3e2188764ebb"/>
    <hyperlink ref="A78" r:id="R81b1ce1b99b549b4"/>
    <hyperlink ref="E78" r:id="Rc431f6bf41e441e6"/>
    <hyperlink ref="A79" r:id="R75dbc24803da4259"/>
    <hyperlink ref="E79" r:id="Rae09c8dd65704c2a"/>
    <hyperlink ref="A80" r:id="Rf1194699d46441c4"/>
    <hyperlink ref="E80" r:id="R826a1296dfa34a4d"/>
    <hyperlink ref="A81" r:id="R40561d5abdfe4497"/>
    <hyperlink ref="E81" r:id="Ra40399f360f5402a"/>
    <hyperlink ref="A82" r:id="R56d0f2b8bc034798"/>
    <hyperlink ref="E82" r:id="Ra4699aef595a4582"/>
    <hyperlink ref="A83" r:id="R653751d9579d4677"/>
    <hyperlink ref="E83" r:id="Rfb1a28ca5ff84968"/>
    <hyperlink ref="A84" r:id="R08afed2528594433"/>
    <hyperlink ref="E84" r:id="Rc1aa41327a7040b6"/>
    <hyperlink ref="A85" r:id="R5d6be6968ade450d"/>
    <hyperlink ref="E85" r:id="Re30ea393e4234efe"/>
    <hyperlink ref="A86" r:id="Rff5d7b5016e743ca"/>
    <hyperlink ref="E86" r:id="Rd9604df848c14b15"/>
    <hyperlink ref="A87" r:id="R7e9123ed69774613"/>
    <hyperlink ref="E87" r:id="Rce752fc6cc6b46bb"/>
    <hyperlink ref="A88" r:id="R5c8b9df99f0b4eb7"/>
    <hyperlink ref="E88" r:id="R1deb120f653e4f16"/>
    <hyperlink ref="A89" r:id="Rde18dbc9541b4dfb"/>
    <hyperlink ref="E89" r:id="R9e6d274214f24b76"/>
    <hyperlink ref="A90" r:id="R6ade746d246f4d36"/>
    <hyperlink ref="E90" r:id="Rb517ab33d8254926"/>
    <hyperlink ref="A91" r:id="R99cce9f5648b4a5f"/>
    <hyperlink ref="E91" r:id="R60db8e7921de4c26"/>
    <hyperlink ref="A92" r:id="R2cd0644a5f1149c3"/>
    <hyperlink ref="E92" r:id="R07595add28734ab9"/>
    <hyperlink ref="A93" r:id="Rd57964bcefa7489e"/>
    <hyperlink ref="E93" r:id="R8f241b2f898d413a"/>
    <hyperlink ref="A94" r:id="R0ebc47619e8d4d11"/>
    <hyperlink ref="E94" r:id="Rbf434e6f84a04cf4"/>
    <hyperlink ref="A95" r:id="Rc958ebe1d47845da"/>
    <hyperlink ref="E95" r:id="Rb1a642ad362744a2"/>
    <hyperlink ref="A96" r:id="R166cae628ce34623"/>
    <hyperlink ref="E96" r:id="R483bbe70277a43cf"/>
    <hyperlink ref="A97" r:id="R14749ea957624700"/>
    <hyperlink ref="E97" r:id="R2ad9828a5d8a41f9"/>
    <hyperlink ref="A98" r:id="R0f3efac48bc348e7"/>
    <hyperlink ref="E98" r:id="R38c5226ae0b34db5"/>
    <hyperlink ref="A99" r:id="R4ae889fe7f8f4b7f"/>
    <hyperlink ref="E99" r:id="R389184aa386f4846"/>
    <hyperlink ref="A100" r:id="R8f56d2b0921f4a81"/>
    <hyperlink ref="E100" r:id="R12571e75d672423e"/>
    <hyperlink ref="A101" r:id="R8280bfa03ad1427f"/>
    <hyperlink ref="E101" r:id="R08b495aad64a410e"/>
    <hyperlink ref="A102" r:id="R7172e5bf12c8433b"/>
    <hyperlink ref="E102" r:id="Rcb6c6ccb7cf24679"/>
    <hyperlink ref="A103" r:id="R28e422c35dc04d38"/>
    <hyperlink ref="E103" r:id="Rc17d9090cf1d489a"/>
    <hyperlink ref="A104" r:id="Rf726a72207fd436c"/>
    <hyperlink ref="E104" r:id="Rd2c0fa17bec44416"/>
    <hyperlink ref="A105" r:id="R7c76601764f04b06"/>
    <hyperlink ref="E105" r:id="R48b4331acbdc41a7"/>
    <hyperlink ref="A106" r:id="Rb37b316accb742e8"/>
    <hyperlink ref="E106" r:id="R25b5bda48ab84b80"/>
    <hyperlink ref="A107" r:id="R9ea3a9c4b9ac48ab"/>
    <hyperlink ref="E107" r:id="Rc512c9b5fdb54b2f"/>
    <hyperlink ref="A108" r:id="R03c1d28fe07f4ae1"/>
    <hyperlink ref="E108" r:id="Ra499c11dac114d07"/>
    <hyperlink ref="A109" r:id="Re3c008ebfa324e0f"/>
    <hyperlink ref="E109" r:id="R093a0a1bb9244b14"/>
    <hyperlink ref="A110" r:id="R90fe01fd1fe543cc"/>
    <hyperlink ref="E110" r:id="R4454dfc5418e40ff"/>
    <hyperlink ref="A111" r:id="Rda186647750d4dfd"/>
    <hyperlink ref="E111" r:id="Re3b71c04d8184350"/>
    <hyperlink ref="A112" r:id="R733fda01c3184ee2"/>
    <hyperlink ref="E112" r:id="R1efc3e67fb0241be"/>
    <hyperlink ref="A113" r:id="R5bd21e368ed7433a"/>
    <hyperlink ref="E113" r:id="Rece6a3b8cacb4113"/>
    <hyperlink ref="A114" r:id="R4f52f7c1f4ad432c"/>
    <hyperlink ref="E114" r:id="R25a8f67c659b4918"/>
    <hyperlink ref="A115" r:id="Ra7d05800d443485c"/>
    <hyperlink ref="E115" r:id="R6f28abdff03b42d0"/>
    <hyperlink ref="A116" r:id="Rd5542913d1bc4442"/>
    <hyperlink ref="E116" r:id="Rf390e8854f3440dd"/>
    <hyperlink ref="A117" r:id="R3e3389324bcf4fb8"/>
    <hyperlink ref="E117" r:id="Rc1357bd9ddbb4bdb"/>
    <hyperlink ref="A118" r:id="R2d846c021bbb4f5a"/>
    <hyperlink ref="E118" r:id="R8e0d6986bc384275"/>
    <hyperlink ref="A119" r:id="R246f155038404d07"/>
    <hyperlink ref="E119" r:id="R9f09a332369e4822"/>
    <hyperlink ref="A120" r:id="Re5103e840bdd4b02"/>
    <hyperlink ref="E120" r:id="R5f7a78cf02024cd2"/>
    <hyperlink ref="A121" r:id="R8e6632873e5c4360"/>
    <hyperlink ref="E121" r:id="R68ecdc52e2a544ed"/>
    <hyperlink ref="A122" r:id="R7a0d5e1509734c41"/>
    <hyperlink ref="E122" r:id="R9d7e660051024cb4"/>
    <hyperlink ref="A123" r:id="R26cb5e83cb414548"/>
    <hyperlink ref="E123" r:id="Rfa529f99efbf430c"/>
    <hyperlink ref="A124" r:id="R5a73165b293c43fe"/>
    <hyperlink ref="E124" r:id="R41552041dbb94ec3"/>
    <hyperlink ref="A125" r:id="Rb9373efe76524650"/>
    <hyperlink ref="E125" r:id="Rbb0dea49a0044d8b"/>
    <hyperlink ref="A126" r:id="R89481a05b1c54b72"/>
    <hyperlink ref="E126" r:id="R48ff0e9695ba4aee"/>
    <hyperlink ref="A127" r:id="R11a0cfe6398748a3"/>
    <hyperlink ref="E127" r:id="R90292e0ea08c4c22"/>
    <hyperlink ref="A128" r:id="R98256a9286bf41fd"/>
    <hyperlink ref="E128" r:id="Rce5046e601e64bc3"/>
    <hyperlink ref="A129" r:id="Rde244f5a5f6e489c"/>
    <hyperlink ref="E129" r:id="Rc878413a99fa40be"/>
    <hyperlink ref="A130" r:id="Re5649acbef264811"/>
    <hyperlink ref="E130" r:id="R6e39d28843804b02"/>
    <hyperlink ref="A131" r:id="Rd30c75410b034297"/>
    <hyperlink ref="E131" r:id="Rcd9ae36fa93641b3"/>
    <hyperlink ref="A132" r:id="R51742138aa3f42f8"/>
    <hyperlink ref="E132" r:id="Rcb3ec8fa471b4245"/>
    <hyperlink ref="A133" r:id="R1e8596e53932439f"/>
    <hyperlink ref="E133" r:id="R8647169bb63043bb"/>
    <hyperlink ref="A134" r:id="R61089d54c7c54d08"/>
    <hyperlink ref="E134" r:id="Rc9112fd09fd54183"/>
    <hyperlink ref="A135" r:id="R24c1949743114151"/>
    <hyperlink ref="E135" r:id="Rfc44acc0fc8140e4"/>
    <hyperlink ref="A136" r:id="R27a7829e89694c0b"/>
    <hyperlink ref="E136" r:id="R5f39cb194f30493c"/>
    <hyperlink ref="A137" r:id="R39809ec87966499a"/>
    <hyperlink ref="E137" r:id="Rb2f5e2d9a345471a"/>
    <hyperlink ref="A138" r:id="Rc7de1fc9cb694eba"/>
    <hyperlink ref="E138" r:id="Rd6b29d3736e94df4"/>
    <hyperlink ref="A139" r:id="Reda4908e6f734a8a"/>
    <hyperlink ref="E139" r:id="Rd432e15aa146443b"/>
    <hyperlink ref="A140" r:id="Ra7f8037eadf64d24"/>
    <hyperlink ref="E140" r:id="Rbf8e69f9700648a2"/>
    <hyperlink ref="E141" r:id="R8fd2982648104155"/>
    <hyperlink ref="A142" r:id="R566acb728c6f4bc9"/>
    <hyperlink ref="E142" r:id="Rf4111f989f8041c1"/>
    <hyperlink ref="A143" r:id="R23f48679232b4981"/>
    <hyperlink ref="E143" r:id="R009956f482934081"/>
    <hyperlink ref="A144" r:id="Read6666bdb044862"/>
    <hyperlink ref="E144" r:id="R95e0e2edb9fc4bb9"/>
    <hyperlink ref="A145" r:id="R154d5cc851a84045"/>
    <hyperlink ref="E145" r:id="R3cd358be9ebe4034"/>
    <hyperlink ref="A146" r:id="R9c51c599dd1642c8"/>
    <hyperlink ref="E146" r:id="R5ec3174f957c4099"/>
    <hyperlink ref="A147" r:id="Rfae239c73adb4d92"/>
    <hyperlink ref="E147" r:id="Ra4ad96a3998f4ba3"/>
    <hyperlink ref="A148" r:id="Ra611c7802f084321"/>
    <hyperlink ref="E148" r:id="R47ed885c6b154843"/>
    <hyperlink ref="A149" r:id="Raee44f957a4c4dda"/>
    <hyperlink ref="E149" r:id="R7a101df41935405f"/>
    <hyperlink ref="A150" r:id="R7fcea227d0594a17"/>
    <hyperlink ref="E150" r:id="Re98fe3280a9e4174"/>
    <hyperlink ref="A151" r:id="Rf1a76ecd82fe438f"/>
    <hyperlink ref="E151" r:id="R678b961493194fc3"/>
    <hyperlink ref="A152" r:id="R468f424dc65d4eef"/>
    <hyperlink ref="E152" r:id="Rf9e4501aad4048d5"/>
    <hyperlink ref="A153" r:id="R3c804d434de14072"/>
    <hyperlink ref="E153" r:id="R38f58aa540a24401"/>
    <hyperlink ref="A154" r:id="R0b357acadf724415"/>
    <hyperlink ref="E154" r:id="R17f579d7b8894886"/>
    <hyperlink ref="A155" r:id="R1d9c5c37943147a5"/>
    <hyperlink ref="E155" r:id="Rf23488c35902496d"/>
    <hyperlink ref="A156" r:id="R575d15866c574632"/>
    <hyperlink ref="E156" r:id="R3b998de270cd4030"/>
    <hyperlink ref="A157" r:id="R9e2f52429aa347ee"/>
    <hyperlink ref="E157" r:id="R647713e6a2fb4233"/>
    <hyperlink ref="A158" r:id="R3cf9f074141c47e9"/>
    <hyperlink ref="E158" r:id="R0e3216b24b2b4e43"/>
    <hyperlink ref="A159" r:id="R1bd9108e40464309"/>
    <hyperlink ref="E159" r:id="R3ce3a99a1b6a4936"/>
    <hyperlink ref="A160" r:id="R919c56021a51407b"/>
    <hyperlink ref="E160" r:id="R34e56ee3c68b4867"/>
    <hyperlink ref="A161" r:id="Rd2880e8d630447f7"/>
    <hyperlink ref="E161" r:id="Re369a6a892874e62"/>
    <hyperlink ref="A162" r:id="Rcfa0335485cc44e4"/>
    <hyperlink ref="E162" r:id="R19aae5e31d614e41"/>
    <hyperlink ref="A163" r:id="R2d200c888c79487f"/>
    <hyperlink ref="E163" r:id="R9acf452c31ea4a06"/>
    <hyperlink ref="E164" r:id="Rb754d2ed2e814dba"/>
    <hyperlink ref="E165" r:id="R5786448fe85a4b56"/>
    <hyperlink ref="A166" r:id="Rc236d2bebd504f1e"/>
    <hyperlink ref="E166" r:id="R298b71846d4445a5"/>
    <hyperlink ref="A167" r:id="R17655c86338e46aa"/>
    <hyperlink ref="E167" r:id="Rbd02a2bf8e2d401e"/>
    <hyperlink ref="A168" r:id="R904b89d883f942ab"/>
    <hyperlink ref="E168" r:id="Rc47cabbb85a14fd4"/>
    <hyperlink ref="A169" r:id="Ra75fef2d80854c7e"/>
    <hyperlink ref="E169" r:id="R162e9bcb29574816"/>
    <hyperlink ref="A170" r:id="R0812b6fbd74b42b5"/>
    <hyperlink ref="E170" r:id="R361916dcbefc4689"/>
    <hyperlink ref="A171" r:id="R12223f723b8a4ebc"/>
    <hyperlink ref="E171" r:id="Rfc1b1059e7264780"/>
    <hyperlink ref="A172" r:id="Rf05e08369f48456c"/>
    <hyperlink ref="E172" r:id="Rb3e4316a2ae04a05"/>
    <hyperlink ref="A173" r:id="R64e98044f25842fa"/>
    <hyperlink ref="E173" r:id="Rf061475cdec049bb"/>
    <hyperlink ref="A174" r:id="R3b980ff1a17c49b3"/>
    <hyperlink ref="E174" r:id="R3899e9f049ac49ad"/>
    <hyperlink ref="A175" r:id="R52f7af44903342c6"/>
    <hyperlink ref="E175" r:id="R8af371ab55594d63"/>
    <hyperlink ref="A176" r:id="R68dfac1733b94f2e"/>
    <hyperlink ref="E176" r:id="R44df3213f621474e"/>
    <hyperlink ref="A177" r:id="Rd49222909c5b4225"/>
    <hyperlink ref="E177" r:id="R2de46cb2bba140ef"/>
    <hyperlink ref="A178" r:id="R704078ccc3b34741"/>
    <hyperlink ref="E178" r:id="Rfce7a23f2ac24476"/>
    <hyperlink ref="A179" r:id="Rbc350a4412b1447d"/>
    <hyperlink ref="E179" r:id="R951e388d6cb74b3c"/>
    <hyperlink ref="A180" r:id="R91dee5fd7ed84ea2"/>
    <hyperlink ref="E180" r:id="R008e65d70bcd4039"/>
    <hyperlink ref="A181" r:id="R75a4f31f04774bc8"/>
    <hyperlink ref="E181" r:id="R5ad47af6f70a441b"/>
    <hyperlink ref="A182" r:id="R23846501766840b1"/>
    <hyperlink ref="E182" r:id="Rb2fca6d9a7434067"/>
    <hyperlink ref="A183" r:id="R8e643fb2cf5f4f4b"/>
    <hyperlink ref="E183" r:id="R852a90f3be1f49d4"/>
    <hyperlink ref="A184" r:id="R4660acb8e15d4fff"/>
    <hyperlink ref="E184" r:id="R6e93d5fb64ed4ee0"/>
    <hyperlink ref="A185" r:id="R0e549e6b03724da0"/>
    <hyperlink ref="E185" r:id="R19b478c623484e14"/>
    <hyperlink ref="A186" r:id="Rb1ac2cd4ac8f4bbf"/>
    <hyperlink ref="E186" r:id="R6486120a0d314f53"/>
    <hyperlink ref="A187" r:id="R467d687054eb4f38"/>
    <hyperlink ref="E187" r:id="R0bc7337c62ff43c3"/>
    <hyperlink ref="A188" r:id="Rb2b896eb9a054c36"/>
    <hyperlink ref="E188" r:id="Rfc6e41e1f9874ede"/>
    <hyperlink ref="A189" r:id="Reb117055d0734d87"/>
    <hyperlink ref="E189" r:id="R33ed7979bbee4586"/>
    <hyperlink ref="A190" r:id="R0c94e2f076704b0e"/>
    <hyperlink ref="E190" r:id="Re7f13c08be7948e5"/>
    <hyperlink ref="A191" r:id="Ra22b56e86f7d4d61"/>
    <hyperlink ref="E191" r:id="R13cc65a48ffa4d70"/>
    <hyperlink ref="A192" r:id="Rc61cfd5c2efb448a"/>
    <hyperlink ref="E192" r:id="R0a3ef23beb334324"/>
    <hyperlink ref="A193" r:id="R37afdf3c769c4344"/>
    <hyperlink ref="E193" r:id="Rfdcd2c04df6c4a77"/>
    <hyperlink ref="A194" r:id="R4557f13da800493c"/>
    <hyperlink ref="E194" r:id="Rca1c327a93964d5d"/>
    <hyperlink ref="A195" r:id="Rfba198da884c40cc"/>
    <hyperlink ref="E195" r:id="R4fd12726e5c44436"/>
    <hyperlink ref="A196" r:id="R90335069549247ae"/>
    <hyperlink ref="E196" r:id="Rc2fe52961dd64a1e"/>
    <hyperlink ref="A197" r:id="Rd47b65a8fc174fca"/>
    <hyperlink ref="E197" r:id="Rbea32164a4064bd5"/>
    <hyperlink ref="A198" r:id="R3488ceb8ed2a47aa"/>
    <hyperlink ref="E198" r:id="Rd10c4f0a3f70469a"/>
    <hyperlink ref="A199" r:id="Rb958ab9484b2461b"/>
    <hyperlink ref="E199" r:id="Ra9d547cbaa064654"/>
    <hyperlink ref="A200" r:id="R6a422cc079a3485f"/>
    <hyperlink ref="E200" r:id="R3c667cb4d29b4262"/>
    <hyperlink ref="A201" r:id="R48f5391d4b044d98"/>
    <hyperlink ref="E201" r:id="R9713b1200371409c"/>
    <hyperlink ref="A202" r:id="R3acae473c8b54412"/>
    <hyperlink ref="E202" r:id="R43044d7300524ba6"/>
    <hyperlink ref="A203" r:id="Rfe4c1a7ac51844a1"/>
    <hyperlink ref="E203" r:id="R47380bf2e5824a32"/>
    <hyperlink ref="A204" r:id="R29d9eb406cb24758"/>
    <hyperlink ref="E204" r:id="R0aacc103c11b4bcd"/>
    <hyperlink ref="A205" r:id="R3ebef7c9da7d4f37"/>
    <hyperlink ref="E205" r:id="R8d41e39873334a2f"/>
    <hyperlink ref="A206" r:id="Rb2b72c57ebf24faa"/>
    <hyperlink ref="E206" r:id="Rb5fa8948649b4d4b"/>
    <hyperlink ref="A207" r:id="R03e58f7bd0284644"/>
    <hyperlink ref="E207" r:id="R348c2a4d8b6f4119"/>
    <hyperlink ref="A208" r:id="R43abf23ff4c54d14"/>
    <hyperlink ref="E208" r:id="R61754cf88cdd4005"/>
    <hyperlink ref="A209" r:id="Rb85308fbc5d6465f"/>
    <hyperlink ref="E209" r:id="Rbed8d136aae4483a"/>
    <hyperlink ref="A210" r:id="Rbb0a5144f3174412"/>
    <hyperlink ref="E210" r:id="R005853c178374029"/>
    <hyperlink ref="A211" r:id="R68ee12dec5e84f4d"/>
    <hyperlink ref="E211" r:id="R094d636d315b47d8"/>
    <hyperlink ref="A212" r:id="R30fff6d3b6994fab"/>
    <hyperlink ref="E212" r:id="R43617f3c680f459a"/>
    <hyperlink ref="A213" r:id="Rd75884449cd0425e"/>
    <hyperlink ref="E213" r:id="R43dd40ac07084fe5"/>
    <hyperlink ref="A214" r:id="R7d319e6994144fee"/>
    <hyperlink ref="E214" r:id="Raef2f62e18bb49f3"/>
    <hyperlink ref="A215" r:id="R8cf31680df0f4f24"/>
    <hyperlink ref="E215" r:id="R2fdd3d99306641c3"/>
    <hyperlink ref="A216" r:id="R7b1572d6d2b7412e"/>
    <hyperlink ref="E216" r:id="R5340deeb79a34ea5"/>
    <hyperlink ref="E217" r:id="R462a163025ee434b"/>
    <hyperlink ref="A218" r:id="Rdbfe21dcb03145e6"/>
    <hyperlink ref="E218" r:id="R0e7627c8d45f4a05"/>
    <hyperlink ref="A219" r:id="R99150f9224e54f39"/>
    <hyperlink ref="E219" r:id="Ra28ae27ed96e452d"/>
    <hyperlink ref="A220" r:id="R946662f1496743f5"/>
    <hyperlink ref="E220" r:id="Re9bdac809cb9470a"/>
    <hyperlink ref="E221" r:id="R17b38233b99644cc"/>
    <hyperlink ref="A222" r:id="R193f4826f5de40a8"/>
    <hyperlink ref="E222" r:id="R12dbb89ce3f64c3e"/>
    <hyperlink ref="A223" r:id="R6ab3f6586a7444a3"/>
    <hyperlink ref="E223" r:id="R04725d045b5347b8"/>
    <hyperlink ref="A224" r:id="Rba67627281324e15"/>
    <hyperlink ref="E224" r:id="R95837e7d1e79417e"/>
    <hyperlink ref="A225" r:id="R2cf66c5c77824d4d"/>
    <hyperlink ref="E225" r:id="Rd2f21919c9df46cc"/>
    <hyperlink ref="E226" r:id="R587ce56578d74fbe"/>
    <hyperlink ref="A227" r:id="R867f6e022ab741db"/>
    <hyperlink ref="E227" r:id="R7796ea00285944d9"/>
    <hyperlink ref="A228" r:id="Re3d74413f31841e9"/>
    <hyperlink ref="E228" r:id="R42d910e8d31c4357"/>
    <hyperlink ref="A229" r:id="R073da93d5f8b41fa"/>
    <hyperlink ref="E229" r:id="Rd9a0c1e0ea5942bc"/>
    <hyperlink ref="A230" r:id="R31df93f0af2d4cf2"/>
    <hyperlink ref="E230" r:id="R5761a28ed30840af"/>
    <hyperlink ref="A231" r:id="R4bc51472de7848f8"/>
    <hyperlink ref="E231" r:id="Rf3c7b35202224c33"/>
    <hyperlink ref="A232" r:id="R92e8c9a548f84625"/>
    <hyperlink ref="E232" r:id="Rdc556c7aac054e5b"/>
    <hyperlink ref="A233" r:id="Reab9189da7b649c9"/>
    <hyperlink ref="E233" r:id="R8273da51060b4744"/>
    <hyperlink ref="A234" r:id="R0fe493b71910455b"/>
    <hyperlink ref="E234" r:id="Rf6b3ba60cf4c42f5"/>
    <hyperlink ref="A235" r:id="Re819efd4e43f4be5"/>
    <hyperlink ref="E235" r:id="R11fea9fe2fed41a5"/>
    <hyperlink ref="A236" r:id="Rf681cc4635754313"/>
    <hyperlink ref="E236" r:id="R512299dd73954ff6"/>
    <hyperlink ref="A237" r:id="R2993ffa0e9044217"/>
    <hyperlink ref="E237" r:id="Ra071fffd3aa6413d"/>
    <hyperlink ref="A238" r:id="R7ae466ca49a4445d"/>
    <hyperlink ref="E238" r:id="R5957ee7a5d5749de"/>
    <hyperlink ref="A239" r:id="R46f2846349f84af9"/>
    <hyperlink ref="E239" r:id="Rdab81c109cb64b53"/>
    <hyperlink ref="A240" r:id="R7359583a33eb4795"/>
    <hyperlink ref="E240" r:id="Ra0183c541bdb40ce"/>
    <hyperlink ref="A241" r:id="Rdd38d8a919854ade"/>
    <hyperlink ref="E241" r:id="R93241d8c52c049b0"/>
    <hyperlink ref="A242" r:id="R28de5aededa74130"/>
    <hyperlink ref="E242" r:id="R5177182003e047b5"/>
    <hyperlink ref="A243" r:id="Ree36e3ac43c24693"/>
    <hyperlink ref="E243" r:id="R4afc7a825e9149ef"/>
    <hyperlink ref="A244" r:id="R74e3ab29802140c9"/>
    <hyperlink ref="E244" r:id="R90b4a3d923274e37"/>
    <hyperlink ref="A245" r:id="R3e0f943e4c4d4f00"/>
    <hyperlink ref="E245" r:id="R94d367b766ba4dd9"/>
    <hyperlink ref="A246" r:id="R55bba99b28344a01"/>
    <hyperlink ref="E246" r:id="R0aefcf351cdc46b6"/>
    <hyperlink ref="A247" r:id="Rcccae28563094bd1"/>
    <hyperlink ref="E247" r:id="R759ef5cb787c4fe8"/>
    <hyperlink ref="A248" r:id="Rce9dc102417d4a37"/>
    <hyperlink ref="E248" r:id="R29cbd1ad63684f74"/>
    <hyperlink ref="A249" r:id="Rb7b87c038370408b"/>
    <hyperlink ref="E249" r:id="Rc35b1b94029242f2"/>
    <hyperlink ref="A250" r:id="R3c2737b1aea54cab"/>
    <hyperlink ref="E250" r:id="R81ed79030f454dcb"/>
    <hyperlink ref="A251" r:id="R7772ca810b44465a"/>
    <hyperlink ref="E251" r:id="R4a1fa12d718645dc"/>
    <hyperlink ref="A252" r:id="Rd80a07c0158c4740"/>
    <hyperlink ref="E252" r:id="R5303a7771dcd4929"/>
    <hyperlink ref="A253" r:id="R3a3e546ae01f4b91"/>
    <hyperlink ref="E253" r:id="R03cdf21b48f344e1"/>
    <hyperlink ref="A254" r:id="Rdc561fa544b84c5a"/>
    <hyperlink ref="E254" r:id="Rba06cdce9b0f40b8"/>
    <hyperlink ref="A255" r:id="R46c0f60f95214e4a"/>
    <hyperlink ref="E255" r:id="Rbf1d388308174708"/>
    <hyperlink ref="A256" r:id="R81b9193871084c6c"/>
    <hyperlink ref="E256" r:id="R42fe68242ab946ec"/>
    <hyperlink ref="A257" r:id="R85e8335c85e34e93"/>
    <hyperlink ref="E257" r:id="R28fe770e1dd342a8"/>
    <hyperlink ref="A258" r:id="R4e15527f23084d18"/>
    <hyperlink ref="E258" r:id="R9e5f80ae7d1242ec"/>
    <hyperlink ref="A259" r:id="R531b76a08a4545c8"/>
    <hyperlink ref="E259" r:id="R724434256c894223"/>
    <hyperlink ref="A260" r:id="Rb249acd1e3984a66"/>
    <hyperlink ref="E260" r:id="Re166499bdc874e1a"/>
    <hyperlink ref="A261" r:id="Red5b566f824e423a"/>
    <hyperlink ref="E261" r:id="Rdff26a635ccc48ac"/>
    <hyperlink ref="A262" r:id="R363c6d222bbf4d08"/>
    <hyperlink ref="E262" r:id="R4202f876172b4b45"/>
    <hyperlink ref="E263" r:id="R97f69010ec5b4636"/>
    <hyperlink ref="A264" r:id="R2d0d892ddb9642f0"/>
    <hyperlink ref="E264" r:id="R84c3a5977f904d85"/>
    <hyperlink ref="A265" r:id="R6a4989a5dcdf4c3d"/>
    <hyperlink ref="E265" r:id="Rfdb0a8bd5cab4162"/>
    <hyperlink ref="A266" r:id="R8707a2e7b9cb4108"/>
    <hyperlink ref="E266" r:id="Rd6cfe42ebe854e1b"/>
    <hyperlink ref="A267" r:id="R16f1139e927741e2"/>
    <hyperlink ref="E267" r:id="R04b3ff8aef414199"/>
    <hyperlink ref="A268" r:id="Rc5c54cd695a845ac"/>
    <hyperlink ref="E268" r:id="R7baaf2ae8c6e4461"/>
    <hyperlink ref="A269" r:id="R118c214947af4f0a"/>
    <hyperlink ref="E269" r:id="Rf2cc5c913db74803"/>
    <hyperlink ref="A270" r:id="Rdcf9713035ba4f22"/>
    <hyperlink ref="E270" r:id="Re7fc9a33b86f4aaa"/>
    <hyperlink ref="A271" r:id="R2a28dc4c7a484d6b"/>
    <hyperlink ref="E271" r:id="R79d3abaa9e764dfd"/>
    <hyperlink ref="A272" r:id="R5c3548cb504548f2"/>
    <hyperlink ref="E272" r:id="R02c28b787dce4ba0"/>
    <hyperlink ref="A273" r:id="Red97bc7b44d84e31"/>
    <hyperlink ref="E273" r:id="Raefcca76d4e24f95"/>
    <hyperlink ref="A274" r:id="Rbd277b147f2b4340"/>
    <hyperlink ref="E274" r:id="Rab7a8864d6154d68"/>
    <hyperlink ref="A275" r:id="R4b4d745ae35e4b67"/>
    <hyperlink ref="E275" r:id="R525c2be472ce41ac"/>
    <hyperlink ref="A276" r:id="R16f97c2c2d754bfa"/>
    <hyperlink ref="E276" r:id="R3d231ed4787e4351"/>
    <hyperlink ref="E277" r:id="R019f236135224201"/>
    <hyperlink ref="A278" r:id="R785a14666fd34951"/>
    <hyperlink ref="E278" r:id="R9184df11e257487d"/>
    <hyperlink ref="A279" r:id="R160ee819f080481c"/>
    <hyperlink ref="E279" r:id="R32adac8d61174a69"/>
    <hyperlink ref="A280" r:id="R9e8640387e1c4232"/>
    <hyperlink ref="E280" r:id="R258e04e8740940ba"/>
    <hyperlink ref="A281" r:id="R13de063ede644411"/>
    <hyperlink ref="E281" r:id="Rc85e2de82bc8471d"/>
    <hyperlink ref="A282" r:id="R7872e76ac6154fa3"/>
    <hyperlink ref="E282" r:id="R731a6008dc2147b7"/>
    <hyperlink ref="A283" r:id="R83f6b22604114a76"/>
    <hyperlink ref="E283" r:id="R9f088fe40ed1455e"/>
    <hyperlink ref="A284" r:id="Rea207dc9cd48458c"/>
    <hyperlink ref="E284" r:id="Ra483fb1ad3b44241"/>
    <hyperlink ref="E285" r:id="R806f49a3e0d54387"/>
    <hyperlink ref="A286" r:id="Rbacf30cbdce04fec"/>
    <hyperlink ref="E286" r:id="Rdf97ebec7fa54cee"/>
    <hyperlink ref="A287" r:id="R23558d0bb09b48ba"/>
    <hyperlink ref="E287" r:id="R6f99cebc68854789"/>
    <hyperlink ref="A288" r:id="R8f814ff20cf74a5a"/>
    <hyperlink ref="E288" r:id="Rb42b4e95fd2a467e"/>
    <hyperlink ref="E289" r:id="R1ef5850fc3eb4c97"/>
    <hyperlink ref="A290" r:id="Re504dfeba4224308"/>
    <hyperlink ref="E290" r:id="R5915b73446704761"/>
    <hyperlink ref="A291" r:id="Rb27165cb71624f91"/>
    <hyperlink ref="E291" r:id="Rf9d99c5a4038406b"/>
    <hyperlink ref="E292" r:id="R8878a4f61b724437"/>
    <hyperlink ref="A293" r:id="R7f71cd4153e643cd"/>
    <hyperlink ref="E293" r:id="R7196e79941d647d1"/>
    <hyperlink ref="A294" r:id="Rba82012d761a4c97"/>
    <hyperlink ref="E294" r:id="R4ab8f7e554944eee"/>
    <hyperlink ref="A295" r:id="R255e584153b9483b"/>
    <hyperlink ref="E295" r:id="Rfdcdc05186cd40b8"/>
    <hyperlink ref="A296" r:id="R5bd3534b404f4047"/>
    <hyperlink ref="E296" r:id="R94b3efc4b71a44d2"/>
    <hyperlink ref="E297" r:id="R629d0c5329144d84"/>
    <hyperlink ref="A298" r:id="R00e0bbac16a04392"/>
    <hyperlink ref="E298" r:id="R5fb38fc1a4c540c3"/>
    <hyperlink ref="A299" r:id="Rf3fb436ec6f848c5"/>
    <hyperlink ref="E299" r:id="Rec26e2e23b3045ea"/>
    <hyperlink ref="A300" r:id="R731354c7b0bb46c1"/>
    <hyperlink ref="E300" r:id="Rbbc0f8111eb0463e"/>
    <hyperlink ref="A301" r:id="R5b971a4984824346"/>
    <hyperlink ref="E301" r:id="R10fcc3abbaf64fbf"/>
    <hyperlink ref="A302" r:id="R5562eb7743ab4414"/>
    <hyperlink ref="E302" r:id="Refbdfa33c82643f0"/>
    <hyperlink ref="A303" r:id="R1e0158f805474d0c"/>
    <hyperlink ref="E303" r:id="R94b036e2e2054879"/>
    <hyperlink ref="A304" r:id="R8b0f7e01e17d4170"/>
    <hyperlink ref="E304" r:id="R29914695ab2648c3"/>
    <hyperlink ref="A305" r:id="R61daf268375b4e19"/>
    <hyperlink ref="E305" r:id="R5c7109d0978e41b9"/>
    <hyperlink ref="A306" r:id="R97564ddcdbb74596"/>
    <hyperlink ref="E306" r:id="R2f52c447f5e84726"/>
    <hyperlink ref="A307" r:id="R0f0ca59cdfcc4ab9"/>
    <hyperlink ref="E307" r:id="R5096176d12194136"/>
    <hyperlink ref="A308" r:id="R4690a39758fb44b8"/>
    <hyperlink ref="E308" r:id="R89beb5c4fafc4682"/>
    <hyperlink ref="A309" r:id="R55eecd576e4e4bd7"/>
    <hyperlink ref="E309" r:id="R9a4141e2eb8c4008"/>
    <hyperlink ref="A310" r:id="R8f95d49c1b694e1d"/>
    <hyperlink ref="E310" r:id="R32d2d758d8134990"/>
    <hyperlink ref="A311" r:id="R3f196b7c278144aa"/>
    <hyperlink ref="E311" r:id="R67927634fa40440a"/>
    <hyperlink ref="A312" r:id="R5b300e1925274cc3"/>
    <hyperlink ref="E312" r:id="Rdf18e220c9d845d1"/>
    <hyperlink ref="A313" r:id="R77f524ac135e4e03"/>
    <hyperlink ref="E313" r:id="R305d1f6f9de54b96"/>
    <hyperlink ref="A314" r:id="R2e14fb06d0254d74"/>
    <hyperlink ref="E314" r:id="R3093aa539c904056"/>
    <hyperlink ref="A315" r:id="R069e42211f724acf"/>
    <hyperlink ref="E315" r:id="Rccc30be5253a41fb"/>
    <hyperlink ref="A316" r:id="Ra63b537ff2eb49a3"/>
    <hyperlink ref="E316" r:id="Re023766540e94eca"/>
    <hyperlink ref="A317" r:id="R44b42cc28b864435"/>
    <hyperlink ref="E317" r:id="Rb564cf0a173645bb"/>
    <hyperlink ref="A318" r:id="R118ba6ad96bc41a5"/>
    <hyperlink ref="E318" r:id="Rec1976e45b40428d"/>
    <hyperlink ref="A319" r:id="R8e152920c6bf4b17"/>
    <hyperlink ref="E319" r:id="Rdcbbbd6fca9242f2"/>
    <hyperlink ref="A320" r:id="R7a15256b9ed0459d"/>
    <hyperlink ref="E320" r:id="Rc469d8659e8a4064"/>
    <hyperlink ref="A321" r:id="R2609a0f30e7943cc"/>
    <hyperlink ref="E321" r:id="R22e76c05173e4c70"/>
    <hyperlink ref="A322" r:id="R577038f1c2f247ca"/>
    <hyperlink ref="E322" r:id="R8f7b9fd3ccbd42a9"/>
    <hyperlink ref="A323" r:id="R5eadf844e83a4990"/>
    <hyperlink ref="E323" r:id="Rfe9b92d0a0ef4ae5"/>
    <hyperlink ref="A324" r:id="R6332f628724c45d8"/>
    <hyperlink ref="E324" r:id="R4bba141ffdf8407f"/>
    <hyperlink ref="A325" r:id="R3261520ccc704803"/>
    <hyperlink ref="E325" r:id="Ra0edf75ac1a04b59"/>
    <hyperlink ref="A326" r:id="R0b7887ae9aff401a"/>
    <hyperlink ref="E326" r:id="R930efc0d15cb4d10"/>
    <hyperlink ref="A327" r:id="R00fe0b2137114fd2"/>
    <hyperlink ref="E327" r:id="Rdd655778a2cf4328"/>
    <hyperlink ref="A328" r:id="Rcfa1da758f0a4292"/>
    <hyperlink ref="E328" r:id="R118aeecdebcb4571"/>
    <hyperlink ref="A329" r:id="R8b0e46237939493f"/>
    <hyperlink ref="E329" r:id="R4bbd6b220ea342d0"/>
    <hyperlink ref="A330" r:id="R16350fdef4544fa6"/>
    <hyperlink ref="E330" r:id="R3d3a705df84c4ad2"/>
    <hyperlink ref="A331" r:id="R010fe8dc59874e28"/>
    <hyperlink ref="E331" r:id="Rc22d4f09aa894ad2"/>
    <hyperlink ref="A332" r:id="R9f07b3c3945c4db2"/>
    <hyperlink ref="E332" r:id="R1a51cacf9e7e491e"/>
    <hyperlink ref="A333" r:id="R384447ee78cc4999"/>
    <hyperlink ref="E333" r:id="R16bbfaf755bf4e9b"/>
    <hyperlink ref="A334" r:id="R4748fe99b81e4047"/>
    <hyperlink ref="E334" r:id="R541436019c424928"/>
    <hyperlink ref="A335" r:id="R562f70d38aa34a43"/>
    <hyperlink ref="E335" r:id="Rae3f51cf2f384855"/>
    <hyperlink ref="A336" r:id="R5c7dd4177c334f42"/>
    <hyperlink ref="E336" r:id="Re43ba891a9a14ef4"/>
    <hyperlink ref="A337" r:id="R9ed3ce8ccd454874"/>
    <hyperlink ref="E337" r:id="R16a666e5d2314e19"/>
    <hyperlink ref="A338" r:id="Rfff0492380e44b0c"/>
    <hyperlink ref="E338" r:id="R8e74a60629314369"/>
    <hyperlink ref="A339" r:id="Re4fbfafe9855416e"/>
    <hyperlink ref="E339" r:id="Rd2892cb850b24ae4"/>
    <hyperlink ref="A340" r:id="R46dc00987e7d46aa"/>
    <hyperlink ref="E340" r:id="Rd82fe2c605f94ad1"/>
    <hyperlink ref="E341" r:id="R0973ac6cd77d425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390</v>
      </c>
      <c r="B1" s="12" t="s">
        <v>391</v>
      </c>
      <c r="C1" s="12" t="s">
        <v>392</v>
      </c>
      <c r="D1" s="12" t="s">
        <v>393</v>
      </c>
      <c r="E1" s="12" t="s">
        <v>19</v>
      </c>
      <c r="F1" s="12" t="s">
        <v>22</v>
      </c>
      <c r="G1" s="12" t="s">
        <v>23</v>
      </c>
      <c r="H1" s="12" t="s">
        <v>24</v>
      </c>
      <c r="I1" s="12" t="s">
        <v>18</v>
      </c>
      <c r="J1" s="12" t="s">
        <v>20</v>
      </c>
      <c r="K1" s="12" t="s">
        <v>394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395</v>
      </c>
      <c r="B1" s="24" t="s">
        <v>396</v>
      </c>
      <c r="C1" s="24" t="s">
        <v>397</v>
      </c>
    </row>
    <row r="2" ht="10.5" customHeight="1">
      <c r="A2" s="25"/>
      <c r="B2" s="26"/>
      <c r="C2" s="27"/>
      <c r="D2" s="27"/>
    </row>
    <row r="3">
      <c r="A3" s="26" t="s">
        <v>398</v>
      </c>
      <c r="B3" s="26" t="s">
        <v>399</v>
      </c>
      <c r="C3" s="27" t="s">
        <v>323</v>
      </c>
      <c r="D3" s="27" t="s">
        <v>36</v>
      </c>
    </row>
    <row r="4">
      <c r="A4" s="26" t="s">
        <v>400</v>
      </c>
      <c r="B4" s="26" t="s">
        <v>401</v>
      </c>
      <c r="C4" s="27" t="s">
        <v>402</v>
      </c>
      <c r="D4" s="27" t="s">
        <v>403</v>
      </c>
    </row>
    <row r="5">
      <c r="A5" s="26" t="s">
        <v>404</v>
      </c>
      <c r="B5" s="26" t="s">
        <v>405</v>
      </c>
      <c r="C5" s="27" t="s">
        <v>406</v>
      </c>
      <c r="D5" s="27" t="s">
        <v>407</v>
      </c>
    </row>
    <row r="6" ht="30">
      <c r="A6" s="26" t="s">
        <v>356</v>
      </c>
      <c r="B6" s="26" t="s">
        <v>408</v>
      </c>
      <c r="C6" s="27" t="s">
        <v>409</v>
      </c>
      <c r="D6" s="27" t="s">
        <v>410</v>
      </c>
    </row>
    <row r="7">
      <c r="A7" s="26" t="s">
        <v>411</v>
      </c>
      <c r="B7" s="26" t="s">
        <v>412</v>
      </c>
      <c r="C7" s="27" t="s">
        <v>413</v>
      </c>
      <c r="D7" s="27" t="s">
        <v>414</v>
      </c>
    </row>
    <row r="8">
      <c r="A8" s="26" t="s">
        <v>415</v>
      </c>
      <c r="B8" s="26" t="s">
        <v>416</v>
      </c>
      <c r="C8" s="27" t="s">
        <v>320</v>
      </c>
      <c r="D8" s="27" t="s">
        <v>417</v>
      </c>
    </row>
    <row r="9" ht="30">
      <c r="A9" s="26" t="s">
        <v>22</v>
      </c>
      <c r="B9" s="26" t="s">
        <v>418</v>
      </c>
      <c r="D9" s="27" t="s">
        <v>419</v>
      </c>
    </row>
    <row r="10" ht="30">
      <c r="A10" s="26" t="s">
        <v>420</v>
      </c>
      <c r="B10" s="26" t="s">
        <v>421</v>
      </c>
      <c r="D10" s="27" t="s">
        <v>422</v>
      </c>
    </row>
    <row r="11">
      <c r="A11" s="26" t="s">
        <v>423</v>
      </c>
      <c r="B11" s="26" t="s">
        <v>424</v>
      </c>
    </row>
    <row r="12">
      <c r="A12" s="26" t="s">
        <v>425</v>
      </c>
      <c r="B12" s="26" t="s">
        <v>426</v>
      </c>
    </row>
    <row r="13">
      <c r="A13" s="26" t="s">
        <v>427</v>
      </c>
      <c r="B13" s="26" t="s">
        <v>428</v>
      </c>
    </row>
    <row r="14">
      <c r="A14" s="26" t="s">
        <v>429</v>
      </c>
      <c r="B14" s="26" t="s">
        <v>430</v>
      </c>
    </row>
    <row r="15">
      <c r="A15" s="26" t="s">
        <v>431</v>
      </c>
      <c r="B15" s="26" t="s">
        <v>432</v>
      </c>
    </row>
    <row r="16">
      <c r="A16" s="26" t="s">
        <v>433</v>
      </c>
      <c r="B16" s="26" t="s">
        <v>434</v>
      </c>
    </row>
    <row r="17">
      <c r="A17" s="26" t="s">
        <v>435</v>
      </c>
      <c r="B17" s="26" t="s">
        <v>436</v>
      </c>
    </row>
    <row r="18">
      <c r="A18" s="26" t="s">
        <v>437</v>
      </c>
      <c r="B18" s="26" t="s">
        <v>438</v>
      </c>
    </row>
    <row r="19">
      <c r="A19" s="26" t="s">
        <v>439</v>
      </c>
      <c r="B19" s="26" t="s">
        <v>440</v>
      </c>
    </row>
    <row r="20">
      <c r="A20" s="26" t="s">
        <v>441</v>
      </c>
      <c r="B20" s="26" t="s">
        <v>442</v>
      </c>
    </row>
    <row r="21">
      <c r="A21" s="26" t="s">
        <v>443</v>
      </c>
      <c r="B21" s="26" t="s">
        <v>444</v>
      </c>
    </row>
    <row r="22">
      <c r="A22" s="26" t="s">
        <v>445</v>
      </c>
    </row>
    <row r="23">
      <c r="A23" s="26" t="s">
        <v>446</v>
      </c>
    </row>
    <row r="24">
      <c r="A24" s="26" t="s">
        <v>35</v>
      </c>
    </row>
    <row r="25">
      <c r="A25" s="26" t="s">
        <v>447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