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<sst xmlns="http://schemas.openxmlformats.org/spreadsheetml/2006/main" count="360" uniqueCount="360">
  <si>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</si>
  <si>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</si>
  <si>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</si>
  <si>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</si>
  <si>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</si>
  <si>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</si>
  <si>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</si>
  <si>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</si>
  <si>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</si>
  <si>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</si>
  <si>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</si>
  <si>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</si>
  <si>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</si>
  <si>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</si>
  <si>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</si>
  <si>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</si>
  <si>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</si>
  <si>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</si>
  <si>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</si>
  <si>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</si>
  <si>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</si>
  <si>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</si>
  <si>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</si>
  <si>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</si>
  <si>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</si>
  <si>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</si>
  <si>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</si>
  <si>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</si>
  <si>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</si>
  <si>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</si>
  <si>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</si>
  <si>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RP-070001</t>
  </si>
  <si>
    <t/>
  </si>
  <si>
    <t>Import from MS Access</t>
  </si>
  <si>
    <t>0</t>
  </si>
  <si>
    <t>other</t>
  </si>
  <si>
    <t>Decision</t>
  </si>
  <si>
    <t>-</t>
  </si>
  <si>
    <t>RP-070002</t>
  </si>
  <si>
    <t>RP-070003</t>
  </si>
  <si>
    <t>RP-070004</t>
  </si>
  <si>
    <t>RP-070005</t>
  </si>
  <si>
    <t>RP-070006</t>
  </si>
  <si>
    <t>RP-070007</t>
  </si>
  <si>
    <t>RP-070008</t>
  </si>
  <si>
    <t>RP-070009</t>
  </si>
  <si>
    <t>RP-070010</t>
  </si>
  <si>
    <t>RP-070011</t>
  </si>
  <si>
    <t>RP-070012</t>
  </si>
  <si>
    <t>RP-070013</t>
  </si>
  <si>
    <t>RP-070014</t>
  </si>
  <si>
    <t>RP-070015</t>
  </si>
  <si>
    <t>RP-070016</t>
  </si>
  <si>
    <t>RP-070017</t>
  </si>
  <si>
    <t>RP-070018</t>
  </si>
  <si>
    <t>RP-070019</t>
  </si>
  <si>
    <t>RP-070020</t>
  </si>
  <si>
    <t>RP-070021</t>
  </si>
  <si>
    <t>RP-070022</t>
  </si>
  <si>
    <t>RP-070023</t>
  </si>
  <si>
    <t>RP-070024</t>
  </si>
  <si>
    <t>RP-070025</t>
  </si>
  <si>
    <t>RP-070026</t>
  </si>
  <si>
    <t>RP-070027</t>
  </si>
  <si>
    <t>RP-070028</t>
  </si>
  <si>
    <t>RP-070029</t>
  </si>
  <si>
    <t>RP-070030</t>
  </si>
  <si>
    <t>RP-070031</t>
  </si>
  <si>
    <t>RP-070032</t>
  </si>
  <si>
    <t>RP-070033</t>
  </si>
  <si>
    <t>RP-070034</t>
  </si>
  <si>
    <t>RP-070035</t>
  </si>
  <si>
    <t>RP-070036</t>
  </si>
  <si>
    <t>RP-070037</t>
  </si>
  <si>
    <t>RP-070038</t>
  </si>
  <si>
    <t>RP-070039</t>
  </si>
  <si>
    <t>RP-070042</t>
  </si>
  <si>
    <t>RP-070043</t>
  </si>
  <si>
    <t>RP-070044</t>
  </si>
  <si>
    <t>RP-070045</t>
  </si>
  <si>
    <t>RP-070046</t>
  </si>
  <si>
    <t>RP-070047</t>
  </si>
  <si>
    <t>RP-070048</t>
  </si>
  <si>
    <t>RP-070049</t>
  </si>
  <si>
    <t>RP-070052</t>
  </si>
  <si>
    <t>RP-070053</t>
  </si>
  <si>
    <t>RP-070054</t>
  </si>
  <si>
    <t>RP-070055</t>
  </si>
  <si>
    <t>RP-070056</t>
  </si>
  <si>
    <t>RP-070057</t>
  </si>
  <si>
    <t>RP-070058</t>
  </si>
  <si>
    <t>RP-070059</t>
  </si>
  <si>
    <t>RP-070060</t>
  </si>
  <si>
    <t>RP-070061</t>
  </si>
  <si>
    <t>RP-070062</t>
  </si>
  <si>
    <t>RP-070063</t>
  </si>
  <si>
    <t>RP-070064</t>
  </si>
  <si>
    <t>RP-070065</t>
  </si>
  <si>
    <t>RP-070066</t>
  </si>
  <si>
    <t>RP-070067</t>
  </si>
  <si>
    <t>RP-070068</t>
  </si>
  <si>
    <t>RP-070069</t>
  </si>
  <si>
    <t>RP-070070</t>
  </si>
  <si>
    <t>RP-070071</t>
  </si>
  <si>
    <t>RP-070072</t>
  </si>
  <si>
    <t>RP-070073</t>
  </si>
  <si>
    <t>RP-070074</t>
  </si>
  <si>
    <t>RP-070075</t>
  </si>
  <si>
    <t>RP-070076</t>
  </si>
  <si>
    <t>RP-070077</t>
  </si>
  <si>
    <t>RP-070078</t>
  </si>
  <si>
    <t>RP-070079</t>
  </si>
  <si>
    <t>RP-070080</t>
  </si>
  <si>
    <t>RP-070081</t>
  </si>
  <si>
    <t>RP-070082</t>
  </si>
  <si>
    <t>RP-070083</t>
  </si>
  <si>
    <t>RP-070084</t>
  </si>
  <si>
    <t>RP-070085</t>
  </si>
  <si>
    <t>RP-070086</t>
  </si>
  <si>
    <t>RP-070087</t>
  </si>
  <si>
    <t>RP-070088</t>
  </si>
  <si>
    <t>RP-070089</t>
  </si>
  <si>
    <t>RP-070090</t>
  </si>
  <si>
    <t>RP-070091</t>
  </si>
  <si>
    <t>RP-070092</t>
  </si>
  <si>
    <t>RP-070093</t>
  </si>
  <si>
    <t>RP-070094</t>
  </si>
  <si>
    <t>RP-070095</t>
  </si>
  <si>
    <t>RP-070096</t>
  </si>
  <si>
    <t>RP-070097</t>
  </si>
  <si>
    <t>RP-070098</t>
  </si>
  <si>
    <t>RP-070099</t>
  </si>
  <si>
    <t>RP-070100</t>
  </si>
  <si>
    <t>RP-070101</t>
  </si>
  <si>
    <t>RP-070102</t>
  </si>
  <si>
    <t>RP-070103</t>
  </si>
  <si>
    <t>RP-070104</t>
  </si>
  <si>
    <t>RP-070105</t>
  </si>
  <si>
    <t>RP-070106</t>
  </si>
  <si>
    <t>RP-070107</t>
  </si>
  <si>
    <t>RP-070108</t>
  </si>
  <si>
    <t>RP-070109</t>
  </si>
  <si>
    <t>RP-070110</t>
  </si>
  <si>
    <t>RP-070111</t>
  </si>
  <si>
    <t>RP-070112</t>
  </si>
  <si>
    <t>RP-070113</t>
  </si>
  <si>
    <t>RP-070114</t>
  </si>
  <si>
    <t>RP-070115</t>
  </si>
  <si>
    <t>RP-070116</t>
  </si>
  <si>
    <t>RP-070117</t>
  </si>
  <si>
    <t>RP-070118</t>
  </si>
  <si>
    <t>RP-070119</t>
  </si>
  <si>
    <t>RP-070120</t>
  </si>
  <si>
    <t>RP-070121</t>
  </si>
  <si>
    <t>RP-070122</t>
  </si>
  <si>
    <t>RP-070123</t>
  </si>
  <si>
    <t>RP-070124</t>
  </si>
  <si>
    <t>RP-070125</t>
  </si>
  <si>
    <t>RP-070126</t>
  </si>
  <si>
    <t>RP-070127</t>
  </si>
  <si>
    <t>RP-070128</t>
  </si>
  <si>
    <t>RP-070129</t>
  </si>
  <si>
    <t>RP-070130</t>
  </si>
  <si>
    <t>RP-070131</t>
  </si>
  <si>
    <t>RP-070132</t>
  </si>
  <si>
    <t>RP-070133</t>
  </si>
  <si>
    <t>RP-070134</t>
  </si>
  <si>
    <t>RP-070135</t>
  </si>
  <si>
    <t>RP-070136</t>
  </si>
  <si>
    <t>RP-070137</t>
  </si>
  <si>
    <t>RP-070138</t>
  </si>
  <si>
    <t>RP-070139</t>
  </si>
  <si>
    <t>RP-070140</t>
  </si>
  <si>
    <t>RP-070141</t>
  </si>
  <si>
    <t>RP-070142</t>
  </si>
  <si>
    <t>RP-070143</t>
  </si>
  <si>
    <t>RP-070144</t>
  </si>
  <si>
    <t>RP-070146</t>
  </si>
  <si>
    <t>RP-070147</t>
  </si>
  <si>
    <t>RP-070148</t>
  </si>
  <si>
    <t>RP-070149</t>
  </si>
  <si>
    <t>RP-070150</t>
  </si>
  <si>
    <t>RP-070151</t>
  </si>
  <si>
    <t>RP-070152</t>
  </si>
  <si>
    <t>RP-070153</t>
  </si>
  <si>
    <t>RP-070154</t>
  </si>
  <si>
    <t>RP-070155</t>
  </si>
  <si>
    <t>RP-070156</t>
  </si>
  <si>
    <t>RP-070157</t>
  </si>
  <si>
    <t>RP-070158</t>
  </si>
  <si>
    <t>RP-070159</t>
  </si>
  <si>
    <t>RP-070160</t>
  </si>
  <si>
    <t>RP-070161</t>
  </si>
  <si>
    <t>RP-070162</t>
  </si>
  <si>
    <t>RP-070163</t>
  </si>
  <si>
    <t>RP-070164</t>
  </si>
  <si>
    <t>RP-070165</t>
  </si>
  <si>
    <t>RP-070166</t>
  </si>
  <si>
    <t>RP-070167</t>
  </si>
  <si>
    <t>RP-070168</t>
  </si>
  <si>
    <t>RP-070169</t>
  </si>
  <si>
    <t>RP-070170</t>
  </si>
  <si>
    <t>RP-070171</t>
  </si>
  <si>
    <t>RP-070172</t>
  </si>
  <si>
    <t>RP-070173</t>
  </si>
  <si>
    <t>RP-070174</t>
  </si>
  <si>
    <t>RP-070175</t>
  </si>
  <si>
    <t>RP-070176</t>
  </si>
  <si>
    <t>RP-070177</t>
  </si>
  <si>
    <t>RP-070178</t>
  </si>
  <si>
    <t>RP-070179</t>
  </si>
  <si>
    <t>RP-070180</t>
  </si>
  <si>
    <t>RP-070181</t>
  </si>
  <si>
    <t>RP-070182</t>
  </si>
  <si>
    <t>RP-070183</t>
  </si>
  <si>
    <t>RP-070184</t>
  </si>
  <si>
    <t>RP-070185</t>
  </si>
  <si>
    <t>RP-070186</t>
  </si>
  <si>
    <t>RP-070187</t>
  </si>
  <si>
    <t>RP-070188</t>
  </si>
  <si>
    <t>RP-070189</t>
  </si>
  <si>
    <t>RP-070190</t>
  </si>
  <si>
    <t>RP-070191</t>
  </si>
  <si>
    <t>RP-070192</t>
  </si>
  <si>
    <t>RP-070193</t>
  </si>
  <si>
    <t>RP-070194</t>
  </si>
  <si>
    <t>RP-070195</t>
  </si>
  <si>
    <t>RP-070196</t>
  </si>
  <si>
    <t>RP-070197</t>
  </si>
  <si>
    <t>RP-070198</t>
  </si>
  <si>
    <t>RP-070199</t>
  </si>
  <si>
    <t>RP-070200</t>
  </si>
  <si>
    <t>RP-070201</t>
  </si>
  <si>
    <t>RP-070202</t>
  </si>
  <si>
    <t>RP-070203</t>
  </si>
  <si>
    <t>RP-070204</t>
  </si>
  <si>
    <t>RP-070205</t>
  </si>
  <si>
    <t>RP-070207</t>
  </si>
  <si>
    <t>RP-070208</t>
  </si>
  <si>
    <t>RP-070209</t>
  </si>
  <si>
    <t>RP-070210</t>
  </si>
  <si>
    <t>RP-070211</t>
  </si>
  <si>
    <t>LS on specification of TMA control interface within 3GPP</t>
  </si>
  <si>
    <t>RP</t>
  </si>
  <si>
    <t>LS out</t>
  </si>
  <si>
    <t>RP-070212</t>
  </si>
  <si>
    <t>RP-070213</t>
  </si>
  <si>
    <t>RP-070214</t>
  </si>
  <si>
    <t>RP-070215</t>
  </si>
  <si>
    <t>RP-070216</t>
  </si>
  <si>
    <t>RP-070218</t>
  </si>
  <si>
    <t>RP-070219</t>
  </si>
  <si>
    <t>RP-070220</t>
  </si>
  <si>
    <t>RP-070221</t>
  </si>
  <si>
    <t>RP-070222</t>
  </si>
  <si>
    <t>RP-070223</t>
  </si>
  <si>
    <t>RP-070224</t>
  </si>
  <si>
    <t>RP-070225</t>
  </si>
  <si>
    <t>RP-070226</t>
  </si>
  <si>
    <t>RP-070227</t>
  </si>
  <si>
    <t>RP-070228</t>
  </si>
  <si>
    <t>RP-070229</t>
  </si>
  <si>
    <t>RP-070230</t>
  </si>
  <si>
    <t>RP-070231</t>
  </si>
  <si>
    <t>RP-070232</t>
  </si>
  <si>
    <t>RP-070233</t>
  </si>
  <si>
    <t>RP-070235</t>
  </si>
  <si>
    <t>RP-070236</t>
  </si>
  <si>
    <t>RP-070237</t>
  </si>
  <si>
    <t>RP-070238</t>
  </si>
  <si>
    <t>RP-070239</t>
  </si>
  <si>
    <t>RP-070240</t>
  </si>
  <si>
    <t>RP-070241</t>
  </si>
  <si>
    <t>RP-070242</t>
  </si>
  <si>
    <t>RP-070243</t>
  </si>
  <si>
    <t>RP-070244</t>
  </si>
  <si>
    <t>RP-070245</t>
  </si>
  <si>
    <t>RP-070246</t>
  </si>
  <si>
    <t>RP-070247</t>
  </si>
  <si>
    <t>RP-070248</t>
  </si>
  <si>
    <t>RP-070249</t>
  </si>
  <si>
    <t>RP-070250</t>
  </si>
  <si>
    <t>RP-070251</t>
  </si>
  <si>
    <t>RP-070252</t>
  </si>
  <si>
    <t>RP-070253</t>
  </si>
  <si>
    <t>RP-070254</t>
  </si>
  <si>
    <t>RP-070257</t>
  </si>
  <si>
    <t>RP-070258</t>
  </si>
  <si>
    <t>RP-070259</t>
  </si>
  <si>
    <t>RP-070260</t>
  </si>
  <si>
    <t>RP-070261</t>
  </si>
  <si>
    <t>RP-070262</t>
  </si>
  <si>
    <t>RP-070263</t>
  </si>
  <si>
    <t>RP-070264</t>
  </si>
  <si>
    <t>RP-070265</t>
  </si>
  <si>
    <t>LS to TSG SA on the documents to be considered for the Revision 7 of Recommendation ITU-R M.1457</t>
  </si>
  <si>
    <t>RP-070266</t>
  </si>
  <si>
    <t>RP-070267</t>
  </si>
  <si>
    <t>RP-070268</t>
  </si>
  <si>
    <t>LS on Removal of limitation of SRNC identity</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</si>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</sst>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35/Docs/RP-070001.zip" TargetMode="External" Id="R1cfb037422f04621" /><Relationship Type="http://schemas.openxmlformats.org/officeDocument/2006/relationships/hyperlink" Target="http://webapp.etsi.org/teldir/ListPersDetails.asp?PersId=0" TargetMode="External" Id="R00629dcb6c654ee9" /><Relationship Type="http://schemas.openxmlformats.org/officeDocument/2006/relationships/hyperlink" Target="http://www.3gpp.org/ftp/tsg_ran/TSG_RAN/TSGR_35/Docs/RP-070002.zip" TargetMode="External" Id="Rc51c65ac01a54fa6" /><Relationship Type="http://schemas.openxmlformats.org/officeDocument/2006/relationships/hyperlink" Target="http://webapp.etsi.org/teldir/ListPersDetails.asp?PersId=0" TargetMode="External" Id="Rac7fb68cdf994a96" /><Relationship Type="http://schemas.openxmlformats.org/officeDocument/2006/relationships/hyperlink" Target="http://www.3gpp.org/ftp/tsg_ran/TSG_RAN/TSGR_35/Docs/RP-070003.zip" TargetMode="External" Id="R492a121b88a84929" /><Relationship Type="http://schemas.openxmlformats.org/officeDocument/2006/relationships/hyperlink" Target="http://webapp.etsi.org/teldir/ListPersDetails.asp?PersId=0" TargetMode="External" Id="R137dc6e0b14f4809" /><Relationship Type="http://schemas.openxmlformats.org/officeDocument/2006/relationships/hyperlink" Target="http://www.3gpp.org/ftp/tsg_ran/TSG_RAN/TSGR_35/Docs/RP-070004.zip" TargetMode="External" Id="Rf76f1430615b40a7" /><Relationship Type="http://schemas.openxmlformats.org/officeDocument/2006/relationships/hyperlink" Target="http://webapp.etsi.org/teldir/ListPersDetails.asp?PersId=0" TargetMode="External" Id="R5d40e453c8984c9e" /><Relationship Type="http://schemas.openxmlformats.org/officeDocument/2006/relationships/hyperlink" Target="http://www.3gpp.org/ftp/tsg_ran/TSG_RAN/TSGR_35/Docs/RP-070005.zip" TargetMode="External" Id="Rc113ea73fae74c18" /><Relationship Type="http://schemas.openxmlformats.org/officeDocument/2006/relationships/hyperlink" Target="http://webapp.etsi.org/teldir/ListPersDetails.asp?PersId=0" TargetMode="External" Id="R1051b782576b4246" /><Relationship Type="http://schemas.openxmlformats.org/officeDocument/2006/relationships/hyperlink" Target="http://www.3gpp.org/ftp/tsg_ran/TSG_RAN/TSGR_35/Docs/RP-070006.zip" TargetMode="External" Id="R051cc850c33e472e" /><Relationship Type="http://schemas.openxmlformats.org/officeDocument/2006/relationships/hyperlink" Target="http://webapp.etsi.org/teldir/ListPersDetails.asp?PersId=0" TargetMode="External" Id="Re4dd6c28312a4e6e" /><Relationship Type="http://schemas.openxmlformats.org/officeDocument/2006/relationships/hyperlink" Target="http://www.3gpp.org/ftp/tsg_ran/TSG_RAN/TSGR_35/Docs/RP-070007.zip" TargetMode="External" Id="R9647a29b562742a6" /><Relationship Type="http://schemas.openxmlformats.org/officeDocument/2006/relationships/hyperlink" Target="http://webapp.etsi.org/teldir/ListPersDetails.asp?PersId=0" TargetMode="External" Id="R2e4d766b4b7d40c4" /><Relationship Type="http://schemas.openxmlformats.org/officeDocument/2006/relationships/hyperlink" Target="http://www.3gpp.org/ftp/tsg_ran/TSG_RAN/TSGR_35/Docs/RP-070008.zip" TargetMode="External" Id="R38a4fc1b961d44ea" /><Relationship Type="http://schemas.openxmlformats.org/officeDocument/2006/relationships/hyperlink" Target="http://webapp.etsi.org/teldir/ListPersDetails.asp?PersId=0" TargetMode="External" Id="R7dd79434a4764442" /><Relationship Type="http://schemas.openxmlformats.org/officeDocument/2006/relationships/hyperlink" Target="http://www.3gpp.org/ftp/tsg_ran/TSG_RAN/TSGR_35/Docs/RP-070009.zip" TargetMode="External" Id="Re5af4982b9d94904" /><Relationship Type="http://schemas.openxmlformats.org/officeDocument/2006/relationships/hyperlink" Target="http://webapp.etsi.org/teldir/ListPersDetails.asp?PersId=0" TargetMode="External" Id="Rba87abeba6374e25" /><Relationship Type="http://schemas.openxmlformats.org/officeDocument/2006/relationships/hyperlink" Target="http://www.3gpp.org/ftp/tsg_ran/TSG_RAN/TSGR_35/Docs/RP-070010.zip" TargetMode="External" Id="R55c56387924a44e8" /><Relationship Type="http://schemas.openxmlformats.org/officeDocument/2006/relationships/hyperlink" Target="http://webapp.etsi.org/teldir/ListPersDetails.asp?PersId=0" TargetMode="External" Id="Ra1a2e72e31c24d02" /><Relationship Type="http://schemas.openxmlformats.org/officeDocument/2006/relationships/hyperlink" Target="http://www.3gpp.org/ftp/tsg_ran/TSG_RAN/TSGR_35/Docs/RP-070011.zip" TargetMode="External" Id="R17b0b5995bc9460f" /><Relationship Type="http://schemas.openxmlformats.org/officeDocument/2006/relationships/hyperlink" Target="http://webapp.etsi.org/teldir/ListPersDetails.asp?PersId=0" TargetMode="External" Id="Ra3bfa176a1ac49b3" /><Relationship Type="http://schemas.openxmlformats.org/officeDocument/2006/relationships/hyperlink" Target="http://www.3gpp.org/ftp/tsg_ran/TSG_RAN/TSGR_35/Docs/RP-070012.zip" TargetMode="External" Id="R805f37e64e6a4930" /><Relationship Type="http://schemas.openxmlformats.org/officeDocument/2006/relationships/hyperlink" Target="http://webapp.etsi.org/teldir/ListPersDetails.asp?PersId=0" TargetMode="External" Id="R5e52f6ac7ca44237" /><Relationship Type="http://schemas.openxmlformats.org/officeDocument/2006/relationships/hyperlink" Target="http://www.3gpp.org/ftp/tsg_ran/TSG_RAN/TSGR_35/Docs/RP-070013.zip" TargetMode="External" Id="Rfd32c22c0311403c" /><Relationship Type="http://schemas.openxmlformats.org/officeDocument/2006/relationships/hyperlink" Target="http://webapp.etsi.org/teldir/ListPersDetails.asp?PersId=0" TargetMode="External" Id="R4979889f57c6496b" /><Relationship Type="http://schemas.openxmlformats.org/officeDocument/2006/relationships/hyperlink" Target="http://www.3gpp.org/ftp/tsg_ran/TSG_RAN/TSGR_35/Docs/RP-070014.zip" TargetMode="External" Id="R4a06fe77e24a42c4" /><Relationship Type="http://schemas.openxmlformats.org/officeDocument/2006/relationships/hyperlink" Target="http://webapp.etsi.org/teldir/ListPersDetails.asp?PersId=0" TargetMode="External" Id="R18f18b4c293246cd" /><Relationship Type="http://schemas.openxmlformats.org/officeDocument/2006/relationships/hyperlink" Target="http://www.3gpp.org/ftp/tsg_ran/TSG_RAN/TSGR_35/Docs/RP-070015.zip" TargetMode="External" Id="R369c31700c8c4a6f" /><Relationship Type="http://schemas.openxmlformats.org/officeDocument/2006/relationships/hyperlink" Target="http://webapp.etsi.org/teldir/ListPersDetails.asp?PersId=0" TargetMode="External" Id="Rca51182ee51547f4" /><Relationship Type="http://schemas.openxmlformats.org/officeDocument/2006/relationships/hyperlink" Target="http://www.3gpp.org/ftp/tsg_ran/TSG_RAN/TSGR_35/Docs/RP-070016.zip" TargetMode="External" Id="R8aa61edef5344542" /><Relationship Type="http://schemas.openxmlformats.org/officeDocument/2006/relationships/hyperlink" Target="http://webapp.etsi.org/teldir/ListPersDetails.asp?PersId=0" TargetMode="External" Id="R64652bacf7cf475a" /><Relationship Type="http://schemas.openxmlformats.org/officeDocument/2006/relationships/hyperlink" Target="http://www.3gpp.org/ftp/tsg_ran/TSG_RAN/TSGR_35/Docs/RP-070017.zip" TargetMode="External" Id="R1b3d736225ad4f4f" /><Relationship Type="http://schemas.openxmlformats.org/officeDocument/2006/relationships/hyperlink" Target="http://webapp.etsi.org/teldir/ListPersDetails.asp?PersId=0" TargetMode="External" Id="R7558bf5330314459" /><Relationship Type="http://schemas.openxmlformats.org/officeDocument/2006/relationships/hyperlink" Target="http://www.3gpp.org/ftp/tsg_ran/TSG_RAN/TSGR_35/Docs/RP-070018.zip" TargetMode="External" Id="Rc1bdb02bfc8d4c57" /><Relationship Type="http://schemas.openxmlformats.org/officeDocument/2006/relationships/hyperlink" Target="http://webapp.etsi.org/teldir/ListPersDetails.asp?PersId=0" TargetMode="External" Id="Rff355b2e8c3d4d71" /><Relationship Type="http://schemas.openxmlformats.org/officeDocument/2006/relationships/hyperlink" Target="http://www.3gpp.org/ftp/tsg_ran/TSG_RAN/TSGR_35/Docs/RP-070019.zip" TargetMode="External" Id="Rfaa0753d200b4a49" /><Relationship Type="http://schemas.openxmlformats.org/officeDocument/2006/relationships/hyperlink" Target="http://webapp.etsi.org/teldir/ListPersDetails.asp?PersId=0" TargetMode="External" Id="R17a82a895b9e4feb" /><Relationship Type="http://schemas.openxmlformats.org/officeDocument/2006/relationships/hyperlink" Target="http://www.3gpp.org/ftp/tsg_ran/TSG_RAN/TSGR_35/Docs/RP-070020.zip" TargetMode="External" Id="Rdab9771c27db46c4" /><Relationship Type="http://schemas.openxmlformats.org/officeDocument/2006/relationships/hyperlink" Target="http://webapp.etsi.org/teldir/ListPersDetails.asp?PersId=0" TargetMode="External" Id="Reee6dd0d18144b7b" /><Relationship Type="http://schemas.openxmlformats.org/officeDocument/2006/relationships/hyperlink" Target="http://www.3gpp.org/ftp/tsg_ran/TSG_RAN/TSGR_35/Docs/RP-070021.zip" TargetMode="External" Id="Rc80b164e7e4144bd" /><Relationship Type="http://schemas.openxmlformats.org/officeDocument/2006/relationships/hyperlink" Target="http://webapp.etsi.org/teldir/ListPersDetails.asp?PersId=0" TargetMode="External" Id="R45ee859b46944cdb" /><Relationship Type="http://schemas.openxmlformats.org/officeDocument/2006/relationships/hyperlink" Target="http://www.3gpp.org/ftp/tsg_ran/TSG_RAN/TSGR_35/Docs/RP-070022.zip" TargetMode="External" Id="Rfc5ccf0839334503" /><Relationship Type="http://schemas.openxmlformats.org/officeDocument/2006/relationships/hyperlink" Target="http://webapp.etsi.org/teldir/ListPersDetails.asp?PersId=0" TargetMode="External" Id="R0ffd64a6c6ce4e4c" /><Relationship Type="http://schemas.openxmlformats.org/officeDocument/2006/relationships/hyperlink" Target="http://www.3gpp.org/ftp/tsg_ran/TSG_RAN/TSGR_35/Docs/RP-070023.zip" TargetMode="External" Id="R2eb3e3c852814e5f" /><Relationship Type="http://schemas.openxmlformats.org/officeDocument/2006/relationships/hyperlink" Target="http://webapp.etsi.org/teldir/ListPersDetails.asp?PersId=0" TargetMode="External" Id="R247dc28d5dfc4e56" /><Relationship Type="http://schemas.openxmlformats.org/officeDocument/2006/relationships/hyperlink" Target="http://www.3gpp.org/ftp/tsg_ran/TSG_RAN/TSGR_35/Docs/RP-070024.zip" TargetMode="External" Id="R83b619a78bbe4ae8" /><Relationship Type="http://schemas.openxmlformats.org/officeDocument/2006/relationships/hyperlink" Target="http://webapp.etsi.org/teldir/ListPersDetails.asp?PersId=0" TargetMode="External" Id="R63451c38263b4589" /><Relationship Type="http://schemas.openxmlformats.org/officeDocument/2006/relationships/hyperlink" Target="http://www.3gpp.org/ftp/tsg_ran/TSG_RAN/TSGR_35/Docs/RP-070025.zip" TargetMode="External" Id="R71390df844154302" /><Relationship Type="http://schemas.openxmlformats.org/officeDocument/2006/relationships/hyperlink" Target="http://webapp.etsi.org/teldir/ListPersDetails.asp?PersId=0" TargetMode="External" Id="R5a820456040f46e9" /><Relationship Type="http://schemas.openxmlformats.org/officeDocument/2006/relationships/hyperlink" Target="http://www.3gpp.org/ftp/tsg_ran/TSG_RAN/TSGR_35/Docs/RP-070026.zip" TargetMode="External" Id="R3bba13953c414101" /><Relationship Type="http://schemas.openxmlformats.org/officeDocument/2006/relationships/hyperlink" Target="http://webapp.etsi.org/teldir/ListPersDetails.asp?PersId=0" TargetMode="External" Id="R120acbb3c8254551" /><Relationship Type="http://schemas.openxmlformats.org/officeDocument/2006/relationships/hyperlink" Target="http://www.3gpp.org/ftp/tsg_ran/TSG_RAN/TSGR_35/Docs/RP-070027.zip" TargetMode="External" Id="Rfee51935ca7b43e8" /><Relationship Type="http://schemas.openxmlformats.org/officeDocument/2006/relationships/hyperlink" Target="http://webapp.etsi.org/teldir/ListPersDetails.asp?PersId=0" TargetMode="External" Id="Rfe8c100aff8948e5" /><Relationship Type="http://schemas.openxmlformats.org/officeDocument/2006/relationships/hyperlink" Target="http://www.3gpp.org/ftp/tsg_ran/TSG_RAN/TSGR_35/Docs/RP-070028.zip" TargetMode="External" Id="R0180cacaf9464b49" /><Relationship Type="http://schemas.openxmlformats.org/officeDocument/2006/relationships/hyperlink" Target="http://webapp.etsi.org/teldir/ListPersDetails.asp?PersId=0" TargetMode="External" Id="Rb59140d579024ae0" /><Relationship Type="http://schemas.openxmlformats.org/officeDocument/2006/relationships/hyperlink" Target="http://www.3gpp.org/ftp/tsg_ran/TSG_RAN/TSGR_35/Docs/RP-070029.zip" TargetMode="External" Id="R0458f59bb20d4909" /><Relationship Type="http://schemas.openxmlformats.org/officeDocument/2006/relationships/hyperlink" Target="http://webapp.etsi.org/teldir/ListPersDetails.asp?PersId=0" TargetMode="External" Id="Rb6c3e62572b04e46" /><Relationship Type="http://schemas.openxmlformats.org/officeDocument/2006/relationships/hyperlink" Target="http://www.3gpp.org/ftp/tsg_ran/TSG_RAN/TSGR_35/Docs/RP-070030.zip" TargetMode="External" Id="Rfe8b98f836ab4ea3" /><Relationship Type="http://schemas.openxmlformats.org/officeDocument/2006/relationships/hyperlink" Target="http://webapp.etsi.org/teldir/ListPersDetails.asp?PersId=0" TargetMode="External" Id="Reee461aa9517411f" /><Relationship Type="http://schemas.openxmlformats.org/officeDocument/2006/relationships/hyperlink" Target="http://www.3gpp.org/ftp/tsg_ran/TSG_RAN/TSGR_35/Docs/RP-070031.zip" TargetMode="External" Id="R5f160227680e49e3" /><Relationship Type="http://schemas.openxmlformats.org/officeDocument/2006/relationships/hyperlink" Target="http://webapp.etsi.org/teldir/ListPersDetails.asp?PersId=0" TargetMode="External" Id="R67b9451f2ec94a6c" /><Relationship Type="http://schemas.openxmlformats.org/officeDocument/2006/relationships/hyperlink" Target="http://www.3gpp.org/ftp/tsg_ran/TSG_RAN/TSGR_35/Docs/RP-070032.zip" TargetMode="External" Id="R750f9b6199bd462f" /><Relationship Type="http://schemas.openxmlformats.org/officeDocument/2006/relationships/hyperlink" Target="http://webapp.etsi.org/teldir/ListPersDetails.asp?PersId=0" TargetMode="External" Id="R6c9ed0e1f0ba4008" /><Relationship Type="http://schemas.openxmlformats.org/officeDocument/2006/relationships/hyperlink" Target="http://www.3gpp.org/ftp/tsg_ran/TSG_RAN/TSGR_35/Docs/RP-070033.zip" TargetMode="External" Id="R2a53319dfde74977" /><Relationship Type="http://schemas.openxmlformats.org/officeDocument/2006/relationships/hyperlink" Target="http://webapp.etsi.org/teldir/ListPersDetails.asp?PersId=0" TargetMode="External" Id="Re5c9c1a019714900" /><Relationship Type="http://schemas.openxmlformats.org/officeDocument/2006/relationships/hyperlink" Target="http://www.3gpp.org/ftp/tsg_ran/TSG_RAN/TSGR_35/Docs/RP-070034.zip" TargetMode="External" Id="R7d58729f69014a30" /><Relationship Type="http://schemas.openxmlformats.org/officeDocument/2006/relationships/hyperlink" Target="http://webapp.etsi.org/teldir/ListPersDetails.asp?PersId=0" TargetMode="External" Id="R6fa081f0d99b4f60" /><Relationship Type="http://schemas.openxmlformats.org/officeDocument/2006/relationships/hyperlink" Target="http://www.3gpp.org/ftp/tsg_ran/TSG_RAN/TSGR_35/Docs/RP-070035.zip" TargetMode="External" Id="R9a3f9f2cd575498b" /><Relationship Type="http://schemas.openxmlformats.org/officeDocument/2006/relationships/hyperlink" Target="http://webapp.etsi.org/teldir/ListPersDetails.asp?PersId=0" TargetMode="External" Id="R96f87bde7e2748ae" /><Relationship Type="http://schemas.openxmlformats.org/officeDocument/2006/relationships/hyperlink" Target="http://www.3gpp.org/ftp/tsg_ran/TSG_RAN/TSGR_35/Docs/RP-070036.zip" TargetMode="External" Id="R1205777aec6a4af7" /><Relationship Type="http://schemas.openxmlformats.org/officeDocument/2006/relationships/hyperlink" Target="http://webapp.etsi.org/teldir/ListPersDetails.asp?PersId=0" TargetMode="External" Id="Rb17edb2e2c044746" /><Relationship Type="http://schemas.openxmlformats.org/officeDocument/2006/relationships/hyperlink" Target="http://www.3gpp.org/ftp/tsg_ran/TSG_RAN/TSGR_35/Docs/RP-070037.zip" TargetMode="External" Id="R3566b5232010480b" /><Relationship Type="http://schemas.openxmlformats.org/officeDocument/2006/relationships/hyperlink" Target="http://webapp.etsi.org/teldir/ListPersDetails.asp?PersId=0" TargetMode="External" Id="R29194c081e6347cf" /><Relationship Type="http://schemas.openxmlformats.org/officeDocument/2006/relationships/hyperlink" Target="http://www.3gpp.org/ftp/tsg_ran/TSG_RAN/TSGR_35/Docs/RP-070038.zip" TargetMode="External" Id="Rb1162e4263a74372" /><Relationship Type="http://schemas.openxmlformats.org/officeDocument/2006/relationships/hyperlink" Target="http://webapp.etsi.org/teldir/ListPersDetails.asp?PersId=0" TargetMode="External" Id="Rc354eb5ff9ea4cfd" /><Relationship Type="http://schemas.openxmlformats.org/officeDocument/2006/relationships/hyperlink" Target="http://www.3gpp.org/ftp/tsg_ran/TSG_RAN/TSGR_35/Docs/RP-070039.zip" TargetMode="External" Id="Rf6f0537825fa4e8e" /><Relationship Type="http://schemas.openxmlformats.org/officeDocument/2006/relationships/hyperlink" Target="http://webapp.etsi.org/teldir/ListPersDetails.asp?PersId=0" TargetMode="External" Id="R3c07c03579754970" /><Relationship Type="http://schemas.openxmlformats.org/officeDocument/2006/relationships/hyperlink" Target="http://www.3gpp.org/ftp/tsg_ran/TSG_RAN/TSGR_35/Docs/RP-070042.zip" TargetMode="External" Id="R553d710830a64e54" /><Relationship Type="http://schemas.openxmlformats.org/officeDocument/2006/relationships/hyperlink" Target="http://webapp.etsi.org/teldir/ListPersDetails.asp?PersId=0" TargetMode="External" Id="R2d2258e00c6840ff" /><Relationship Type="http://schemas.openxmlformats.org/officeDocument/2006/relationships/hyperlink" Target="http://www.3gpp.org/ftp/tsg_ran/TSG_RAN/TSGR_35/Docs/RP-070043.zip" TargetMode="External" Id="Rc02fbda3dda6494b" /><Relationship Type="http://schemas.openxmlformats.org/officeDocument/2006/relationships/hyperlink" Target="http://webapp.etsi.org/teldir/ListPersDetails.asp?PersId=0" TargetMode="External" Id="R1cd7cc9f361b4b65" /><Relationship Type="http://schemas.openxmlformats.org/officeDocument/2006/relationships/hyperlink" Target="http://www.3gpp.org/ftp/tsg_ran/TSG_RAN/TSGR_35/Docs/RP-070044.zip" TargetMode="External" Id="Ra7e792c914df4822" /><Relationship Type="http://schemas.openxmlformats.org/officeDocument/2006/relationships/hyperlink" Target="http://webapp.etsi.org/teldir/ListPersDetails.asp?PersId=0" TargetMode="External" Id="R04457f5509cd4773" /><Relationship Type="http://schemas.openxmlformats.org/officeDocument/2006/relationships/hyperlink" Target="http://www.3gpp.org/ftp/tsg_ran/TSG_RAN/TSGR_35/Docs/RP-070045.zip" TargetMode="External" Id="R12c5b50364e34585" /><Relationship Type="http://schemas.openxmlformats.org/officeDocument/2006/relationships/hyperlink" Target="http://webapp.etsi.org/teldir/ListPersDetails.asp?PersId=0" TargetMode="External" Id="R7db6428435774b31" /><Relationship Type="http://schemas.openxmlformats.org/officeDocument/2006/relationships/hyperlink" Target="http://www.3gpp.org/ftp/tsg_ran/TSG_RAN/TSGR_35/Docs/RP-070046.zip" TargetMode="External" Id="R48bd9ada42de42fe" /><Relationship Type="http://schemas.openxmlformats.org/officeDocument/2006/relationships/hyperlink" Target="http://webapp.etsi.org/teldir/ListPersDetails.asp?PersId=0" TargetMode="External" Id="R0edb1ebb4eea4194" /><Relationship Type="http://schemas.openxmlformats.org/officeDocument/2006/relationships/hyperlink" Target="http://www.3gpp.org/ftp/tsg_ran/TSG_RAN/TSGR_35/Docs/RP-070047.zip" TargetMode="External" Id="R8a09efda3c9c4b36" /><Relationship Type="http://schemas.openxmlformats.org/officeDocument/2006/relationships/hyperlink" Target="http://webapp.etsi.org/teldir/ListPersDetails.asp?PersId=0" TargetMode="External" Id="R5a4f146fa4884388" /><Relationship Type="http://schemas.openxmlformats.org/officeDocument/2006/relationships/hyperlink" Target="http://www.3gpp.org/ftp/tsg_ran/TSG_RAN/TSGR_35/Docs/RP-070048.zip" TargetMode="External" Id="Rbd350d0514764536" /><Relationship Type="http://schemas.openxmlformats.org/officeDocument/2006/relationships/hyperlink" Target="http://webapp.etsi.org/teldir/ListPersDetails.asp?PersId=0" TargetMode="External" Id="Rc69d19a7bd3f405d" /><Relationship Type="http://schemas.openxmlformats.org/officeDocument/2006/relationships/hyperlink" Target="http://www.3gpp.org/ftp/tsg_ran/TSG_RAN/TSGR_35/Docs/RP-070049.zip" TargetMode="External" Id="R6ff50a871b834974" /><Relationship Type="http://schemas.openxmlformats.org/officeDocument/2006/relationships/hyperlink" Target="http://webapp.etsi.org/teldir/ListPersDetails.asp?PersId=0" TargetMode="External" Id="R88c685cf10c5423c" /><Relationship Type="http://schemas.openxmlformats.org/officeDocument/2006/relationships/hyperlink" Target="http://www.3gpp.org/ftp/tsg_ran/TSG_RAN/TSGR_35/Docs/RP-070052.ZIP" TargetMode="External" Id="Rd964a153eda04d7c" /><Relationship Type="http://schemas.openxmlformats.org/officeDocument/2006/relationships/hyperlink" Target="http://webapp.etsi.org/teldir/ListPersDetails.asp?PersId=0" TargetMode="External" Id="R570d80d1cd6f4480" /><Relationship Type="http://schemas.openxmlformats.org/officeDocument/2006/relationships/hyperlink" Target="http://www.3gpp.org/ftp/tsg_ran/TSG_RAN/TSGR_35/Docs/RP-070053.ZIP" TargetMode="External" Id="R6f178888d0f34ab1" /><Relationship Type="http://schemas.openxmlformats.org/officeDocument/2006/relationships/hyperlink" Target="http://webapp.etsi.org/teldir/ListPersDetails.asp?PersId=0" TargetMode="External" Id="R0b2edc643b754145" /><Relationship Type="http://schemas.openxmlformats.org/officeDocument/2006/relationships/hyperlink" Target="http://www.3gpp.org/ftp/tsg_ran/TSG_RAN/TSGR_35/Docs/RP-070054.ZIP" TargetMode="External" Id="Rfa457276ca464d75" /><Relationship Type="http://schemas.openxmlformats.org/officeDocument/2006/relationships/hyperlink" Target="http://webapp.etsi.org/teldir/ListPersDetails.asp?PersId=0" TargetMode="External" Id="R5715ff2d88a847e8" /><Relationship Type="http://schemas.openxmlformats.org/officeDocument/2006/relationships/hyperlink" Target="http://www.3gpp.org/ftp/tsg_ran/TSG_RAN/TSGR_35/Docs/RP-070055.ZIP" TargetMode="External" Id="R40cf25342ca0482b" /><Relationship Type="http://schemas.openxmlformats.org/officeDocument/2006/relationships/hyperlink" Target="http://webapp.etsi.org/teldir/ListPersDetails.asp?PersId=0" TargetMode="External" Id="R0ddc96f023bc4345" /><Relationship Type="http://schemas.openxmlformats.org/officeDocument/2006/relationships/hyperlink" Target="http://www.3gpp.org/ftp/tsg_ran/TSG_RAN/TSGR_35/Docs/RP-070056.ZIP" TargetMode="External" Id="R25e4df9307994d2c" /><Relationship Type="http://schemas.openxmlformats.org/officeDocument/2006/relationships/hyperlink" Target="http://webapp.etsi.org/teldir/ListPersDetails.asp?PersId=0" TargetMode="External" Id="R7a31e8335ccf46f8" /><Relationship Type="http://schemas.openxmlformats.org/officeDocument/2006/relationships/hyperlink" Target="http://www.3gpp.org/ftp/tsg_ran/TSG_RAN/TSGR_35/Docs/RP-070057.ZIP" TargetMode="External" Id="R40886e0464664388" /><Relationship Type="http://schemas.openxmlformats.org/officeDocument/2006/relationships/hyperlink" Target="http://webapp.etsi.org/teldir/ListPersDetails.asp?PersId=0" TargetMode="External" Id="Rb9dc0c43a0b64020" /><Relationship Type="http://schemas.openxmlformats.org/officeDocument/2006/relationships/hyperlink" Target="http://www.3gpp.org/ftp/tsg_ran/TSG_RAN/TSGR_35/Docs/RP-070058.ZIP" TargetMode="External" Id="R6029dd5794aa4e2c" /><Relationship Type="http://schemas.openxmlformats.org/officeDocument/2006/relationships/hyperlink" Target="http://webapp.etsi.org/teldir/ListPersDetails.asp?PersId=0" TargetMode="External" Id="Rb9a823d5a650406a" /><Relationship Type="http://schemas.openxmlformats.org/officeDocument/2006/relationships/hyperlink" Target="http://www.3gpp.org/ftp/tsg_ran/TSG_RAN/TSGR_35/Docs/RP-070059.ZIP" TargetMode="External" Id="R755de056148246fc" /><Relationship Type="http://schemas.openxmlformats.org/officeDocument/2006/relationships/hyperlink" Target="http://webapp.etsi.org/teldir/ListPersDetails.asp?PersId=0" TargetMode="External" Id="R9de24c1a21ca42e1" /><Relationship Type="http://schemas.openxmlformats.org/officeDocument/2006/relationships/hyperlink" Target="http://www.3gpp.org/ftp/tsg_ran/TSG_RAN/TSGR_35/Docs/RP-070060.ZIP" TargetMode="External" Id="R00e0841c915a453f" /><Relationship Type="http://schemas.openxmlformats.org/officeDocument/2006/relationships/hyperlink" Target="http://webapp.etsi.org/teldir/ListPersDetails.asp?PersId=0" TargetMode="External" Id="Re003dc6f5f0d4c4d" /><Relationship Type="http://schemas.openxmlformats.org/officeDocument/2006/relationships/hyperlink" Target="http://www.3gpp.org/ftp/tsg_ran/TSG_RAN/TSGR_35/Docs/RP-070061.ZIP" TargetMode="External" Id="Rde318db6785a4ab9" /><Relationship Type="http://schemas.openxmlformats.org/officeDocument/2006/relationships/hyperlink" Target="http://webapp.etsi.org/teldir/ListPersDetails.asp?PersId=0" TargetMode="External" Id="Rb8c6c73dc2d84e7e" /><Relationship Type="http://schemas.openxmlformats.org/officeDocument/2006/relationships/hyperlink" Target="http://www.3gpp.org/ftp/tsg_ran/TSG_RAN/TSGR_35/Docs/RP-070062.ZIP" TargetMode="External" Id="Rdfd1e5e942104f11" /><Relationship Type="http://schemas.openxmlformats.org/officeDocument/2006/relationships/hyperlink" Target="http://webapp.etsi.org/teldir/ListPersDetails.asp?PersId=0" TargetMode="External" Id="R20bddf007f3e4642" /><Relationship Type="http://schemas.openxmlformats.org/officeDocument/2006/relationships/hyperlink" Target="http://www.3gpp.org/ftp/tsg_ran/TSG_RAN/TSGR_35/Docs/RP-070063.ZIP" TargetMode="External" Id="R10478d60bcc94cea" /><Relationship Type="http://schemas.openxmlformats.org/officeDocument/2006/relationships/hyperlink" Target="http://webapp.etsi.org/teldir/ListPersDetails.asp?PersId=0" TargetMode="External" Id="R23f7c11a67934712" /><Relationship Type="http://schemas.openxmlformats.org/officeDocument/2006/relationships/hyperlink" Target="http://www.3gpp.org/ftp/tsg_ran/TSG_RAN/TSGR_35/Docs/RP-070064.ZIP" TargetMode="External" Id="R711cbe777ef94a09" /><Relationship Type="http://schemas.openxmlformats.org/officeDocument/2006/relationships/hyperlink" Target="http://webapp.etsi.org/teldir/ListPersDetails.asp?PersId=0" TargetMode="External" Id="Ra178e84852cf40e2" /><Relationship Type="http://schemas.openxmlformats.org/officeDocument/2006/relationships/hyperlink" Target="http://www.3gpp.org/ftp/tsg_ran/TSG_RAN/TSGR_35/Docs/RP-070065.ZIP" TargetMode="External" Id="Rf24774e0561642e6" /><Relationship Type="http://schemas.openxmlformats.org/officeDocument/2006/relationships/hyperlink" Target="http://webapp.etsi.org/teldir/ListPersDetails.asp?PersId=0" TargetMode="External" Id="Rab8b8d10fd5549e6" /><Relationship Type="http://schemas.openxmlformats.org/officeDocument/2006/relationships/hyperlink" Target="http://www.3gpp.org/ftp/tsg_ran/TSG_RAN/TSGR_35/Docs/RP-070066.ZIP" TargetMode="External" Id="R408b76292b014ff8" /><Relationship Type="http://schemas.openxmlformats.org/officeDocument/2006/relationships/hyperlink" Target="http://webapp.etsi.org/teldir/ListPersDetails.asp?PersId=0" TargetMode="External" Id="R08f0f866a83049fe" /><Relationship Type="http://schemas.openxmlformats.org/officeDocument/2006/relationships/hyperlink" Target="http://www.3gpp.org/ftp/tsg_ran/TSG_RAN/TSGR_35/Docs/RP-070067.ZIP" TargetMode="External" Id="R17537ab12b2f4771" /><Relationship Type="http://schemas.openxmlformats.org/officeDocument/2006/relationships/hyperlink" Target="http://webapp.etsi.org/teldir/ListPersDetails.asp?PersId=0" TargetMode="External" Id="R54eda5ff42624a6c" /><Relationship Type="http://schemas.openxmlformats.org/officeDocument/2006/relationships/hyperlink" Target="http://www.3gpp.org/ftp/tsg_ran/TSG_RAN/TSGR_35/Docs/RP-070068.ZIP" TargetMode="External" Id="R1108784a4e134ec4" /><Relationship Type="http://schemas.openxmlformats.org/officeDocument/2006/relationships/hyperlink" Target="http://webapp.etsi.org/teldir/ListPersDetails.asp?PersId=0" TargetMode="External" Id="R6f4f8e050d14416d" /><Relationship Type="http://schemas.openxmlformats.org/officeDocument/2006/relationships/hyperlink" Target="http://www.3gpp.org/ftp/tsg_ran/TSG_RAN/TSGR_35/Docs/RP-070069.ZIP" TargetMode="External" Id="R88bfee31b088475f" /><Relationship Type="http://schemas.openxmlformats.org/officeDocument/2006/relationships/hyperlink" Target="http://webapp.etsi.org/teldir/ListPersDetails.asp?PersId=0" TargetMode="External" Id="Rb69ae20dd0a649c1" /><Relationship Type="http://schemas.openxmlformats.org/officeDocument/2006/relationships/hyperlink" Target="http://www.3gpp.org/ftp/tsg_ran/TSG_RAN/TSGR_35/Docs/RP-070070.ZIP" TargetMode="External" Id="Rbd09bc87e17746eb" /><Relationship Type="http://schemas.openxmlformats.org/officeDocument/2006/relationships/hyperlink" Target="http://webapp.etsi.org/teldir/ListPersDetails.asp?PersId=0" TargetMode="External" Id="R52b797a6cab545fc" /><Relationship Type="http://schemas.openxmlformats.org/officeDocument/2006/relationships/hyperlink" Target="http://www.3gpp.org/ftp/tsg_ran/TSG_RAN/TSGR_35/Docs/RP-070071.zip" TargetMode="External" Id="Raf7c65422c3b43d5" /><Relationship Type="http://schemas.openxmlformats.org/officeDocument/2006/relationships/hyperlink" Target="http://webapp.etsi.org/teldir/ListPersDetails.asp?PersId=0" TargetMode="External" Id="R1721577fd2544d58" /><Relationship Type="http://schemas.openxmlformats.org/officeDocument/2006/relationships/hyperlink" Target="http://www.3gpp.org/ftp/tsg_ran/TSG_RAN/TSGR_35/Docs/RP-070072.zip" TargetMode="External" Id="R4ee860ab8cdf4e15" /><Relationship Type="http://schemas.openxmlformats.org/officeDocument/2006/relationships/hyperlink" Target="http://webapp.etsi.org/teldir/ListPersDetails.asp?PersId=0" TargetMode="External" Id="Ra4d8129d712a4f4c" /><Relationship Type="http://schemas.openxmlformats.org/officeDocument/2006/relationships/hyperlink" Target="http://www.3gpp.org/ftp/tsg_ran/TSG_RAN/TSGR_35/Docs/RP-070073.zip" TargetMode="External" Id="Rb179f4a429e14af5" /><Relationship Type="http://schemas.openxmlformats.org/officeDocument/2006/relationships/hyperlink" Target="http://webapp.etsi.org/teldir/ListPersDetails.asp?PersId=0" TargetMode="External" Id="Rf84af508920c4835" /><Relationship Type="http://schemas.openxmlformats.org/officeDocument/2006/relationships/hyperlink" Target="http://www.3gpp.org/ftp/tsg_ran/TSG_RAN/TSGR_35/Docs/RP-070074.zip" TargetMode="External" Id="Rb0b92f3b7a9b4575" /><Relationship Type="http://schemas.openxmlformats.org/officeDocument/2006/relationships/hyperlink" Target="http://webapp.etsi.org/teldir/ListPersDetails.asp?PersId=0" TargetMode="External" Id="R09ce537760c14e53" /><Relationship Type="http://schemas.openxmlformats.org/officeDocument/2006/relationships/hyperlink" Target="http://www.3gpp.org/ftp/tsg_ran/TSG_RAN/TSGR_35/Docs/RP-070075.zip" TargetMode="External" Id="Rb5d14ed1790d4757" /><Relationship Type="http://schemas.openxmlformats.org/officeDocument/2006/relationships/hyperlink" Target="http://webapp.etsi.org/teldir/ListPersDetails.asp?PersId=0" TargetMode="External" Id="R7e6954c0c41349fd" /><Relationship Type="http://schemas.openxmlformats.org/officeDocument/2006/relationships/hyperlink" Target="http://www.3gpp.org/ftp/tsg_ran/TSG_RAN/TSGR_35/Docs/RP-070076.zip" TargetMode="External" Id="R34bc6dbcd8f64b19" /><Relationship Type="http://schemas.openxmlformats.org/officeDocument/2006/relationships/hyperlink" Target="http://webapp.etsi.org/teldir/ListPersDetails.asp?PersId=0" TargetMode="External" Id="R38aca14d7c994280" /><Relationship Type="http://schemas.openxmlformats.org/officeDocument/2006/relationships/hyperlink" Target="http://www.3gpp.org/ftp/tsg_ran/TSG_RAN/TSGR_35/Docs/RP-070077.zip" TargetMode="External" Id="R0e873e5887b1451c" /><Relationship Type="http://schemas.openxmlformats.org/officeDocument/2006/relationships/hyperlink" Target="http://webapp.etsi.org/teldir/ListPersDetails.asp?PersId=0" TargetMode="External" Id="R747b23eefecd41eb" /><Relationship Type="http://schemas.openxmlformats.org/officeDocument/2006/relationships/hyperlink" Target="http://www.3gpp.org/ftp/tsg_ran/TSG_RAN/TSGR_35/Docs/RP-070078.zip" TargetMode="External" Id="Rc5d0232c6b6d4306" /><Relationship Type="http://schemas.openxmlformats.org/officeDocument/2006/relationships/hyperlink" Target="http://webapp.etsi.org/teldir/ListPersDetails.asp?PersId=0" TargetMode="External" Id="R1551fe734e8c49aa" /><Relationship Type="http://schemas.openxmlformats.org/officeDocument/2006/relationships/hyperlink" Target="http://www.3gpp.org/ftp/tsg_ran/TSG_RAN/TSGR_35/Docs/RP-070079.zip" TargetMode="External" Id="R9c203ac55c0e4996" /><Relationship Type="http://schemas.openxmlformats.org/officeDocument/2006/relationships/hyperlink" Target="http://webapp.etsi.org/teldir/ListPersDetails.asp?PersId=0" TargetMode="External" Id="R5a08dafa69aa4f74" /><Relationship Type="http://schemas.openxmlformats.org/officeDocument/2006/relationships/hyperlink" Target="http://www.3gpp.org/ftp/tsg_ran/TSG_RAN/TSGR_35/Docs/RP-070080.zip" TargetMode="External" Id="R6182de62c438413d" /><Relationship Type="http://schemas.openxmlformats.org/officeDocument/2006/relationships/hyperlink" Target="http://webapp.etsi.org/teldir/ListPersDetails.asp?PersId=0" TargetMode="External" Id="R15d10043988b4f0a" /><Relationship Type="http://schemas.openxmlformats.org/officeDocument/2006/relationships/hyperlink" Target="http://www.3gpp.org/ftp/tsg_ran/TSG_RAN/TSGR_35/Docs/RP-070081.zip" TargetMode="External" Id="Rfbffc8b89fed40ee" /><Relationship Type="http://schemas.openxmlformats.org/officeDocument/2006/relationships/hyperlink" Target="http://webapp.etsi.org/teldir/ListPersDetails.asp?PersId=0" TargetMode="External" Id="R08b75a468113477e" /><Relationship Type="http://schemas.openxmlformats.org/officeDocument/2006/relationships/hyperlink" Target="http://www.3gpp.org/ftp/tsg_ran/TSG_RAN/TSGR_35/Docs/RP-070082.zip" TargetMode="External" Id="R2559a75f098c4539" /><Relationship Type="http://schemas.openxmlformats.org/officeDocument/2006/relationships/hyperlink" Target="http://webapp.etsi.org/teldir/ListPersDetails.asp?PersId=0" TargetMode="External" Id="R8731fb1920ea4306" /><Relationship Type="http://schemas.openxmlformats.org/officeDocument/2006/relationships/hyperlink" Target="http://www.3gpp.org/ftp/tsg_ran/TSG_RAN/TSGR_35/Docs/RP-070083.zip" TargetMode="External" Id="R41b1a9478559410c" /><Relationship Type="http://schemas.openxmlformats.org/officeDocument/2006/relationships/hyperlink" Target="http://webapp.etsi.org/teldir/ListPersDetails.asp?PersId=0" TargetMode="External" Id="R15c7f5c01b6745d0" /><Relationship Type="http://schemas.openxmlformats.org/officeDocument/2006/relationships/hyperlink" Target="http://www.3gpp.org/ftp/tsg_ran/TSG_RAN/TSGR_35/Docs/RP-070084.zip" TargetMode="External" Id="R12c5c4adba454f7f" /><Relationship Type="http://schemas.openxmlformats.org/officeDocument/2006/relationships/hyperlink" Target="http://webapp.etsi.org/teldir/ListPersDetails.asp?PersId=0" TargetMode="External" Id="Rfe0d843f37424e12" /><Relationship Type="http://schemas.openxmlformats.org/officeDocument/2006/relationships/hyperlink" Target="http://www.3gpp.org/ftp/tsg_ran/TSG_RAN/TSGR_35/Docs/RP-070085.zip" TargetMode="External" Id="R9c59c15dbec5413d" /><Relationship Type="http://schemas.openxmlformats.org/officeDocument/2006/relationships/hyperlink" Target="http://webapp.etsi.org/teldir/ListPersDetails.asp?PersId=0" TargetMode="External" Id="Rbc822a12165e4285" /><Relationship Type="http://schemas.openxmlformats.org/officeDocument/2006/relationships/hyperlink" Target="http://www.3gpp.org/ftp/tsg_ran/TSG_RAN/TSGR_35/Docs/RP-070086.zip" TargetMode="External" Id="Rc62a95923dd5490d" /><Relationship Type="http://schemas.openxmlformats.org/officeDocument/2006/relationships/hyperlink" Target="http://webapp.etsi.org/teldir/ListPersDetails.asp?PersId=0" TargetMode="External" Id="R5e54cac5822a46e5" /><Relationship Type="http://schemas.openxmlformats.org/officeDocument/2006/relationships/hyperlink" Target="http://www.3gpp.org/ftp/tsg_ran/TSG_RAN/TSGR_35/Docs/RP-070087.zip" TargetMode="External" Id="R691a0d92918d4b80" /><Relationship Type="http://schemas.openxmlformats.org/officeDocument/2006/relationships/hyperlink" Target="http://webapp.etsi.org/teldir/ListPersDetails.asp?PersId=0" TargetMode="External" Id="Rea9d6b8cca164486" /><Relationship Type="http://schemas.openxmlformats.org/officeDocument/2006/relationships/hyperlink" Target="http://www.3gpp.org/ftp/tsg_ran/TSG_RAN/TSGR_35/Docs/RP-070088.zip" TargetMode="External" Id="R84a3c563022848b2" /><Relationship Type="http://schemas.openxmlformats.org/officeDocument/2006/relationships/hyperlink" Target="http://webapp.etsi.org/teldir/ListPersDetails.asp?PersId=0" TargetMode="External" Id="R49d1d85dc90249f5" /><Relationship Type="http://schemas.openxmlformats.org/officeDocument/2006/relationships/hyperlink" Target="http://www.3gpp.org/ftp/tsg_ran/TSG_RAN/TSGR_35/Docs/RP-070089.zip" TargetMode="External" Id="R92e054a7fde74f37" /><Relationship Type="http://schemas.openxmlformats.org/officeDocument/2006/relationships/hyperlink" Target="http://webapp.etsi.org/teldir/ListPersDetails.asp?PersId=0" TargetMode="External" Id="R76222daa8b2a4be2" /><Relationship Type="http://schemas.openxmlformats.org/officeDocument/2006/relationships/hyperlink" Target="http://www.3gpp.org/ftp/tsg_ran/TSG_RAN/TSGR_35/Docs/RP-070090.zip" TargetMode="External" Id="Rd63f9b2d5a8d4a8b" /><Relationship Type="http://schemas.openxmlformats.org/officeDocument/2006/relationships/hyperlink" Target="http://webapp.etsi.org/teldir/ListPersDetails.asp?PersId=0" TargetMode="External" Id="R4b0f703814764d65" /><Relationship Type="http://schemas.openxmlformats.org/officeDocument/2006/relationships/hyperlink" Target="http://www.3gpp.org/ftp/tsg_ran/TSG_RAN/TSGR_35/Docs/RP-070091.zip" TargetMode="External" Id="R0543852c045b49a3" /><Relationship Type="http://schemas.openxmlformats.org/officeDocument/2006/relationships/hyperlink" Target="http://webapp.etsi.org/teldir/ListPersDetails.asp?PersId=0" TargetMode="External" Id="Rbf9499f1d6c0410a" /><Relationship Type="http://schemas.openxmlformats.org/officeDocument/2006/relationships/hyperlink" Target="http://www.3gpp.org/ftp/tsg_ran/TSG_RAN/TSGR_35/Docs/RP-070092.zip" TargetMode="External" Id="R0096e73206fc477b" /><Relationship Type="http://schemas.openxmlformats.org/officeDocument/2006/relationships/hyperlink" Target="http://webapp.etsi.org/teldir/ListPersDetails.asp?PersId=0" TargetMode="External" Id="Rf8a8a013a61e4723" /><Relationship Type="http://schemas.openxmlformats.org/officeDocument/2006/relationships/hyperlink" Target="http://www.3gpp.org/ftp/tsg_ran/TSG_RAN/TSGR_35/Docs/RP-070093.zip" TargetMode="External" Id="R0bb2976f8f3842c4" /><Relationship Type="http://schemas.openxmlformats.org/officeDocument/2006/relationships/hyperlink" Target="http://webapp.etsi.org/teldir/ListPersDetails.asp?PersId=0" TargetMode="External" Id="R1ce0d618c4a64977" /><Relationship Type="http://schemas.openxmlformats.org/officeDocument/2006/relationships/hyperlink" Target="http://www.3gpp.org/ftp/tsg_ran/TSG_RAN/TSGR_35/Docs/RP-070094.zip" TargetMode="External" Id="R7f458c84548248ac" /><Relationship Type="http://schemas.openxmlformats.org/officeDocument/2006/relationships/hyperlink" Target="http://webapp.etsi.org/teldir/ListPersDetails.asp?PersId=0" TargetMode="External" Id="R066c70aff6d14b80" /><Relationship Type="http://schemas.openxmlformats.org/officeDocument/2006/relationships/hyperlink" Target="http://www.3gpp.org/ftp/tsg_ran/TSG_RAN/TSGR_35/Docs/RP-070095.zip" TargetMode="External" Id="R9ed318807a4d4562" /><Relationship Type="http://schemas.openxmlformats.org/officeDocument/2006/relationships/hyperlink" Target="http://webapp.etsi.org/teldir/ListPersDetails.asp?PersId=0" TargetMode="External" Id="Re240ea7893164523" /><Relationship Type="http://schemas.openxmlformats.org/officeDocument/2006/relationships/hyperlink" Target="http://www.3gpp.org/ftp/tsg_ran/TSG_RAN/TSGR_35/Docs/RP-070096.zip" TargetMode="External" Id="Rb87063c7d6614b64" /><Relationship Type="http://schemas.openxmlformats.org/officeDocument/2006/relationships/hyperlink" Target="http://webapp.etsi.org/teldir/ListPersDetails.asp?PersId=0" TargetMode="External" Id="Rb0ede4ec43e14605" /><Relationship Type="http://schemas.openxmlformats.org/officeDocument/2006/relationships/hyperlink" Target="http://www.3gpp.org/ftp/tsg_ran/TSG_RAN/TSGR_35/Docs/RP-070097.zip" TargetMode="External" Id="R1f4f3d2b91c747c5" /><Relationship Type="http://schemas.openxmlformats.org/officeDocument/2006/relationships/hyperlink" Target="http://webapp.etsi.org/teldir/ListPersDetails.asp?PersId=0" TargetMode="External" Id="Rf50d78ceb8154a30" /><Relationship Type="http://schemas.openxmlformats.org/officeDocument/2006/relationships/hyperlink" Target="http://www.3gpp.org/ftp/tsg_ran/TSG_RAN/TSGR_35/Docs/RP-070098.zip" TargetMode="External" Id="R2be13852204a4b73" /><Relationship Type="http://schemas.openxmlformats.org/officeDocument/2006/relationships/hyperlink" Target="http://webapp.etsi.org/teldir/ListPersDetails.asp?PersId=0" TargetMode="External" Id="Ra8009299b86e4e45" /><Relationship Type="http://schemas.openxmlformats.org/officeDocument/2006/relationships/hyperlink" Target="http://www.3gpp.org/ftp/tsg_ran/TSG_RAN/TSGR_35/Docs/RP-070099.zip" TargetMode="External" Id="Rd98f5adb32a34dfd" /><Relationship Type="http://schemas.openxmlformats.org/officeDocument/2006/relationships/hyperlink" Target="http://webapp.etsi.org/teldir/ListPersDetails.asp?PersId=0" TargetMode="External" Id="R655f6dd9ada64339" /><Relationship Type="http://schemas.openxmlformats.org/officeDocument/2006/relationships/hyperlink" Target="http://www.3gpp.org/ftp/tsg_ran/TSG_RAN/TSGR_35/Docs/RP-070100.zip" TargetMode="External" Id="R51bb1fa34c034190" /><Relationship Type="http://schemas.openxmlformats.org/officeDocument/2006/relationships/hyperlink" Target="http://webapp.etsi.org/teldir/ListPersDetails.asp?PersId=0" TargetMode="External" Id="Rff109ae4d6144cda" /><Relationship Type="http://schemas.openxmlformats.org/officeDocument/2006/relationships/hyperlink" Target="http://www.3gpp.org/ftp/tsg_ran/TSG_RAN/TSGR_35/Docs/RP-070101.zip" TargetMode="External" Id="Ra10c5c9c997a465e" /><Relationship Type="http://schemas.openxmlformats.org/officeDocument/2006/relationships/hyperlink" Target="http://webapp.etsi.org/teldir/ListPersDetails.asp?PersId=0" TargetMode="External" Id="Re4cd8159c2ed4f14" /><Relationship Type="http://schemas.openxmlformats.org/officeDocument/2006/relationships/hyperlink" Target="http://www.3gpp.org/ftp/tsg_ran/TSG_RAN/TSGR_35/Docs/RP-070102.zip" TargetMode="External" Id="R448dd960d398415b" /><Relationship Type="http://schemas.openxmlformats.org/officeDocument/2006/relationships/hyperlink" Target="http://webapp.etsi.org/teldir/ListPersDetails.asp?PersId=0" TargetMode="External" Id="R5ec2ae484f4c485e" /><Relationship Type="http://schemas.openxmlformats.org/officeDocument/2006/relationships/hyperlink" Target="http://www.3gpp.org/ftp/tsg_ran/TSG_RAN/TSGR_35/Docs/RP-070103.zip" TargetMode="External" Id="R3525349c262141d1" /><Relationship Type="http://schemas.openxmlformats.org/officeDocument/2006/relationships/hyperlink" Target="http://webapp.etsi.org/teldir/ListPersDetails.asp?PersId=0" TargetMode="External" Id="Rcc70accc43034827" /><Relationship Type="http://schemas.openxmlformats.org/officeDocument/2006/relationships/hyperlink" Target="http://www.3gpp.org/ftp/tsg_ran/TSG_RAN/TSGR_35/Docs/RP-070104.zip" TargetMode="External" Id="Rf422ecedef5a4079" /><Relationship Type="http://schemas.openxmlformats.org/officeDocument/2006/relationships/hyperlink" Target="http://webapp.etsi.org/teldir/ListPersDetails.asp?PersId=0" TargetMode="External" Id="R73484a1312084d12" /><Relationship Type="http://schemas.openxmlformats.org/officeDocument/2006/relationships/hyperlink" Target="http://www.3gpp.org/ftp/tsg_ran/TSG_RAN/TSGR_35/Docs/RP-070105.zip" TargetMode="External" Id="R3cb63f8d86484d13" /><Relationship Type="http://schemas.openxmlformats.org/officeDocument/2006/relationships/hyperlink" Target="http://webapp.etsi.org/teldir/ListPersDetails.asp?PersId=0" TargetMode="External" Id="R5726d09894e94199" /><Relationship Type="http://schemas.openxmlformats.org/officeDocument/2006/relationships/hyperlink" Target="http://www.3gpp.org/ftp/tsg_ran/TSG_RAN/TSGR_35/Docs/RP-070106.zip" TargetMode="External" Id="Rc898140ec75a4aaa" /><Relationship Type="http://schemas.openxmlformats.org/officeDocument/2006/relationships/hyperlink" Target="http://webapp.etsi.org/teldir/ListPersDetails.asp?PersId=0" TargetMode="External" Id="R04434c30d0414a73" /><Relationship Type="http://schemas.openxmlformats.org/officeDocument/2006/relationships/hyperlink" Target="http://www.3gpp.org/ftp/tsg_ran/TSG_RAN/TSGR_35/Docs/RP-070107.zip" TargetMode="External" Id="Rc7a051cf496e48fc" /><Relationship Type="http://schemas.openxmlformats.org/officeDocument/2006/relationships/hyperlink" Target="http://webapp.etsi.org/teldir/ListPersDetails.asp?PersId=0" TargetMode="External" Id="Rd031a9bd3a7c4c21" /><Relationship Type="http://schemas.openxmlformats.org/officeDocument/2006/relationships/hyperlink" Target="http://www.3gpp.org/ftp/tsg_ran/TSG_RAN/TSGR_35/Docs/RP-070108.zip" TargetMode="External" Id="R91d4e86cdc3a4150" /><Relationship Type="http://schemas.openxmlformats.org/officeDocument/2006/relationships/hyperlink" Target="http://webapp.etsi.org/teldir/ListPersDetails.asp?PersId=0" TargetMode="External" Id="R8615d33914794ad1" /><Relationship Type="http://schemas.openxmlformats.org/officeDocument/2006/relationships/hyperlink" Target="http://www.3gpp.org/ftp/tsg_ran/TSG_RAN/TSGR_35/Docs/RP-070109.zip" TargetMode="External" Id="R3fa37e8094f34fa8" /><Relationship Type="http://schemas.openxmlformats.org/officeDocument/2006/relationships/hyperlink" Target="http://webapp.etsi.org/teldir/ListPersDetails.asp?PersId=0" TargetMode="External" Id="Rbf5229193e0d4395" /><Relationship Type="http://schemas.openxmlformats.org/officeDocument/2006/relationships/hyperlink" Target="http://www.3gpp.org/ftp/tsg_ran/TSG_RAN/TSGR_35/Docs/RP-070110.zip" TargetMode="External" Id="R26a3b33878964af1" /><Relationship Type="http://schemas.openxmlformats.org/officeDocument/2006/relationships/hyperlink" Target="http://webapp.etsi.org/teldir/ListPersDetails.asp?PersId=0" TargetMode="External" Id="R2d6f239f76594659" /><Relationship Type="http://schemas.openxmlformats.org/officeDocument/2006/relationships/hyperlink" Target="http://www.3gpp.org/ftp/tsg_ran/TSG_RAN/TSGR_35/Docs/RP-070111.zip" TargetMode="External" Id="Rcbac7a8a648541cb" /><Relationship Type="http://schemas.openxmlformats.org/officeDocument/2006/relationships/hyperlink" Target="http://webapp.etsi.org/teldir/ListPersDetails.asp?PersId=0" TargetMode="External" Id="R532ff0a284f8478b" /><Relationship Type="http://schemas.openxmlformats.org/officeDocument/2006/relationships/hyperlink" Target="http://www.3gpp.org/ftp/tsg_ran/TSG_RAN/TSGR_35/Docs/RP-070112.zip" TargetMode="External" Id="R95d2bb3f3be14af7" /><Relationship Type="http://schemas.openxmlformats.org/officeDocument/2006/relationships/hyperlink" Target="http://webapp.etsi.org/teldir/ListPersDetails.asp?PersId=0" TargetMode="External" Id="Reb392fa3a51b45ea" /><Relationship Type="http://schemas.openxmlformats.org/officeDocument/2006/relationships/hyperlink" Target="http://www.3gpp.org/ftp/tsg_ran/TSG_RAN/TSGR_35/Docs/RP-070113.zip" TargetMode="External" Id="R3fcfeb273935467a" /><Relationship Type="http://schemas.openxmlformats.org/officeDocument/2006/relationships/hyperlink" Target="http://webapp.etsi.org/teldir/ListPersDetails.asp?PersId=0" TargetMode="External" Id="R9eb5d99774d84aa5" /><Relationship Type="http://schemas.openxmlformats.org/officeDocument/2006/relationships/hyperlink" Target="http://www.3gpp.org/ftp/tsg_ran/TSG_RAN/TSGR_35/Docs/RP-070114.zip" TargetMode="External" Id="R22e87d61eb1049b5" /><Relationship Type="http://schemas.openxmlformats.org/officeDocument/2006/relationships/hyperlink" Target="http://webapp.etsi.org/teldir/ListPersDetails.asp?PersId=0" TargetMode="External" Id="R4a4b99f2a5ce4563" /><Relationship Type="http://schemas.openxmlformats.org/officeDocument/2006/relationships/hyperlink" Target="http://www.3gpp.org/ftp/tsg_ran/TSG_RAN/TSGR_35/Docs/RP-070115.zip" TargetMode="External" Id="R7133a1381ac545c7" /><Relationship Type="http://schemas.openxmlformats.org/officeDocument/2006/relationships/hyperlink" Target="http://webapp.etsi.org/teldir/ListPersDetails.asp?PersId=0" TargetMode="External" Id="R3ac03566457a4419" /><Relationship Type="http://schemas.openxmlformats.org/officeDocument/2006/relationships/hyperlink" Target="http://www.3gpp.org/ftp/tsg_ran/TSG_RAN/TSGR_35/Docs/RP-070116.zip" TargetMode="External" Id="R2181b15a6e1b4830" /><Relationship Type="http://schemas.openxmlformats.org/officeDocument/2006/relationships/hyperlink" Target="http://webapp.etsi.org/teldir/ListPersDetails.asp?PersId=0" TargetMode="External" Id="R8453bf4f67894b6a" /><Relationship Type="http://schemas.openxmlformats.org/officeDocument/2006/relationships/hyperlink" Target="http://www.3gpp.org/ftp/tsg_ran/TSG_RAN/TSGR_35/Docs/RP-070117.zip" TargetMode="External" Id="R663a5e415b774f34" /><Relationship Type="http://schemas.openxmlformats.org/officeDocument/2006/relationships/hyperlink" Target="http://webapp.etsi.org/teldir/ListPersDetails.asp?PersId=0" TargetMode="External" Id="Rf6af1b5da9a4407f" /><Relationship Type="http://schemas.openxmlformats.org/officeDocument/2006/relationships/hyperlink" Target="http://www.3gpp.org/ftp/tsg_ran/TSG_RAN/TSGR_35/Docs/RP-070118.zip" TargetMode="External" Id="R5ad1232ebe2446c3" /><Relationship Type="http://schemas.openxmlformats.org/officeDocument/2006/relationships/hyperlink" Target="http://webapp.etsi.org/teldir/ListPersDetails.asp?PersId=0" TargetMode="External" Id="R1a05cf1db08d4ef8" /><Relationship Type="http://schemas.openxmlformats.org/officeDocument/2006/relationships/hyperlink" Target="http://www.3gpp.org/ftp/tsg_ran/TSG_RAN/TSGR_35/Docs/RP-070119.zip" TargetMode="External" Id="Rb56bd6a644cd475b" /><Relationship Type="http://schemas.openxmlformats.org/officeDocument/2006/relationships/hyperlink" Target="http://webapp.etsi.org/teldir/ListPersDetails.asp?PersId=0" TargetMode="External" Id="R89dc0e0082de4917" /><Relationship Type="http://schemas.openxmlformats.org/officeDocument/2006/relationships/hyperlink" Target="http://www.3gpp.org/ftp/tsg_ran/TSG_RAN/TSGR_35/Docs/RP-070120.zip" TargetMode="External" Id="Rd0f5a67f269c4ce8" /><Relationship Type="http://schemas.openxmlformats.org/officeDocument/2006/relationships/hyperlink" Target="http://webapp.etsi.org/teldir/ListPersDetails.asp?PersId=0" TargetMode="External" Id="Ra68073b695184aa7" /><Relationship Type="http://schemas.openxmlformats.org/officeDocument/2006/relationships/hyperlink" Target="http://www.3gpp.org/ftp/tsg_ran/TSG_RAN/TSGR_35/Docs/RP-070121.zip" TargetMode="External" Id="Rbaed3c42a42c40d4" /><Relationship Type="http://schemas.openxmlformats.org/officeDocument/2006/relationships/hyperlink" Target="http://webapp.etsi.org/teldir/ListPersDetails.asp?PersId=0" TargetMode="External" Id="R29e2e1eee1b34fa0" /><Relationship Type="http://schemas.openxmlformats.org/officeDocument/2006/relationships/hyperlink" Target="http://www.3gpp.org/ftp/tsg_ran/TSG_RAN/TSGR_35/Docs/RP-070122.zip" TargetMode="External" Id="R05d426b7e4c24967" /><Relationship Type="http://schemas.openxmlformats.org/officeDocument/2006/relationships/hyperlink" Target="http://webapp.etsi.org/teldir/ListPersDetails.asp?PersId=0" TargetMode="External" Id="R17f5225f087f48f6" /><Relationship Type="http://schemas.openxmlformats.org/officeDocument/2006/relationships/hyperlink" Target="http://www.3gpp.org/ftp/tsg_ran/TSG_RAN/TSGR_35/Docs/RP-070123.zip" TargetMode="External" Id="R03b41e7703a247aa" /><Relationship Type="http://schemas.openxmlformats.org/officeDocument/2006/relationships/hyperlink" Target="http://webapp.etsi.org/teldir/ListPersDetails.asp?PersId=0" TargetMode="External" Id="Reccb97e54e854f23" /><Relationship Type="http://schemas.openxmlformats.org/officeDocument/2006/relationships/hyperlink" Target="http://www.3gpp.org/ftp/tsg_ran/TSG_RAN/TSGR_35/Docs/RP-070124.zip" TargetMode="External" Id="Rfa4af1d62ae44347" /><Relationship Type="http://schemas.openxmlformats.org/officeDocument/2006/relationships/hyperlink" Target="http://webapp.etsi.org/teldir/ListPersDetails.asp?PersId=0" TargetMode="External" Id="R8d380ced9b99439a" /><Relationship Type="http://schemas.openxmlformats.org/officeDocument/2006/relationships/hyperlink" Target="http://www.3gpp.org/ftp/tsg_ran/TSG_RAN/TSGR_35/Docs/RP-070125.zip" TargetMode="External" Id="Rc615d8e6bb504118" /><Relationship Type="http://schemas.openxmlformats.org/officeDocument/2006/relationships/hyperlink" Target="http://webapp.etsi.org/teldir/ListPersDetails.asp?PersId=0" TargetMode="External" Id="R925aafe222344d7e" /><Relationship Type="http://schemas.openxmlformats.org/officeDocument/2006/relationships/hyperlink" Target="http://www.3gpp.org/ftp/tsg_ran/TSG_RAN/TSGR_35/Docs/RP-070126.zip" TargetMode="External" Id="R95f80f1b7ce74902" /><Relationship Type="http://schemas.openxmlformats.org/officeDocument/2006/relationships/hyperlink" Target="http://webapp.etsi.org/teldir/ListPersDetails.asp?PersId=0" TargetMode="External" Id="Rae1c3414497a4471" /><Relationship Type="http://schemas.openxmlformats.org/officeDocument/2006/relationships/hyperlink" Target="http://www.3gpp.org/ftp/tsg_ran/TSG_RAN/TSGR_35/Docs/RP-070127.zip" TargetMode="External" Id="R3717cee7f3624603" /><Relationship Type="http://schemas.openxmlformats.org/officeDocument/2006/relationships/hyperlink" Target="http://webapp.etsi.org/teldir/ListPersDetails.asp?PersId=0" TargetMode="External" Id="R5e55fb03273e4813" /><Relationship Type="http://schemas.openxmlformats.org/officeDocument/2006/relationships/hyperlink" Target="http://www.3gpp.org/ftp/tsg_ran/TSG_RAN/TSGR_35/Docs/RP-070128.zip" TargetMode="External" Id="Rcf3bcda15fac44cc" /><Relationship Type="http://schemas.openxmlformats.org/officeDocument/2006/relationships/hyperlink" Target="http://webapp.etsi.org/teldir/ListPersDetails.asp?PersId=0" TargetMode="External" Id="Rb7feb23378b945f5" /><Relationship Type="http://schemas.openxmlformats.org/officeDocument/2006/relationships/hyperlink" Target="http://www.3gpp.org/ftp/tsg_ran/TSG_RAN/TSGR_35/Docs/RP-070129.zip" TargetMode="External" Id="R425440b547d041f5" /><Relationship Type="http://schemas.openxmlformats.org/officeDocument/2006/relationships/hyperlink" Target="http://webapp.etsi.org/teldir/ListPersDetails.asp?PersId=0" TargetMode="External" Id="R7773e2720b094ebe" /><Relationship Type="http://schemas.openxmlformats.org/officeDocument/2006/relationships/hyperlink" Target="http://www.3gpp.org/ftp/tsg_ran/TSG_RAN/TSGR_35/Docs/RP-070130.zip" TargetMode="External" Id="Raaf3fb60854c41e1" /><Relationship Type="http://schemas.openxmlformats.org/officeDocument/2006/relationships/hyperlink" Target="http://webapp.etsi.org/teldir/ListPersDetails.asp?PersId=0" TargetMode="External" Id="R886c10f1978f48d5" /><Relationship Type="http://schemas.openxmlformats.org/officeDocument/2006/relationships/hyperlink" Target="http://www.3gpp.org/ftp/tsg_ran/TSG_RAN/TSGR_35/Docs/RP-070131.zip" TargetMode="External" Id="R6c7f12ba139f4ebe" /><Relationship Type="http://schemas.openxmlformats.org/officeDocument/2006/relationships/hyperlink" Target="http://webapp.etsi.org/teldir/ListPersDetails.asp?PersId=0" TargetMode="External" Id="R3b9b17c5d49747b4" /><Relationship Type="http://schemas.openxmlformats.org/officeDocument/2006/relationships/hyperlink" Target="http://www.3gpp.org/ftp/tsg_ran/TSG_RAN/TSGR_35/Docs/RP-070132.zip" TargetMode="External" Id="R84811c0d3f5a410b" /><Relationship Type="http://schemas.openxmlformats.org/officeDocument/2006/relationships/hyperlink" Target="http://webapp.etsi.org/teldir/ListPersDetails.asp?PersId=0" TargetMode="External" Id="R9a08bcba0c624139" /><Relationship Type="http://schemas.openxmlformats.org/officeDocument/2006/relationships/hyperlink" Target="http://www.3gpp.org/ftp/tsg_ran/TSG_RAN/TSGR_35/Docs/RP-070133.zip" TargetMode="External" Id="R744a39b8e9624388" /><Relationship Type="http://schemas.openxmlformats.org/officeDocument/2006/relationships/hyperlink" Target="http://webapp.etsi.org/teldir/ListPersDetails.asp?PersId=0" TargetMode="External" Id="Rc28ff43247a549b4" /><Relationship Type="http://schemas.openxmlformats.org/officeDocument/2006/relationships/hyperlink" Target="http://www.3gpp.org/ftp/tsg_ran/TSG_RAN/TSGR_35/Docs/RP-070134.zip" TargetMode="External" Id="R8d9d22b6889b429c" /><Relationship Type="http://schemas.openxmlformats.org/officeDocument/2006/relationships/hyperlink" Target="http://webapp.etsi.org/teldir/ListPersDetails.asp?PersId=0" TargetMode="External" Id="Rf2175d7d9c1f4aad" /><Relationship Type="http://schemas.openxmlformats.org/officeDocument/2006/relationships/hyperlink" Target="http://www.3gpp.org/ftp/tsg_ran/TSG_RAN/TSGR_35/Docs/RP-070135.zip" TargetMode="External" Id="R298a3fe095f64b19" /><Relationship Type="http://schemas.openxmlformats.org/officeDocument/2006/relationships/hyperlink" Target="http://webapp.etsi.org/teldir/ListPersDetails.asp?PersId=0" TargetMode="External" Id="Raf94b513e7734e03" /><Relationship Type="http://schemas.openxmlformats.org/officeDocument/2006/relationships/hyperlink" Target="http://www.3gpp.org/ftp/tsg_ran/TSG_RAN/TSGR_35/Docs/RP-070136.zip" TargetMode="External" Id="Raf386538ff714533" /><Relationship Type="http://schemas.openxmlformats.org/officeDocument/2006/relationships/hyperlink" Target="http://webapp.etsi.org/teldir/ListPersDetails.asp?PersId=0" TargetMode="External" Id="R446202e09aba443e" /><Relationship Type="http://schemas.openxmlformats.org/officeDocument/2006/relationships/hyperlink" Target="http://www.3gpp.org/ftp/tsg_ran/TSG_RAN/TSGR_35/Docs/RP-070137.zip" TargetMode="External" Id="R93ff0ce5c6294b8f" /><Relationship Type="http://schemas.openxmlformats.org/officeDocument/2006/relationships/hyperlink" Target="http://webapp.etsi.org/teldir/ListPersDetails.asp?PersId=0" TargetMode="External" Id="R48822536fcae43a7" /><Relationship Type="http://schemas.openxmlformats.org/officeDocument/2006/relationships/hyperlink" Target="http://www.3gpp.org/ftp/tsg_ran/TSG_RAN/TSGR_35/Docs/RP-070138.zip" TargetMode="External" Id="Rf71d6dd2d3234620" /><Relationship Type="http://schemas.openxmlformats.org/officeDocument/2006/relationships/hyperlink" Target="http://webapp.etsi.org/teldir/ListPersDetails.asp?PersId=0" TargetMode="External" Id="R62ed78d69c1843f3" /><Relationship Type="http://schemas.openxmlformats.org/officeDocument/2006/relationships/hyperlink" Target="http://www.3gpp.org/ftp/tsg_ran/TSG_RAN/TSGR_35/Docs/RP-070139.zip" TargetMode="External" Id="R98210eda45094582" /><Relationship Type="http://schemas.openxmlformats.org/officeDocument/2006/relationships/hyperlink" Target="http://webapp.etsi.org/teldir/ListPersDetails.asp?PersId=0" TargetMode="External" Id="R63373f841b9347c7" /><Relationship Type="http://schemas.openxmlformats.org/officeDocument/2006/relationships/hyperlink" Target="http://www.3gpp.org/ftp/tsg_ran/TSG_RAN/TSGR_35/Docs/RP-070140.zip" TargetMode="External" Id="Rde86e61027d640e1" /><Relationship Type="http://schemas.openxmlformats.org/officeDocument/2006/relationships/hyperlink" Target="http://webapp.etsi.org/teldir/ListPersDetails.asp?PersId=0" TargetMode="External" Id="R12d9cae3738c4f81" /><Relationship Type="http://schemas.openxmlformats.org/officeDocument/2006/relationships/hyperlink" Target="http://www.3gpp.org/ftp/tsg_ran/TSG_RAN/TSGR_35/Docs/RP-070141.zip" TargetMode="External" Id="R2170a3b6845b4c22" /><Relationship Type="http://schemas.openxmlformats.org/officeDocument/2006/relationships/hyperlink" Target="http://webapp.etsi.org/teldir/ListPersDetails.asp?PersId=0" TargetMode="External" Id="Ra70be3fa773047a5" /><Relationship Type="http://schemas.openxmlformats.org/officeDocument/2006/relationships/hyperlink" Target="http://www.3gpp.org/ftp/tsg_ran/TSG_RAN/TSGR_35/Docs/RP-070142.zip" TargetMode="External" Id="R2a25d6000a6e4f8d" /><Relationship Type="http://schemas.openxmlformats.org/officeDocument/2006/relationships/hyperlink" Target="http://webapp.etsi.org/teldir/ListPersDetails.asp?PersId=0" TargetMode="External" Id="Rc8d4fb74207c4857" /><Relationship Type="http://schemas.openxmlformats.org/officeDocument/2006/relationships/hyperlink" Target="http://www.3gpp.org/ftp/tsg_ran/TSG_RAN/TSGR_35/Docs/RP-070143.zip" TargetMode="External" Id="R226f919af8914437" /><Relationship Type="http://schemas.openxmlformats.org/officeDocument/2006/relationships/hyperlink" Target="http://webapp.etsi.org/teldir/ListPersDetails.asp?PersId=0" TargetMode="External" Id="Rcd04f34bdc284774" /><Relationship Type="http://schemas.openxmlformats.org/officeDocument/2006/relationships/hyperlink" Target="http://www.3gpp.org/ftp/tsg_ran/TSG_RAN/TSGR_35/Docs/RP-070144.zip" TargetMode="External" Id="Ra62fbad061374300" /><Relationship Type="http://schemas.openxmlformats.org/officeDocument/2006/relationships/hyperlink" Target="http://webapp.etsi.org/teldir/ListPersDetails.asp?PersId=0" TargetMode="External" Id="R1584239a34fa46de" /><Relationship Type="http://schemas.openxmlformats.org/officeDocument/2006/relationships/hyperlink" Target="http://www.3gpp.org/ftp/tsg_ran/TSG_RAN/TSGR_35/Docs/RP-070146.zip" TargetMode="External" Id="Re13e9764e8c84a6d" /><Relationship Type="http://schemas.openxmlformats.org/officeDocument/2006/relationships/hyperlink" Target="http://webapp.etsi.org/teldir/ListPersDetails.asp?PersId=0" TargetMode="External" Id="R51679489a427439c" /><Relationship Type="http://schemas.openxmlformats.org/officeDocument/2006/relationships/hyperlink" Target="http://www.3gpp.org/ftp/tsg_ran/TSG_RAN/TSGR_35/Docs/RP-070147.zip" TargetMode="External" Id="R8fa7e2db6dc34736" /><Relationship Type="http://schemas.openxmlformats.org/officeDocument/2006/relationships/hyperlink" Target="http://webapp.etsi.org/teldir/ListPersDetails.asp?PersId=0" TargetMode="External" Id="Ree7d9b99ac054761" /><Relationship Type="http://schemas.openxmlformats.org/officeDocument/2006/relationships/hyperlink" Target="http://www.3gpp.org/ftp/tsg_ran/TSG_RAN/TSGR_35/Docs/RP-070148.zip" TargetMode="External" Id="Rb1bbc253a5c34afa" /><Relationship Type="http://schemas.openxmlformats.org/officeDocument/2006/relationships/hyperlink" Target="http://webapp.etsi.org/teldir/ListPersDetails.asp?PersId=0" TargetMode="External" Id="R7482d4e461c04c63" /><Relationship Type="http://schemas.openxmlformats.org/officeDocument/2006/relationships/hyperlink" Target="http://www.3gpp.org/ftp/tsg_ran/TSG_RAN/TSGR_35/Docs/RP-070149.zip" TargetMode="External" Id="R9cf2cd95628b4f55" /><Relationship Type="http://schemas.openxmlformats.org/officeDocument/2006/relationships/hyperlink" Target="http://webapp.etsi.org/teldir/ListPersDetails.asp?PersId=0" TargetMode="External" Id="Rc335a93b4db94cb9" /><Relationship Type="http://schemas.openxmlformats.org/officeDocument/2006/relationships/hyperlink" Target="http://www.3gpp.org/ftp/tsg_ran/TSG_RAN/TSGR_35/Docs/RP-070150.zip" TargetMode="External" Id="Rd4aef576abaf4dd7" /><Relationship Type="http://schemas.openxmlformats.org/officeDocument/2006/relationships/hyperlink" Target="http://webapp.etsi.org/teldir/ListPersDetails.asp?PersId=0" TargetMode="External" Id="R839d745e75ff4ecd" /><Relationship Type="http://schemas.openxmlformats.org/officeDocument/2006/relationships/hyperlink" Target="http://www.3gpp.org/ftp/tsg_ran/TSG_RAN/TSGR_35/Docs/RP-070151.zip" TargetMode="External" Id="R4b0dc559e5464989" /><Relationship Type="http://schemas.openxmlformats.org/officeDocument/2006/relationships/hyperlink" Target="http://webapp.etsi.org/teldir/ListPersDetails.asp?PersId=0" TargetMode="External" Id="R215d14e7690f45bb" /><Relationship Type="http://schemas.openxmlformats.org/officeDocument/2006/relationships/hyperlink" Target="http://www.3gpp.org/ftp/tsg_ran/TSG_RAN/TSGR_35/Docs/RP-070152.zip" TargetMode="External" Id="R9093ea982f0f4b58" /><Relationship Type="http://schemas.openxmlformats.org/officeDocument/2006/relationships/hyperlink" Target="http://webapp.etsi.org/teldir/ListPersDetails.asp?PersId=0" TargetMode="External" Id="R82d8d48cdfcf4004" /><Relationship Type="http://schemas.openxmlformats.org/officeDocument/2006/relationships/hyperlink" Target="http://www.3gpp.org/ftp/tsg_ran/TSG_RAN/TSGR_35/Docs/RP-070153.zip" TargetMode="External" Id="R938d471e344b4efe" /><Relationship Type="http://schemas.openxmlformats.org/officeDocument/2006/relationships/hyperlink" Target="http://webapp.etsi.org/teldir/ListPersDetails.asp?PersId=0" TargetMode="External" Id="Rca04a398d0a948b0" /><Relationship Type="http://schemas.openxmlformats.org/officeDocument/2006/relationships/hyperlink" Target="http://www.3gpp.org/ftp/tsg_ran/TSG_RAN/TSGR_35/Docs/RP-070154.zip" TargetMode="External" Id="Rede53545131c48db" /><Relationship Type="http://schemas.openxmlformats.org/officeDocument/2006/relationships/hyperlink" Target="http://webapp.etsi.org/teldir/ListPersDetails.asp?PersId=0" TargetMode="External" Id="Rf483d41c43d7467d" /><Relationship Type="http://schemas.openxmlformats.org/officeDocument/2006/relationships/hyperlink" Target="http://www.3gpp.org/ftp/tsg_ran/TSG_RAN/TSGR_35/Docs/RP-070155.zip" TargetMode="External" Id="Ra3861edadb904aa9" /><Relationship Type="http://schemas.openxmlformats.org/officeDocument/2006/relationships/hyperlink" Target="http://webapp.etsi.org/teldir/ListPersDetails.asp?PersId=0" TargetMode="External" Id="Rc7a79190da5c47ee" /><Relationship Type="http://schemas.openxmlformats.org/officeDocument/2006/relationships/hyperlink" Target="http://www.3gpp.org/ftp/tsg_ran/TSG_RAN/TSGR_35/Docs/RP-070156.zip" TargetMode="External" Id="R14051708f13343d5" /><Relationship Type="http://schemas.openxmlformats.org/officeDocument/2006/relationships/hyperlink" Target="http://webapp.etsi.org/teldir/ListPersDetails.asp?PersId=0" TargetMode="External" Id="Rbf39fadfe397437b" /><Relationship Type="http://schemas.openxmlformats.org/officeDocument/2006/relationships/hyperlink" Target="http://www.3gpp.org/ftp/tsg_ran/TSG_RAN/TSGR_35/Docs/RP-070157.zip" TargetMode="External" Id="R7d3c139d5bcc4cf1" /><Relationship Type="http://schemas.openxmlformats.org/officeDocument/2006/relationships/hyperlink" Target="http://webapp.etsi.org/teldir/ListPersDetails.asp?PersId=0" TargetMode="External" Id="Re5bf096d229c4a11" /><Relationship Type="http://schemas.openxmlformats.org/officeDocument/2006/relationships/hyperlink" Target="http://www.3gpp.org/ftp/tsg_ran/TSG_RAN/TSGR_35/Docs/RP-070158.zip" TargetMode="External" Id="Re2ec0ffc12da4a30" /><Relationship Type="http://schemas.openxmlformats.org/officeDocument/2006/relationships/hyperlink" Target="http://webapp.etsi.org/teldir/ListPersDetails.asp?PersId=0" TargetMode="External" Id="R2cad587ec61f4612" /><Relationship Type="http://schemas.openxmlformats.org/officeDocument/2006/relationships/hyperlink" Target="http://www.3gpp.org/ftp/tsg_ran/TSG_RAN/TSGR_35/Docs/RP-070159.zip" TargetMode="External" Id="Rd9569bd46b5e4674" /><Relationship Type="http://schemas.openxmlformats.org/officeDocument/2006/relationships/hyperlink" Target="http://webapp.etsi.org/teldir/ListPersDetails.asp?PersId=0" TargetMode="External" Id="Re562dd6a413b4797" /><Relationship Type="http://schemas.openxmlformats.org/officeDocument/2006/relationships/hyperlink" Target="http://www.3gpp.org/ftp/tsg_ran/TSG_RAN/TSGR_35/Docs/RP-070160.zip" TargetMode="External" Id="Rb33140ac6a1d4e10" /><Relationship Type="http://schemas.openxmlformats.org/officeDocument/2006/relationships/hyperlink" Target="http://webapp.etsi.org/teldir/ListPersDetails.asp?PersId=0" TargetMode="External" Id="R5379c8c27bb94346" /><Relationship Type="http://schemas.openxmlformats.org/officeDocument/2006/relationships/hyperlink" Target="http://www.3gpp.org/ftp/tsg_ran/TSG_RAN/TSGR_35/Docs/RP-070161.zip" TargetMode="External" Id="R12bccd1fb68642a0" /><Relationship Type="http://schemas.openxmlformats.org/officeDocument/2006/relationships/hyperlink" Target="http://webapp.etsi.org/teldir/ListPersDetails.asp?PersId=0" TargetMode="External" Id="Rc7bb54c008184095" /><Relationship Type="http://schemas.openxmlformats.org/officeDocument/2006/relationships/hyperlink" Target="http://www.3gpp.org/ftp/tsg_ran/TSG_RAN/TSGR_35/Docs/RP-070162.zip" TargetMode="External" Id="R6fc41c1ebcda4147" /><Relationship Type="http://schemas.openxmlformats.org/officeDocument/2006/relationships/hyperlink" Target="http://webapp.etsi.org/teldir/ListPersDetails.asp?PersId=0" TargetMode="External" Id="R452cf435e9594f2a" /><Relationship Type="http://schemas.openxmlformats.org/officeDocument/2006/relationships/hyperlink" Target="http://www.3gpp.org/ftp/tsg_ran/TSG_RAN/TSGR_35/Docs/RP-070163.zip" TargetMode="External" Id="R3eb89343594f4a70" /><Relationship Type="http://schemas.openxmlformats.org/officeDocument/2006/relationships/hyperlink" Target="http://webapp.etsi.org/teldir/ListPersDetails.asp?PersId=0" TargetMode="External" Id="R4a99228d1b9a4077" /><Relationship Type="http://schemas.openxmlformats.org/officeDocument/2006/relationships/hyperlink" Target="http://www.3gpp.org/ftp/tsg_ran/TSG_RAN/TSGR_35/Docs/RP-070164.zip" TargetMode="External" Id="R6d8d5c541cd44015" /><Relationship Type="http://schemas.openxmlformats.org/officeDocument/2006/relationships/hyperlink" Target="http://webapp.etsi.org/teldir/ListPersDetails.asp?PersId=0" TargetMode="External" Id="R9bdf1d55e4b24ffc" /><Relationship Type="http://schemas.openxmlformats.org/officeDocument/2006/relationships/hyperlink" Target="http://www.3gpp.org/ftp/tsg_ran/TSG_RAN/TSGR_35/Docs/RP-070165.zip" TargetMode="External" Id="Rac6f612b97814a42" /><Relationship Type="http://schemas.openxmlformats.org/officeDocument/2006/relationships/hyperlink" Target="http://webapp.etsi.org/teldir/ListPersDetails.asp?PersId=0" TargetMode="External" Id="Rb2e594d3c8fb41e4" /><Relationship Type="http://schemas.openxmlformats.org/officeDocument/2006/relationships/hyperlink" Target="http://www.3gpp.org/ftp/tsg_ran/TSG_RAN/TSGR_35/Docs/RP-070166.zip" TargetMode="External" Id="R213a297a14544eeb" /><Relationship Type="http://schemas.openxmlformats.org/officeDocument/2006/relationships/hyperlink" Target="http://webapp.etsi.org/teldir/ListPersDetails.asp?PersId=0" TargetMode="External" Id="Ra4586158e919415d" /><Relationship Type="http://schemas.openxmlformats.org/officeDocument/2006/relationships/hyperlink" Target="http://www.3gpp.org/ftp/tsg_ran/TSG_RAN/TSGR_35/Docs/RP-070167.zip" TargetMode="External" Id="R44641cd57fc8444a" /><Relationship Type="http://schemas.openxmlformats.org/officeDocument/2006/relationships/hyperlink" Target="http://webapp.etsi.org/teldir/ListPersDetails.asp?PersId=0" TargetMode="External" Id="R1e1b855973554612" /><Relationship Type="http://schemas.openxmlformats.org/officeDocument/2006/relationships/hyperlink" Target="http://www.3gpp.org/ftp/tsg_ran/TSG_RAN/TSGR_35/Docs/RP-070168.zip" TargetMode="External" Id="R6ed0d4861c3c469b" /><Relationship Type="http://schemas.openxmlformats.org/officeDocument/2006/relationships/hyperlink" Target="http://webapp.etsi.org/teldir/ListPersDetails.asp?PersId=0" TargetMode="External" Id="Ra3a163549cbd47d7" /><Relationship Type="http://schemas.openxmlformats.org/officeDocument/2006/relationships/hyperlink" Target="http://www.3gpp.org/ftp/tsg_ran/TSG_RAN/TSGR_35/Docs/RP-070169.zip" TargetMode="External" Id="R13994d14bb734ae4" /><Relationship Type="http://schemas.openxmlformats.org/officeDocument/2006/relationships/hyperlink" Target="http://webapp.etsi.org/teldir/ListPersDetails.asp?PersId=0" TargetMode="External" Id="R3565c56b701241de" /><Relationship Type="http://schemas.openxmlformats.org/officeDocument/2006/relationships/hyperlink" Target="http://www.3gpp.org/ftp/tsg_ran/TSG_RAN/TSGR_35/Docs/RP-070170.zip" TargetMode="External" Id="R3ca5d70b6e9a405a" /><Relationship Type="http://schemas.openxmlformats.org/officeDocument/2006/relationships/hyperlink" Target="http://webapp.etsi.org/teldir/ListPersDetails.asp?PersId=0" TargetMode="External" Id="R6658c8b62f6c4574" /><Relationship Type="http://schemas.openxmlformats.org/officeDocument/2006/relationships/hyperlink" Target="http://www.3gpp.org/ftp/tsg_ran/TSG_RAN/TSGR_35/Docs/RP-070171.zip" TargetMode="External" Id="Rd313664e65e9466b" /><Relationship Type="http://schemas.openxmlformats.org/officeDocument/2006/relationships/hyperlink" Target="http://webapp.etsi.org/teldir/ListPersDetails.asp?PersId=0" TargetMode="External" Id="R7bcb4e3ab42b4882" /><Relationship Type="http://schemas.openxmlformats.org/officeDocument/2006/relationships/hyperlink" Target="http://www.3gpp.org/ftp/tsg_ran/TSG_RAN/TSGR_35/Docs/RP-070172.zip" TargetMode="External" Id="Ra574557f088647aa" /><Relationship Type="http://schemas.openxmlformats.org/officeDocument/2006/relationships/hyperlink" Target="http://webapp.etsi.org/teldir/ListPersDetails.asp?PersId=0" TargetMode="External" Id="R3780fb5739774651" /><Relationship Type="http://schemas.openxmlformats.org/officeDocument/2006/relationships/hyperlink" Target="http://www.3gpp.org/ftp/tsg_ran/TSG_RAN/TSGR_35/Docs/RP-070173.zip" TargetMode="External" Id="Rb4906a7adb874f13" /><Relationship Type="http://schemas.openxmlformats.org/officeDocument/2006/relationships/hyperlink" Target="http://webapp.etsi.org/teldir/ListPersDetails.asp?PersId=0" TargetMode="External" Id="R638f0352423b42b3" /><Relationship Type="http://schemas.openxmlformats.org/officeDocument/2006/relationships/hyperlink" Target="http://www.3gpp.org/ftp/tsg_ran/TSG_RAN/TSGR_35/Docs/RP-070174.zip" TargetMode="External" Id="Raf6c32f14cf548f9" /><Relationship Type="http://schemas.openxmlformats.org/officeDocument/2006/relationships/hyperlink" Target="http://webapp.etsi.org/teldir/ListPersDetails.asp?PersId=0" TargetMode="External" Id="Rcb5d8973a14046f3" /><Relationship Type="http://schemas.openxmlformats.org/officeDocument/2006/relationships/hyperlink" Target="http://www.3gpp.org/ftp/tsg_ran/TSG_RAN/TSGR_35/Docs/RP-070175.zip" TargetMode="External" Id="R97a336a5128a4d83" /><Relationship Type="http://schemas.openxmlformats.org/officeDocument/2006/relationships/hyperlink" Target="http://webapp.etsi.org/teldir/ListPersDetails.asp?PersId=0" TargetMode="External" Id="Rdd4e0d1562f64722" /><Relationship Type="http://schemas.openxmlformats.org/officeDocument/2006/relationships/hyperlink" Target="http://www.3gpp.org/ftp/tsg_ran/TSG_RAN/TSGR_35/Docs/RP-070176.zip" TargetMode="External" Id="Rab60a2e1bff24aef" /><Relationship Type="http://schemas.openxmlformats.org/officeDocument/2006/relationships/hyperlink" Target="http://webapp.etsi.org/teldir/ListPersDetails.asp?PersId=0" TargetMode="External" Id="R8ac2ea2b438c4ded" /><Relationship Type="http://schemas.openxmlformats.org/officeDocument/2006/relationships/hyperlink" Target="http://www.3gpp.org/ftp/tsg_ran/TSG_RAN/TSGR_35/Docs/RP-070177.zip" TargetMode="External" Id="Rb1db683b5bbb4c21" /><Relationship Type="http://schemas.openxmlformats.org/officeDocument/2006/relationships/hyperlink" Target="http://webapp.etsi.org/teldir/ListPersDetails.asp?PersId=0" TargetMode="External" Id="R42bd569b649c415f" /><Relationship Type="http://schemas.openxmlformats.org/officeDocument/2006/relationships/hyperlink" Target="http://www.3gpp.org/ftp/tsg_ran/TSG_RAN/TSGR_35/Docs/RP-070178.zip" TargetMode="External" Id="Rcffbe02b24034038" /><Relationship Type="http://schemas.openxmlformats.org/officeDocument/2006/relationships/hyperlink" Target="http://webapp.etsi.org/teldir/ListPersDetails.asp?PersId=0" TargetMode="External" Id="Rf99efea28d3f43c8" /><Relationship Type="http://schemas.openxmlformats.org/officeDocument/2006/relationships/hyperlink" Target="http://www.3gpp.org/ftp/tsg_ran/TSG_RAN/TSGR_35/Docs/RP-070179.zip" TargetMode="External" Id="Rd877c9c058234b0c" /><Relationship Type="http://schemas.openxmlformats.org/officeDocument/2006/relationships/hyperlink" Target="http://webapp.etsi.org/teldir/ListPersDetails.asp?PersId=0" TargetMode="External" Id="Red07b72b9f754609" /><Relationship Type="http://schemas.openxmlformats.org/officeDocument/2006/relationships/hyperlink" Target="http://www.3gpp.org/ftp/tsg_ran/TSG_RAN/TSGR_35/Docs/RP-070180.zip" TargetMode="External" Id="Rac1721af298e4df3" /><Relationship Type="http://schemas.openxmlformats.org/officeDocument/2006/relationships/hyperlink" Target="http://webapp.etsi.org/teldir/ListPersDetails.asp?PersId=0" TargetMode="External" Id="R98f76d3ae5064a79" /><Relationship Type="http://schemas.openxmlformats.org/officeDocument/2006/relationships/hyperlink" Target="http://www.3gpp.org/ftp/tsg_ran/TSG_RAN/TSGR_35/Docs/RP-070181.zip" TargetMode="External" Id="Ra6f54437a6cb4c09" /><Relationship Type="http://schemas.openxmlformats.org/officeDocument/2006/relationships/hyperlink" Target="http://webapp.etsi.org/teldir/ListPersDetails.asp?PersId=0" TargetMode="External" Id="R2855147291124b71" /><Relationship Type="http://schemas.openxmlformats.org/officeDocument/2006/relationships/hyperlink" Target="http://www.3gpp.org/ftp/tsg_ran/TSG_RAN/TSGR_35/Docs/RP-070182.zip" TargetMode="External" Id="R9e8eae9c55694189" /><Relationship Type="http://schemas.openxmlformats.org/officeDocument/2006/relationships/hyperlink" Target="http://webapp.etsi.org/teldir/ListPersDetails.asp?PersId=0" TargetMode="External" Id="R06fdd09d5db64278" /><Relationship Type="http://schemas.openxmlformats.org/officeDocument/2006/relationships/hyperlink" Target="http://www.3gpp.org/ftp/tsg_ran/TSG_RAN/TSGR_35/Docs/RP-070183.zip" TargetMode="External" Id="R6d59905940cd40b7" /><Relationship Type="http://schemas.openxmlformats.org/officeDocument/2006/relationships/hyperlink" Target="http://webapp.etsi.org/teldir/ListPersDetails.asp?PersId=0" TargetMode="External" Id="Rdfd512c58efa4474" /><Relationship Type="http://schemas.openxmlformats.org/officeDocument/2006/relationships/hyperlink" Target="http://www.3gpp.org/ftp/tsg_ran/TSG_RAN/TSGR_35/Docs/RP-070184.zip" TargetMode="External" Id="R99d817eef5ab4b2d" /><Relationship Type="http://schemas.openxmlformats.org/officeDocument/2006/relationships/hyperlink" Target="http://webapp.etsi.org/teldir/ListPersDetails.asp?PersId=0" TargetMode="External" Id="R30cf3d299fc24aab" /><Relationship Type="http://schemas.openxmlformats.org/officeDocument/2006/relationships/hyperlink" Target="http://www.3gpp.org/ftp/tsg_ran/TSG_RAN/TSGR_35/Docs/RP-070185.zip" TargetMode="External" Id="R0ad6da3e516f46f0" /><Relationship Type="http://schemas.openxmlformats.org/officeDocument/2006/relationships/hyperlink" Target="http://webapp.etsi.org/teldir/ListPersDetails.asp?PersId=0" TargetMode="External" Id="R21d90f1a6a8244a1" /><Relationship Type="http://schemas.openxmlformats.org/officeDocument/2006/relationships/hyperlink" Target="http://www.3gpp.org/ftp/tsg_ran/TSG_RAN/TSGR_35/Docs/RP-070186.zip" TargetMode="External" Id="R7c6ce6cd87df401b" /><Relationship Type="http://schemas.openxmlformats.org/officeDocument/2006/relationships/hyperlink" Target="http://webapp.etsi.org/teldir/ListPersDetails.asp?PersId=0" TargetMode="External" Id="Rcd96c30ef82d4946" /><Relationship Type="http://schemas.openxmlformats.org/officeDocument/2006/relationships/hyperlink" Target="http://www.3gpp.org/ftp/tsg_ran/TSG_RAN/TSGR_35/Docs/RP-070187.zip" TargetMode="External" Id="Re29e81cf198940c4" /><Relationship Type="http://schemas.openxmlformats.org/officeDocument/2006/relationships/hyperlink" Target="http://webapp.etsi.org/teldir/ListPersDetails.asp?PersId=0" TargetMode="External" Id="R2e2b5a7584db495d" /><Relationship Type="http://schemas.openxmlformats.org/officeDocument/2006/relationships/hyperlink" Target="http://www.3gpp.org/ftp/tsg_ran/TSG_RAN/TSGR_35/Docs/RP-070188.zip" TargetMode="External" Id="R2fcc6dfbeea14d94" /><Relationship Type="http://schemas.openxmlformats.org/officeDocument/2006/relationships/hyperlink" Target="http://webapp.etsi.org/teldir/ListPersDetails.asp?PersId=0" TargetMode="External" Id="R3f4bea0a9f8648d2" /><Relationship Type="http://schemas.openxmlformats.org/officeDocument/2006/relationships/hyperlink" Target="http://www.3gpp.org/ftp/tsg_ran/TSG_RAN/TSGR_35/Docs/RP-070189.zip" TargetMode="External" Id="R375ff2fcb13b4428" /><Relationship Type="http://schemas.openxmlformats.org/officeDocument/2006/relationships/hyperlink" Target="http://webapp.etsi.org/teldir/ListPersDetails.asp?PersId=0" TargetMode="External" Id="R090cfa3f3ebd487c" /><Relationship Type="http://schemas.openxmlformats.org/officeDocument/2006/relationships/hyperlink" Target="http://www.3gpp.org/ftp/tsg_ran/TSG_RAN/TSGR_35/Docs/RP-070190.zip" TargetMode="External" Id="R2df6fe91aa984dbf" /><Relationship Type="http://schemas.openxmlformats.org/officeDocument/2006/relationships/hyperlink" Target="http://webapp.etsi.org/teldir/ListPersDetails.asp?PersId=0" TargetMode="External" Id="R1c9aa6ef806b41cf" /><Relationship Type="http://schemas.openxmlformats.org/officeDocument/2006/relationships/hyperlink" Target="http://www.3gpp.org/ftp/tsg_ran/TSG_RAN/TSGR_35/Docs/RP-070191.zip" TargetMode="External" Id="R4a8663b5df6f4153" /><Relationship Type="http://schemas.openxmlformats.org/officeDocument/2006/relationships/hyperlink" Target="http://webapp.etsi.org/teldir/ListPersDetails.asp?PersId=0" TargetMode="External" Id="R20b3f130b2ef48a7" /><Relationship Type="http://schemas.openxmlformats.org/officeDocument/2006/relationships/hyperlink" Target="http://www.3gpp.org/ftp/tsg_ran/TSG_RAN/TSGR_35/Docs/RP-070192.zip" TargetMode="External" Id="Rab1973f209764d75" /><Relationship Type="http://schemas.openxmlformats.org/officeDocument/2006/relationships/hyperlink" Target="http://webapp.etsi.org/teldir/ListPersDetails.asp?PersId=0" TargetMode="External" Id="R974c3b140f0d4e50" /><Relationship Type="http://schemas.openxmlformats.org/officeDocument/2006/relationships/hyperlink" Target="http://www.3gpp.org/ftp/tsg_ran/TSG_RAN/TSGR_35/Docs/RP-070193.zip" TargetMode="External" Id="R76afda7ed7004bec" /><Relationship Type="http://schemas.openxmlformats.org/officeDocument/2006/relationships/hyperlink" Target="http://webapp.etsi.org/teldir/ListPersDetails.asp?PersId=0" TargetMode="External" Id="Rd469e32aec194237" /><Relationship Type="http://schemas.openxmlformats.org/officeDocument/2006/relationships/hyperlink" Target="http://www.3gpp.org/ftp/tsg_ran/TSG_RAN/TSGR_35/Docs/RP-070194.zip" TargetMode="External" Id="R3fd659ec1cf44dc9" /><Relationship Type="http://schemas.openxmlformats.org/officeDocument/2006/relationships/hyperlink" Target="http://webapp.etsi.org/teldir/ListPersDetails.asp?PersId=0" TargetMode="External" Id="Ra6c4eea189204695" /><Relationship Type="http://schemas.openxmlformats.org/officeDocument/2006/relationships/hyperlink" Target="http://www.3gpp.org/ftp/tsg_ran/TSG_RAN/TSGR_35/Docs/RP-070195.zip" TargetMode="External" Id="R936d9adb36b34c3c" /><Relationship Type="http://schemas.openxmlformats.org/officeDocument/2006/relationships/hyperlink" Target="http://webapp.etsi.org/teldir/ListPersDetails.asp?PersId=0" TargetMode="External" Id="Re26af5153b464c7a" /><Relationship Type="http://schemas.openxmlformats.org/officeDocument/2006/relationships/hyperlink" Target="http://www.3gpp.org/ftp/tsg_ran/TSG_RAN/TSGR_35/Docs/RP-070196.zip" TargetMode="External" Id="R0dccb8cef8d7487f" /><Relationship Type="http://schemas.openxmlformats.org/officeDocument/2006/relationships/hyperlink" Target="http://webapp.etsi.org/teldir/ListPersDetails.asp?PersId=0" TargetMode="External" Id="R7445498414d240dc" /><Relationship Type="http://schemas.openxmlformats.org/officeDocument/2006/relationships/hyperlink" Target="http://www.3gpp.org/ftp/tsg_ran/TSG_RAN/TSGR_35/Docs/RP-070197.zip" TargetMode="External" Id="R3065c19236ff400f" /><Relationship Type="http://schemas.openxmlformats.org/officeDocument/2006/relationships/hyperlink" Target="http://webapp.etsi.org/teldir/ListPersDetails.asp?PersId=0" TargetMode="External" Id="R1181ab7272664678" /><Relationship Type="http://schemas.openxmlformats.org/officeDocument/2006/relationships/hyperlink" Target="http://www.3gpp.org/ftp/tsg_ran/TSG_RAN/TSGR_35/Docs/RP-070198.zip" TargetMode="External" Id="R8e63ce1891ec4c2d" /><Relationship Type="http://schemas.openxmlformats.org/officeDocument/2006/relationships/hyperlink" Target="http://webapp.etsi.org/teldir/ListPersDetails.asp?PersId=0" TargetMode="External" Id="R0d9909ee3dc641bc" /><Relationship Type="http://schemas.openxmlformats.org/officeDocument/2006/relationships/hyperlink" Target="http://www.3gpp.org/ftp/tsg_ran/TSG_RAN/TSGR_35/Docs/RP-070199.zip" TargetMode="External" Id="Rd24e59288d224038" /><Relationship Type="http://schemas.openxmlformats.org/officeDocument/2006/relationships/hyperlink" Target="http://webapp.etsi.org/teldir/ListPersDetails.asp?PersId=0" TargetMode="External" Id="R306f52f80b6b4fdf" /><Relationship Type="http://schemas.openxmlformats.org/officeDocument/2006/relationships/hyperlink" Target="http://www.3gpp.org/ftp/tsg_ran/TSG_RAN/TSGR_35/Docs/RP-070200.zip" TargetMode="External" Id="R17808b3f28694884" /><Relationship Type="http://schemas.openxmlformats.org/officeDocument/2006/relationships/hyperlink" Target="http://webapp.etsi.org/teldir/ListPersDetails.asp?PersId=0" TargetMode="External" Id="Rdb2b61fea1a74e0e" /><Relationship Type="http://schemas.openxmlformats.org/officeDocument/2006/relationships/hyperlink" Target="http://www.3gpp.org/ftp/tsg_ran/TSG_RAN/TSGR_35/Docs/RP-070201.zip" TargetMode="External" Id="Re7fd002abd6a434e" /><Relationship Type="http://schemas.openxmlformats.org/officeDocument/2006/relationships/hyperlink" Target="http://webapp.etsi.org/teldir/ListPersDetails.asp?PersId=0" TargetMode="External" Id="R772fa7ec7b5e4971" /><Relationship Type="http://schemas.openxmlformats.org/officeDocument/2006/relationships/hyperlink" Target="http://www.3gpp.org/ftp/tsg_ran/TSG_RAN/TSGR_35/Docs/RP-070202.zip" TargetMode="External" Id="Rb58d70ccbecc48c1" /><Relationship Type="http://schemas.openxmlformats.org/officeDocument/2006/relationships/hyperlink" Target="http://webapp.etsi.org/teldir/ListPersDetails.asp?PersId=0" TargetMode="External" Id="R7330ea35362a478c" /><Relationship Type="http://schemas.openxmlformats.org/officeDocument/2006/relationships/hyperlink" Target="http://www.3gpp.org/ftp/tsg_ran/TSG_RAN/TSGR_35/Docs/RP-070203.zip" TargetMode="External" Id="R0f6ce4665d9749b7" /><Relationship Type="http://schemas.openxmlformats.org/officeDocument/2006/relationships/hyperlink" Target="http://webapp.etsi.org/teldir/ListPersDetails.asp?PersId=0" TargetMode="External" Id="Re1831eaca2b844bc" /><Relationship Type="http://schemas.openxmlformats.org/officeDocument/2006/relationships/hyperlink" Target="http://www.3gpp.org/ftp/tsg_ran/TSG_RAN/TSGR_35/Docs/RP-070204.zip" TargetMode="External" Id="R4b7f95d294964190" /><Relationship Type="http://schemas.openxmlformats.org/officeDocument/2006/relationships/hyperlink" Target="http://webapp.etsi.org/teldir/ListPersDetails.asp?PersId=0" TargetMode="External" Id="R1d28039dba5c457f" /><Relationship Type="http://schemas.openxmlformats.org/officeDocument/2006/relationships/hyperlink" Target="http://www.3gpp.org/ftp/tsg_ran/TSG_RAN/TSGR_35/Docs/RP-070205.zip" TargetMode="External" Id="Rb9961fe30e544d77" /><Relationship Type="http://schemas.openxmlformats.org/officeDocument/2006/relationships/hyperlink" Target="http://webapp.etsi.org/teldir/ListPersDetails.asp?PersId=0" TargetMode="External" Id="R456e500682f540be" /><Relationship Type="http://schemas.openxmlformats.org/officeDocument/2006/relationships/hyperlink" Target="http://www.3gpp.org/ftp/tsg_ran/TSG_RAN/TSGR_35/Docs/RP-070207.zip" TargetMode="External" Id="Ra2e6458d066c4acf" /><Relationship Type="http://schemas.openxmlformats.org/officeDocument/2006/relationships/hyperlink" Target="http://webapp.etsi.org/teldir/ListPersDetails.asp?PersId=0" TargetMode="External" Id="R26d8ffc196924d34" /><Relationship Type="http://schemas.openxmlformats.org/officeDocument/2006/relationships/hyperlink" Target="http://www.3gpp.org/ftp/tsg_ran/TSG_RAN/TSGR_35/Docs/RP-070208.zip" TargetMode="External" Id="R1ba410c5ee0a47f1" /><Relationship Type="http://schemas.openxmlformats.org/officeDocument/2006/relationships/hyperlink" Target="http://webapp.etsi.org/teldir/ListPersDetails.asp?PersId=0" TargetMode="External" Id="Redb9136d2b164c7b" /><Relationship Type="http://schemas.openxmlformats.org/officeDocument/2006/relationships/hyperlink" Target="http://www.3gpp.org/ftp/tsg_ran/TSG_RAN/TSGR_35/Docs/RP-070209.zip" TargetMode="External" Id="Rc703910edb4347ab" /><Relationship Type="http://schemas.openxmlformats.org/officeDocument/2006/relationships/hyperlink" Target="http://webapp.etsi.org/teldir/ListPersDetails.asp?PersId=0" TargetMode="External" Id="R7a65a09a0eb04e03" /><Relationship Type="http://schemas.openxmlformats.org/officeDocument/2006/relationships/hyperlink" Target="http://www.3gpp.org/ftp/tsg_ran/TSG_RAN/TSGR_35/Docs/RP-070210.zip" TargetMode="External" Id="Rc86f2a787600432d" /><Relationship Type="http://schemas.openxmlformats.org/officeDocument/2006/relationships/hyperlink" Target="http://webapp.etsi.org/teldir/ListPersDetails.asp?PersId=0" TargetMode="External" Id="R3111e312671b4bad" /><Relationship Type="http://schemas.openxmlformats.org/officeDocument/2006/relationships/hyperlink" Target="http://www.3gpp.org/ftp/tsg_ran/TSG_RAN/TSGR_35/Docs/RP-070211.zip" TargetMode="External" Id="R6627fcd7ec594bc3" /><Relationship Type="http://schemas.openxmlformats.org/officeDocument/2006/relationships/hyperlink" Target="http://webapp.etsi.org/teldir/ListPersDetails.asp?PersId=0" TargetMode="External" Id="R946a2630f2dd470a" /><Relationship Type="http://schemas.openxmlformats.org/officeDocument/2006/relationships/hyperlink" Target="http://www.3gpp.org/ftp/tsg_ran/TSG_RAN/TSGR_35/Docs/RP-070212.zip" TargetMode="External" Id="R2cd68d5068f0402a" /><Relationship Type="http://schemas.openxmlformats.org/officeDocument/2006/relationships/hyperlink" Target="http://webapp.etsi.org/teldir/ListPersDetails.asp?PersId=0" TargetMode="External" Id="R83f31e3d51bd4074" /><Relationship Type="http://schemas.openxmlformats.org/officeDocument/2006/relationships/hyperlink" Target="http://www.3gpp.org/ftp/tsg_ran/TSG_RAN/TSGR_35/Docs/RP-070213.zip" TargetMode="External" Id="Rbd9cc0b64e9645df" /><Relationship Type="http://schemas.openxmlformats.org/officeDocument/2006/relationships/hyperlink" Target="http://webapp.etsi.org/teldir/ListPersDetails.asp?PersId=0" TargetMode="External" Id="R7adee4bf7de34390" /><Relationship Type="http://schemas.openxmlformats.org/officeDocument/2006/relationships/hyperlink" Target="http://www.3gpp.org/ftp/tsg_ran/TSG_RAN/TSGR_35/Docs/RP-070214.zip" TargetMode="External" Id="R10cc5276636b4019" /><Relationship Type="http://schemas.openxmlformats.org/officeDocument/2006/relationships/hyperlink" Target="http://webapp.etsi.org/teldir/ListPersDetails.asp?PersId=0" TargetMode="External" Id="R0f6a3bb3d6fe47f3" /><Relationship Type="http://schemas.openxmlformats.org/officeDocument/2006/relationships/hyperlink" Target="http://www.3gpp.org/ftp/tsg_ran/TSG_RAN/TSGR_35/Docs/RP-070215.zip" TargetMode="External" Id="Ra34a02e06da243b1" /><Relationship Type="http://schemas.openxmlformats.org/officeDocument/2006/relationships/hyperlink" Target="http://webapp.etsi.org/teldir/ListPersDetails.asp?PersId=0" TargetMode="External" Id="Rd1eec9b89e1e4957" /><Relationship Type="http://schemas.openxmlformats.org/officeDocument/2006/relationships/hyperlink" Target="http://www.3gpp.org/ftp/tsg_ran/TSG_RAN/TSGR_35/Docs/RP-070216.zip" TargetMode="External" Id="R47d7f8397639413a" /><Relationship Type="http://schemas.openxmlformats.org/officeDocument/2006/relationships/hyperlink" Target="http://webapp.etsi.org/teldir/ListPersDetails.asp?PersId=0" TargetMode="External" Id="Recf2e8d7d640469b" /><Relationship Type="http://schemas.openxmlformats.org/officeDocument/2006/relationships/hyperlink" Target="http://www.3gpp.org/ftp/tsg_ran/TSG_RAN/TSGR_35/Docs/RP-070218.zip" TargetMode="External" Id="Ra749511e24424c0f" /><Relationship Type="http://schemas.openxmlformats.org/officeDocument/2006/relationships/hyperlink" Target="http://webapp.etsi.org/teldir/ListPersDetails.asp?PersId=0" TargetMode="External" Id="R7dd07962a1e848f3" /><Relationship Type="http://schemas.openxmlformats.org/officeDocument/2006/relationships/hyperlink" Target="http://www.3gpp.org/ftp/tsg_ran/TSG_RAN/TSGR_35/Docs/RP-070219.zip" TargetMode="External" Id="R76648cef935b43af" /><Relationship Type="http://schemas.openxmlformats.org/officeDocument/2006/relationships/hyperlink" Target="http://webapp.etsi.org/teldir/ListPersDetails.asp?PersId=0" TargetMode="External" Id="Rc72271a46ce24d65" /><Relationship Type="http://schemas.openxmlformats.org/officeDocument/2006/relationships/hyperlink" Target="http://www.3gpp.org/ftp/tsg_ran/TSG_RAN/TSGR_35/Docs/RP-070220.zip" TargetMode="External" Id="R03c0839eeb2745aa" /><Relationship Type="http://schemas.openxmlformats.org/officeDocument/2006/relationships/hyperlink" Target="http://webapp.etsi.org/teldir/ListPersDetails.asp?PersId=0" TargetMode="External" Id="R276a0f1bce3b41af" /><Relationship Type="http://schemas.openxmlformats.org/officeDocument/2006/relationships/hyperlink" Target="http://www.3gpp.org/ftp/tsg_ran/TSG_RAN/TSGR_35/Docs/RP-070221.zip" TargetMode="External" Id="R8b6ed068911a483f" /><Relationship Type="http://schemas.openxmlformats.org/officeDocument/2006/relationships/hyperlink" Target="http://webapp.etsi.org/teldir/ListPersDetails.asp?PersId=0" TargetMode="External" Id="R16e190d72d0b4f5b" /><Relationship Type="http://schemas.openxmlformats.org/officeDocument/2006/relationships/hyperlink" Target="http://www.3gpp.org/ftp/tsg_ran/TSG_RAN/TSGR_35/Docs/RP-070222.zip" TargetMode="External" Id="R90292e1d650d474d" /><Relationship Type="http://schemas.openxmlformats.org/officeDocument/2006/relationships/hyperlink" Target="http://webapp.etsi.org/teldir/ListPersDetails.asp?PersId=0" TargetMode="External" Id="R88153cbd69bb4f1a" /><Relationship Type="http://schemas.openxmlformats.org/officeDocument/2006/relationships/hyperlink" Target="http://www.3gpp.org/ftp/tsg_ran/TSG_RAN/TSGR_35/Docs/RP-070223.zip" TargetMode="External" Id="Re8672fe08aad4ada" /><Relationship Type="http://schemas.openxmlformats.org/officeDocument/2006/relationships/hyperlink" Target="http://webapp.etsi.org/teldir/ListPersDetails.asp?PersId=0" TargetMode="External" Id="R52b60053df0549f0" /><Relationship Type="http://schemas.openxmlformats.org/officeDocument/2006/relationships/hyperlink" Target="http://www.3gpp.org/ftp/tsg_ran/TSG_RAN/TSGR_35/Docs/RP-070224.zip" TargetMode="External" Id="R424b2971b2f74adc" /><Relationship Type="http://schemas.openxmlformats.org/officeDocument/2006/relationships/hyperlink" Target="http://webapp.etsi.org/teldir/ListPersDetails.asp?PersId=0" TargetMode="External" Id="R170521a31a5849cc" /><Relationship Type="http://schemas.openxmlformats.org/officeDocument/2006/relationships/hyperlink" Target="http://www.3gpp.org/ftp/tsg_ran/TSG_RAN/TSGR_35/Docs/RP-070225.zip" TargetMode="External" Id="Rff7bf25df53f4009" /><Relationship Type="http://schemas.openxmlformats.org/officeDocument/2006/relationships/hyperlink" Target="http://webapp.etsi.org/teldir/ListPersDetails.asp?PersId=0" TargetMode="External" Id="R21cdab9395f245c1" /><Relationship Type="http://schemas.openxmlformats.org/officeDocument/2006/relationships/hyperlink" Target="http://www.3gpp.org/ftp/tsg_ran/TSG_RAN/TSGR_35/Docs/RP-070226.zip" TargetMode="External" Id="Re91abe8103e543b7" /><Relationship Type="http://schemas.openxmlformats.org/officeDocument/2006/relationships/hyperlink" Target="http://webapp.etsi.org/teldir/ListPersDetails.asp?PersId=0" TargetMode="External" Id="R652ae84a678a4500" /><Relationship Type="http://schemas.openxmlformats.org/officeDocument/2006/relationships/hyperlink" Target="http://www.3gpp.org/ftp/tsg_ran/TSG_RAN/TSGR_35/Docs/RP-070227.zip" TargetMode="External" Id="R3524cc70cb8a40ff" /><Relationship Type="http://schemas.openxmlformats.org/officeDocument/2006/relationships/hyperlink" Target="http://webapp.etsi.org/teldir/ListPersDetails.asp?PersId=0" TargetMode="External" Id="Rb681125d43914657" /><Relationship Type="http://schemas.openxmlformats.org/officeDocument/2006/relationships/hyperlink" Target="http://www.3gpp.org/ftp/tsg_ran/TSG_RAN/TSGR_35/Docs/RP-070228.zip" TargetMode="External" Id="Rcbcce5e064b04fb3" /><Relationship Type="http://schemas.openxmlformats.org/officeDocument/2006/relationships/hyperlink" Target="http://webapp.etsi.org/teldir/ListPersDetails.asp?PersId=0" TargetMode="External" Id="R0e5dea79f4724d24" /><Relationship Type="http://schemas.openxmlformats.org/officeDocument/2006/relationships/hyperlink" Target="http://www.3gpp.org/ftp/tsg_ran/TSG_RAN/TSGR_35/Docs/RP-070229.zip" TargetMode="External" Id="Ree74da942f86440c" /><Relationship Type="http://schemas.openxmlformats.org/officeDocument/2006/relationships/hyperlink" Target="http://webapp.etsi.org/teldir/ListPersDetails.asp?PersId=0" TargetMode="External" Id="R6589245beb9141c9" /><Relationship Type="http://schemas.openxmlformats.org/officeDocument/2006/relationships/hyperlink" Target="http://www.3gpp.org/ftp/tsg_ran/TSG_RAN/TSGR_35/Docs/RP-070230.zip" TargetMode="External" Id="R9db24397e4ec4270" /><Relationship Type="http://schemas.openxmlformats.org/officeDocument/2006/relationships/hyperlink" Target="http://webapp.etsi.org/teldir/ListPersDetails.asp?PersId=0" TargetMode="External" Id="Rf8308ef9a08345ca" /><Relationship Type="http://schemas.openxmlformats.org/officeDocument/2006/relationships/hyperlink" Target="http://www.3gpp.org/ftp/tsg_ran/TSG_RAN/TSGR_35/Docs/RP-070231.zip" TargetMode="External" Id="R9855ee1b4f754ea0" /><Relationship Type="http://schemas.openxmlformats.org/officeDocument/2006/relationships/hyperlink" Target="http://webapp.etsi.org/teldir/ListPersDetails.asp?PersId=0" TargetMode="External" Id="R97d17c7c1c9d4041" /><Relationship Type="http://schemas.openxmlformats.org/officeDocument/2006/relationships/hyperlink" Target="http://www.3gpp.org/ftp/tsg_ran/TSG_RAN/TSGR_35/Docs/RP-070232.zip" TargetMode="External" Id="R1aafaff192a243fb" /><Relationship Type="http://schemas.openxmlformats.org/officeDocument/2006/relationships/hyperlink" Target="http://webapp.etsi.org/teldir/ListPersDetails.asp?PersId=0" TargetMode="External" Id="R873e39e86a6d41c6" /><Relationship Type="http://schemas.openxmlformats.org/officeDocument/2006/relationships/hyperlink" Target="http://www.3gpp.org/ftp/tsg_ran/TSG_RAN/TSGR_35/Docs/RP-070233.zip" TargetMode="External" Id="R87febd87e81b40c4" /><Relationship Type="http://schemas.openxmlformats.org/officeDocument/2006/relationships/hyperlink" Target="http://webapp.etsi.org/teldir/ListPersDetails.asp?PersId=0" TargetMode="External" Id="R75746d6ded1b438b" /><Relationship Type="http://schemas.openxmlformats.org/officeDocument/2006/relationships/hyperlink" Target="http://www.3gpp.org/ftp/tsg_ran/TSG_RAN/TSGR_35/Docs/RP-070235.zip" TargetMode="External" Id="R320ec44946054bb2" /><Relationship Type="http://schemas.openxmlformats.org/officeDocument/2006/relationships/hyperlink" Target="http://webapp.etsi.org/teldir/ListPersDetails.asp?PersId=0" TargetMode="External" Id="Rb0d8f8e858694e24" /><Relationship Type="http://schemas.openxmlformats.org/officeDocument/2006/relationships/hyperlink" Target="http://www.3gpp.org/ftp/tsg_ran/TSG_RAN/TSGR_35/Docs/RP-070236.zip" TargetMode="External" Id="R1c52112e1a414424" /><Relationship Type="http://schemas.openxmlformats.org/officeDocument/2006/relationships/hyperlink" Target="http://webapp.etsi.org/teldir/ListPersDetails.asp?PersId=0" TargetMode="External" Id="R47234023fb874968" /><Relationship Type="http://schemas.openxmlformats.org/officeDocument/2006/relationships/hyperlink" Target="http://www.3gpp.org/ftp/tsg_ran/TSG_RAN/TSGR_35/Docs/RP-070237.zip" TargetMode="External" Id="Rbc1b23584dd34338" /><Relationship Type="http://schemas.openxmlformats.org/officeDocument/2006/relationships/hyperlink" Target="http://webapp.etsi.org/teldir/ListPersDetails.asp?PersId=0" TargetMode="External" Id="R1fcb680d7db0411f" /><Relationship Type="http://schemas.openxmlformats.org/officeDocument/2006/relationships/hyperlink" Target="http://www.3gpp.org/ftp/tsg_ran/TSG_RAN/TSGR_35/Docs/RP-070238.zip" TargetMode="External" Id="Rc94c07919c0e494f" /><Relationship Type="http://schemas.openxmlformats.org/officeDocument/2006/relationships/hyperlink" Target="http://webapp.etsi.org/teldir/ListPersDetails.asp?PersId=0" TargetMode="External" Id="R06241953c09c419c" /><Relationship Type="http://schemas.openxmlformats.org/officeDocument/2006/relationships/hyperlink" Target="http://www.3gpp.org/ftp/tsg_ran/TSG_RAN/TSGR_35/Docs/RP-070239.zip" TargetMode="External" Id="R322ff551cc614e59" /><Relationship Type="http://schemas.openxmlformats.org/officeDocument/2006/relationships/hyperlink" Target="http://webapp.etsi.org/teldir/ListPersDetails.asp?PersId=0" TargetMode="External" Id="Rf06c940b08744666" /><Relationship Type="http://schemas.openxmlformats.org/officeDocument/2006/relationships/hyperlink" Target="http://www.3gpp.org/ftp/tsg_ran/TSG_RAN/TSGR_35/Docs/RP-070240.zip" TargetMode="External" Id="R18460fdc60e341ca" /><Relationship Type="http://schemas.openxmlformats.org/officeDocument/2006/relationships/hyperlink" Target="http://webapp.etsi.org/teldir/ListPersDetails.asp?PersId=0" TargetMode="External" Id="R1c69ee811b1d4911" /><Relationship Type="http://schemas.openxmlformats.org/officeDocument/2006/relationships/hyperlink" Target="http://www.3gpp.org/ftp/tsg_ran/TSG_RAN/TSGR_35/Docs/RP-070241.zip" TargetMode="External" Id="Rfc8ac3c0868c4b2a" /><Relationship Type="http://schemas.openxmlformats.org/officeDocument/2006/relationships/hyperlink" Target="http://webapp.etsi.org/teldir/ListPersDetails.asp?PersId=0" TargetMode="External" Id="R28ed05739eef4b1a" /><Relationship Type="http://schemas.openxmlformats.org/officeDocument/2006/relationships/hyperlink" Target="http://www.3gpp.org/ftp/tsg_ran/TSG_RAN/TSGR_35/Docs/RP-070242.zip" TargetMode="External" Id="R64478aae45044928" /><Relationship Type="http://schemas.openxmlformats.org/officeDocument/2006/relationships/hyperlink" Target="http://webapp.etsi.org/teldir/ListPersDetails.asp?PersId=0" TargetMode="External" Id="Rdba7d034eade4c1a" /><Relationship Type="http://schemas.openxmlformats.org/officeDocument/2006/relationships/hyperlink" Target="http://www.3gpp.org/ftp/tsg_ran/TSG_RAN/TSGR_35/Docs/RP-070243.zip" TargetMode="External" Id="R7c71540e5ff54879" /><Relationship Type="http://schemas.openxmlformats.org/officeDocument/2006/relationships/hyperlink" Target="http://webapp.etsi.org/teldir/ListPersDetails.asp?PersId=0" TargetMode="External" Id="Rf13dfe06d7474384" /><Relationship Type="http://schemas.openxmlformats.org/officeDocument/2006/relationships/hyperlink" Target="http://www.3gpp.org/ftp/tsg_ran/TSG_RAN/TSGR_35/Docs/RP-070244.zip" TargetMode="External" Id="R1ff45510b4e946f6" /><Relationship Type="http://schemas.openxmlformats.org/officeDocument/2006/relationships/hyperlink" Target="http://webapp.etsi.org/teldir/ListPersDetails.asp?PersId=0" TargetMode="External" Id="Red93a4c815724fe4" /><Relationship Type="http://schemas.openxmlformats.org/officeDocument/2006/relationships/hyperlink" Target="http://www.3gpp.org/ftp/tsg_ran/TSG_RAN/TSGR_35/Docs/RP-070245.zip" TargetMode="External" Id="Rf86b3b9d2cba4f88" /><Relationship Type="http://schemas.openxmlformats.org/officeDocument/2006/relationships/hyperlink" Target="http://webapp.etsi.org/teldir/ListPersDetails.asp?PersId=0" TargetMode="External" Id="R6b5b5e79f0d6452a" /><Relationship Type="http://schemas.openxmlformats.org/officeDocument/2006/relationships/hyperlink" Target="http://www.3gpp.org/ftp/tsg_ran/TSG_RAN/TSGR_35/Docs/RP-070246.zip" TargetMode="External" Id="R94b8c5293eee4209" /><Relationship Type="http://schemas.openxmlformats.org/officeDocument/2006/relationships/hyperlink" Target="http://webapp.etsi.org/teldir/ListPersDetails.asp?PersId=0" TargetMode="External" Id="R1429aa9d97264301" /><Relationship Type="http://schemas.openxmlformats.org/officeDocument/2006/relationships/hyperlink" Target="http://www.3gpp.org/ftp/tsg_ran/TSG_RAN/TSGR_35/Docs/RP-070247.zip" TargetMode="External" Id="R7af5c333ae564155" /><Relationship Type="http://schemas.openxmlformats.org/officeDocument/2006/relationships/hyperlink" Target="http://webapp.etsi.org/teldir/ListPersDetails.asp?PersId=0" TargetMode="External" Id="R14948e0423724dce" /><Relationship Type="http://schemas.openxmlformats.org/officeDocument/2006/relationships/hyperlink" Target="http://www.3gpp.org/ftp/tsg_ran/TSG_RAN/TSGR_35/Docs/RP-070248.zip" TargetMode="External" Id="R2b6a4dea72bc41c1" /><Relationship Type="http://schemas.openxmlformats.org/officeDocument/2006/relationships/hyperlink" Target="http://webapp.etsi.org/teldir/ListPersDetails.asp?PersId=0" TargetMode="External" Id="Rd57ba6e51603416b" /><Relationship Type="http://schemas.openxmlformats.org/officeDocument/2006/relationships/hyperlink" Target="http://www.3gpp.org/ftp/tsg_ran/TSG_RAN/TSGR_35/Docs/RP-070249.zip" TargetMode="External" Id="Re85cd4998b6f4dcb" /><Relationship Type="http://schemas.openxmlformats.org/officeDocument/2006/relationships/hyperlink" Target="http://webapp.etsi.org/teldir/ListPersDetails.asp?PersId=0" TargetMode="External" Id="R04b9d88658c14754" /><Relationship Type="http://schemas.openxmlformats.org/officeDocument/2006/relationships/hyperlink" Target="http://www.3gpp.org/ftp/tsg_ran/TSG_RAN/TSGR_35/Docs/RP-070250.zip" TargetMode="External" Id="R487c847a41b9441f" /><Relationship Type="http://schemas.openxmlformats.org/officeDocument/2006/relationships/hyperlink" Target="http://webapp.etsi.org/teldir/ListPersDetails.asp?PersId=0" TargetMode="External" Id="Raf76778f9ad04046" /><Relationship Type="http://schemas.openxmlformats.org/officeDocument/2006/relationships/hyperlink" Target="http://www.3gpp.org/ftp/tsg_ran/TSG_RAN/TSGR_35/Docs/RP-070251.zip" TargetMode="External" Id="Rf3d77e3d4aa0442e" /><Relationship Type="http://schemas.openxmlformats.org/officeDocument/2006/relationships/hyperlink" Target="http://webapp.etsi.org/teldir/ListPersDetails.asp?PersId=0" TargetMode="External" Id="Rbeac14e6f49945e8" /><Relationship Type="http://schemas.openxmlformats.org/officeDocument/2006/relationships/hyperlink" Target="http://www.3gpp.org/ftp/tsg_ran/TSG_RAN/TSGR_35/Docs/RP-070252.zip" TargetMode="External" Id="R8c24ae41f53f4a87" /><Relationship Type="http://schemas.openxmlformats.org/officeDocument/2006/relationships/hyperlink" Target="http://webapp.etsi.org/teldir/ListPersDetails.asp?PersId=0" TargetMode="External" Id="R9a06e0c7ed314658" /><Relationship Type="http://schemas.openxmlformats.org/officeDocument/2006/relationships/hyperlink" Target="http://www.3gpp.org/ftp/tsg_ran/TSG_RAN/TSGR_35/Docs/RP-070253.zip" TargetMode="External" Id="R0e21eae663384f67" /><Relationship Type="http://schemas.openxmlformats.org/officeDocument/2006/relationships/hyperlink" Target="http://webapp.etsi.org/teldir/ListPersDetails.asp?PersId=0" TargetMode="External" Id="Rc31a5c6600db4028" /><Relationship Type="http://schemas.openxmlformats.org/officeDocument/2006/relationships/hyperlink" Target="http://www.3gpp.org/ftp/tsg_ran/TSG_RAN/TSGR_35/Docs/RP-070254.zip" TargetMode="External" Id="Rada84f1b890d4db9" /><Relationship Type="http://schemas.openxmlformats.org/officeDocument/2006/relationships/hyperlink" Target="http://webapp.etsi.org/teldir/ListPersDetails.asp?PersId=0" TargetMode="External" Id="R6d492532596c402d" /><Relationship Type="http://schemas.openxmlformats.org/officeDocument/2006/relationships/hyperlink" Target="http://www.3gpp.org/ftp/tsg_ran/TSG_RAN/TSGR_35/Docs/RP-070257.zip" TargetMode="External" Id="Re354c7ae7b1042a8" /><Relationship Type="http://schemas.openxmlformats.org/officeDocument/2006/relationships/hyperlink" Target="http://webapp.etsi.org/teldir/ListPersDetails.asp?PersId=0" TargetMode="External" Id="R326c7e193a9243cc" /><Relationship Type="http://schemas.openxmlformats.org/officeDocument/2006/relationships/hyperlink" Target="http://www.3gpp.org/ftp/tsg_ran/TSG_RAN/TSGR_35/Docs/RP-070258.zip" TargetMode="External" Id="R6ea92acf67274b4e" /><Relationship Type="http://schemas.openxmlformats.org/officeDocument/2006/relationships/hyperlink" Target="http://webapp.etsi.org/teldir/ListPersDetails.asp?PersId=0" TargetMode="External" Id="Rc75b871af2294782" /><Relationship Type="http://schemas.openxmlformats.org/officeDocument/2006/relationships/hyperlink" Target="http://www.3gpp.org/ftp/tsg_ran/TSG_RAN/TSGR_35/Docs/RP-070259.zip" TargetMode="External" Id="R4e8ccc70e2294e85" /><Relationship Type="http://schemas.openxmlformats.org/officeDocument/2006/relationships/hyperlink" Target="http://webapp.etsi.org/teldir/ListPersDetails.asp?PersId=0" TargetMode="External" Id="R096a3bd74cb74a6b" /><Relationship Type="http://schemas.openxmlformats.org/officeDocument/2006/relationships/hyperlink" Target="http://www.3gpp.org/ftp/tsg_ran/TSG_RAN/TSGR_35/Docs/RP-070260.zip" TargetMode="External" Id="R1f8d2962bf86403e" /><Relationship Type="http://schemas.openxmlformats.org/officeDocument/2006/relationships/hyperlink" Target="http://webapp.etsi.org/teldir/ListPersDetails.asp?PersId=0" TargetMode="External" Id="R8496af5ec71f42cb" /><Relationship Type="http://schemas.openxmlformats.org/officeDocument/2006/relationships/hyperlink" Target="http://www.3gpp.org/ftp/tsg_ran/TSG_RAN/TSGR_35/Docs/RP-070261.zip" TargetMode="External" Id="R9a4318902bc24df1" /><Relationship Type="http://schemas.openxmlformats.org/officeDocument/2006/relationships/hyperlink" Target="http://webapp.etsi.org/teldir/ListPersDetails.asp?PersId=0" TargetMode="External" Id="R929219b0fda7414c" /><Relationship Type="http://schemas.openxmlformats.org/officeDocument/2006/relationships/hyperlink" Target="http://www.3gpp.org/ftp/tsg_ran/TSG_RAN/TSGR_35/Docs/RP-070262.zip" TargetMode="External" Id="R0aba448064ce4b7e" /><Relationship Type="http://schemas.openxmlformats.org/officeDocument/2006/relationships/hyperlink" Target="http://webapp.etsi.org/teldir/ListPersDetails.asp?PersId=0" TargetMode="External" Id="R3fedc73b4cb042bb" /><Relationship Type="http://schemas.openxmlformats.org/officeDocument/2006/relationships/hyperlink" Target="http://www.3gpp.org/ftp/tsg_ran/TSG_RAN/TSGR_35/Docs/RP-070263.zip" TargetMode="External" Id="R7a6bbe991c714ebb" /><Relationship Type="http://schemas.openxmlformats.org/officeDocument/2006/relationships/hyperlink" Target="http://webapp.etsi.org/teldir/ListPersDetails.asp?PersId=0" TargetMode="External" Id="Rfb7a63a1752c43aa" /><Relationship Type="http://schemas.openxmlformats.org/officeDocument/2006/relationships/hyperlink" Target="http://www.3gpp.org/ftp/tsg_ran/TSG_RAN/TSGR_35/Docs/RP-070264.zip" TargetMode="External" Id="R53eda45c718f4246" /><Relationship Type="http://schemas.openxmlformats.org/officeDocument/2006/relationships/hyperlink" Target="http://webapp.etsi.org/teldir/ListPersDetails.asp?PersId=0" TargetMode="External" Id="R4c5f7924351148b5" /><Relationship Type="http://schemas.openxmlformats.org/officeDocument/2006/relationships/hyperlink" Target="http://www.3gpp.org/ftp/tsg_ran/TSG_RAN/TSGR_35/Docs/RP-070265.zip" TargetMode="External" Id="Re18f1577e32741b6" /><Relationship Type="http://schemas.openxmlformats.org/officeDocument/2006/relationships/hyperlink" Target="http://webapp.etsi.org/teldir/ListPersDetails.asp?PersId=0" TargetMode="External" Id="R73d466aaadca469f" /><Relationship Type="http://schemas.openxmlformats.org/officeDocument/2006/relationships/hyperlink" Target="http://www.3gpp.org/ftp/tsg_ran/TSG_RAN/TSGR_35/Docs/RP-070266.zip" TargetMode="External" Id="R5f86b55da2124a28" /><Relationship Type="http://schemas.openxmlformats.org/officeDocument/2006/relationships/hyperlink" Target="http://webapp.etsi.org/teldir/ListPersDetails.asp?PersId=0" TargetMode="External" Id="Rd1e9be6b9af14925" /><Relationship Type="http://schemas.openxmlformats.org/officeDocument/2006/relationships/hyperlink" Target="http://www.3gpp.org/ftp/tsg_ran/TSG_RAN/TSGR_35/Docs/RP-070267.zip" TargetMode="External" Id="R1494c3b05b3e4a91" /><Relationship Type="http://schemas.openxmlformats.org/officeDocument/2006/relationships/hyperlink" Target="http://webapp.etsi.org/teldir/ListPersDetails.asp?PersId=0" TargetMode="External" Id="Ra975ecb356944ba4" /><Relationship Type="http://schemas.openxmlformats.org/officeDocument/2006/relationships/hyperlink" Target="http://www.3gpp.org/ftp/tsg_ran/TSG_RAN/TSGR_35/Docs/RP-070268.zip" TargetMode="External" Id="R7194753212294ec0" /><Relationship Type="http://schemas.openxmlformats.org/officeDocument/2006/relationships/hyperlink" Target="http://webapp.etsi.org/teldir/ListPersDetails.asp?PersId=0" TargetMode="External" Id="R6abde0685b3542e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242</v>
      </c>
      <c r="C206" s="6" t="s">
        <v>243</v>
      </c>
      <c r="D206" s="7" t="s">
        <v>33</v>
      </c>
      <c r="E206" s="28" t="s">
        <v>34</v>
      </c>
      <c r="F206" s="5" t="s">
        <v>244</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259</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274</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276</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277</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278</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279</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280</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281</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282</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283</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284</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285</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286</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287</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288</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289</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290</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291</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292</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293</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294</v>
      </c>
      <c r="B256" s="6" t="s">
        <v>295</v>
      </c>
      <c r="C256" s="6" t="s">
        <v>243</v>
      </c>
      <c r="D256" s="7" t="s">
        <v>33</v>
      </c>
      <c r="E256" s="28" t="s">
        <v>34</v>
      </c>
      <c r="F256" s="5" t="s">
        <v>244</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296</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297</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298</v>
      </c>
      <c r="B259" s="6" t="s">
        <v>299</v>
      </c>
      <c r="C259" s="6" t="s">
        <v>243</v>
      </c>
      <c r="D259" s="7" t="s">
        <v>33</v>
      </c>
      <c r="E259" s="28" t="s">
        <v>34</v>
      </c>
      <c r="F259" s="5" t="s">
        <v>244</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cfb037422f04621"/>
    <hyperlink ref="E2" r:id="R00629dcb6c654ee9"/>
    <hyperlink ref="A3" r:id="Rc51c65ac01a54fa6"/>
    <hyperlink ref="E3" r:id="Rac7fb68cdf994a96"/>
    <hyperlink ref="A4" r:id="R492a121b88a84929"/>
    <hyperlink ref="E4" r:id="R137dc6e0b14f4809"/>
    <hyperlink ref="A5" r:id="Rf76f1430615b40a7"/>
    <hyperlink ref="E5" r:id="R5d40e453c8984c9e"/>
    <hyperlink ref="A6" r:id="Rc113ea73fae74c18"/>
    <hyperlink ref="E6" r:id="R1051b782576b4246"/>
    <hyperlink ref="A7" r:id="R051cc850c33e472e"/>
    <hyperlink ref="E7" r:id="Re4dd6c28312a4e6e"/>
    <hyperlink ref="A8" r:id="R9647a29b562742a6"/>
    <hyperlink ref="E8" r:id="R2e4d766b4b7d40c4"/>
    <hyperlink ref="A9" r:id="R38a4fc1b961d44ea"/>
    <hyperlink ref="E9" r:id="R7dd79434a4764442"/>
    <hyperlink ref="A10" r:id="Re5af4982b9d94904"/>
    <hyperlink ref="E10" r:id="Rba87abeba6374e25"/>
    <hyperlink ref="A11" r:id="R55c56387924a44e8"/>
    <hyperlink ref="E11" r:id="Ra1a2e72e31c24d02"/>
    <hyperlink ref="A12" r:id="R17b0b5995bc9460f"/>
    <hyperlink ref="E12" r:id="Ra3bfa176a1ac49b3"/>
    <hyperlink ref="A13" r:id="R805f37e64e6a4930"/>
    <hyperlink ref="E13" r:id="R5e52f6ac7ca44237"/>
    <hyperlink ref="A14" r:id="Rfd32c22c0311403c"/>
    <hyperlink ref="E14" r:id="R4979889f57c6496b"/>
    <hyperlink ref="A15" r:id="R4a06fe77e24a42c4"/>
    <hyperlink ref="E15" r:id="R18f18b4c293246cd"/>
    <hyperlink ref="A16" r:id="R369c31700c8c4a6f"/>
    <hyperlink ref="E16" r:id="Rca51182ee51547f4"/>
    <hyperlink ref="A17" r:id="R8aa61edef5344542"/>
    <hyperlink ref="E17" r:id="R64652bacf7cf475a"/>
    <hyperlink ref="A18" r:id="R1b3d736225ad4f4f"/>
    <hyperlink ref="E18" r:id="R7558bf5330314459"/>
    <hyperlink ref="A19" r:id="Rc1bdb02bfc8d4c57"/>
    <hyperlink ref="E19" r:id="Rff355b2e8c3d4d71"/>
    <hyperlink ref="A20" r:id="Rfaa0753d200b4a49"/>
    <hyperlink ref="E20" r:id="R17a82a895b9e4feb"/>
    <hyperlink ref="A21" r:id="Rdab9771c27db46c4"/>
    <hyperlink ref="E21" r:id="Reee6dd0d18144b7b"/>
    <hyperlink ref="A22" r:id="Rc80b164e7e4144bd"/>
    <hyperlink ref="E22" r:id="R45ee859b46944cdb"/>
    <hyperlink ref="A23" r:id="Rfc5ccf0839334503"/>
    <hyperlink ref="E23" r:id="R0ffd64a6c6ce4e4c"/>
    <hyperlink ref="A24" r:id="R2eb3e3c852814e5f"/>
    <hyperlink ref="E24" r:id="R247dc28d5dfc4e56"/>
    <hyperlink ref="A25" r:id="R83b619a78bbe4ae8"/>
    <hyperlink ref="E25" r:id="R63451c38263b4589"/>
    <hyperlink ref="A26" r:id="R71390df844154302"/>
    <hyperlink ref="E26" r:id="R5a820456040f46e9"/>
    <hyperlink ref="A27" r:id="R3bba13953c414101"/>
    <hyperlink ref="E27" r:id="R120acbb3c8254551"/>
    <hyperlink ref="A28" r:id="Rfee51935ca7b43e8"/>
    <hyperlink ref="E28" r:id="Rfe8c100aff8948e5"/>
    <hyperlink ref="A29" r:id="R0180cacaf9464b49"/>
    <hyperlink ref="E29" r:id="Rb59140d579024ae0"/>
    <hyperlink ref="A30" r:id="R0458f59bb20d4909"/>
    <hyperlink ref="E30" r:id="Rb6c3e62572b04e46"/>
    <hyperlink ref="A31" r:id="Rfe8b98f836ab4ea3"/>
    <hyperlink ref="E31" r:id="Reee461aa9517411f"/>
    <hyperlink ref="A32" r:id="R5f160227680e49e3"/>
    <hyperlink ref="E32" r:id="R67b9451f2ec94a6c"/>
    <hyperlink ref="A33" r:id="R750f9b6199bd462f"/>
    <hyperlink ref="E33" r:id="R6c9ed0e1f0ba4008"/>
    <hyperlink ref="A34" r:id="R2a53319dfde74977"/>
    <hyperlink ref="E34" r:id="Re5c9c1a019714900"/>
    <hyperlink ref="A35" r:id="R7d58729f69014a30"/>
    <hyperlink ref="E35" r:id="R6fa081f0d99b4f60"/>
    <hyperlink ref="A36" r:id="R9a3f9f2cd575498b"/>
    <hyperlink ref="E36" r:id="R96f87bde7e2748ae"/>
    <hyperlink ref="A37" r:id="R1205777aec6a4af7"/>
    <hyperlink ref="E37" r:id="Rb17edb2e2c044746"/>
    <hyperlink ref="A38" r:id="R3566b5232010480b"/>
    <hyperlink ref="E38" r:id="R29194c081e6347cf"/>
    <hyperlink ref="A39" r:id="Rb1162e4263a74372"/>
    <hyperlink ref="E39" r:id="Rc354eb5ff9ea4cfd"/>
    <hyperlink ref="A40" r:id="Rf6f0537825fa4e8e"/>
    <hyperlink ref="E40" r:id="R3c07c03579754970"/>
    <hyperlink ref="A41" r:id="R553d710830a64e54"/>
    <hyperlink ref="E41" r:id="R2d2258e00c6840ff"/>
    <hyperlink ref="A42" r:id="Rc02fbda3dda6494b"/>
    <hyperlink ref="E42" r:id="R1cd7cc9f361b4b65"/>
    <hyperlink ref="A43" r:id="Ra7e792c914df4822"/>
    <hyperlink ref="E43" r:id="R04457f5509cd4773"/>
    <hyperlink ref="A44" r:id="R12c5b50364e34585"/>
    <hyperlink ref="E44" r:id="R7db6428435774b31"/>
    <hyperlink ref="A45" r:id="R48bd9ada42de42fe"/>
    <hyperlink ref="E45" r:id="R0edb1ebb4eea4194"/>
    <hyperlink ref="A46" r:id="R8a09efda3c9c4b36"/>
    <hyperlink ref="E46" r:id="R5a4f146fa4884388"/>
    <hyperlink ref="A47" r:id="Rbd350d0514764536"/>
    <hyperlink ref="E47" r:id="Rc69d19a7bd3f405d"/>
    <hyperlink ref="A48" r:id="R6ff50a871b834974"/>
    <hyperlink ref="E48" r:id="R88c685cf10c5423c"/>
    <hyperlink ref="A49" r:id="Rd964a153eda04d7c"/>
    <hyperlink ref="E49" r:id="R570d80d1cd6f4480"/>
    <hyperlink ref="A50" r:id="R6f178888d0f34ab1"/>
    <hyperlink ref="E50" r:id="R0b2edc643b754145"/>
    <hyperlink ref="A51" r:id="Rfa457276ca464d75"/>
    <hyperlink ref="E51" r:id="R5715ff2d88a847e8"/>
    <hyperlink ref="A52" r:id="R40cf25342ca0482b"/>
    <hyperlink ref="E52" r:id="R0ddc96f023bc4345"/>
    <hyperlink ref="A53" r:id="R25e4df9307994d2c"/>
    <hyperlink ref="E53" r:id="R7a31e8335ccf46f8"/>
    <hyperlink ref="A54" r:id="R40886e0464664388"/>
    <hyperlink ref="E54" r:id="Rb9dc0c43a0b64020"/>
    <hyperlink ref="A55" r:id="R6029dd5794aa4e2c"/>
    <hyperlink ref="E55" r:id="Rb9a823d5a650406a"/>
    <hyperlink ref="A56" r:id="R755de056148246fc"/>
    <hyperlink ref="E56" r:id="R9de24c1a21ca42e1"/>
    <hyperlink ref="A57" r:id="R00e0841c915a453f"/>
    <hyperlink ref="E57" r:id="Re003dc6f5f0d4c4d"/>
    <hyperlink ref="A58" r:id="Rde318db6785a4ab9"/>
    <hyperlink ref="E58" r:id="Rb8c6c73dc2d84e7e"/>
    <hyperlink ref="A59" r:id="Rdfd1e5e942104f11"/>
    <hyperlink ref="E59" r:id="R20bddf007f3e4642"/>
    <hyperlink ref="A60" r:id="R10478d60bcc94cea"/>
    <hyperlink ref="E60" r:id="R23f7c11a67934712"/>
    <hyperlink ref="A61" r:id="R711cbe777ef94a09"/>
    <hyperlink ref="E61" r:id="Ra178e84852cf40e2"/>
    <hyperlink ref="A62" r:id="Rf24774e0561642e6"/>
    <hyperlink ref="E62" r:id="Rab8b8d10fd5549e6"/>
    <hyperlink ref="A63" r:id="R408b76292b014ff8"/>
    <hyperlink ref="E63" r:id="R08f0f866a83049fe"/>
    <hyperlink ref="A64" r:id="R17537ab12b2f4771"/>
    <hyperlink ref="E64" r:id="R54eda5ff42624a6c"/>
    <hyperlink ref="A65" r:id="R1108784a4e134ec4"/>
    <hyperlink ref="E65" r:id="R6f4f8e050d14416d"/>
    <hyperlink ref="A66" r:id="R88bfee31b088475f"/>
    <hyperlink ref="E66" r:id="Rb69ae20dd0a649c1"/>
    <hyperlink ref="A67" r:id="Rbd09bc87e17746eb"/>
    <hyperlink ref="E67" r:id="R52b797a6cab545fc"/>
    <hyperlink ref="A68" r:id="Raf7c65422c3b43d5"/>
    <hyperlink ref="E68" r:id="R1721577fd2544d58"/>
    <hyperlink ref="A69" r:id="R4ee860ab8cdf4e15"/>
    <hyperlink ref="E69" r:id="Ra4d8129d712a4f4c"/>
    <hyperlink ref="A70" r:id="Rb179f4a429e14af5"/>
    <hyperlink ref="E70" r:id="Rf84af508920c4835"/>
    <hyperlink ref="A71" r:id="Rb0b92f3b7a9b4575"/>
    <hyperlink ref="E71" r:id="R09ce537760c14e53"/>
    <hyperlink ref="A72" r:id="Rb5d14ed1790d4757"/>
    <hyperlink ref="E72" r:id="R7e6954c0c41349fd"/>
    <hyperlink ref="A73" r:id="R34bc6dbcd8f64b19"/>
    <hyperlink ref="E73" r:id="R38aca14d7c994280"/>
    <hyperlink ref="A74" r:id="R0e873e5887b1451c"/>
    <hyperlink ref="E74" r:id="R747b23eefecd41eb"/>
    <hyperlink ref="A75" r:id="Rc5d0232c6b6d4306"/>
    <hyperlink ref="E75" r:id="R1551fe734e8c49aa"/>
    <hyperlink ref="A76" r:id="R9c203ac55c0e4996"/>
    <hyperlink ref="E76" r:id="R5a08dafa69aa4f74"/>
    <hyperlink ref="A77" r:id="R6182de62c438413d"/>
    <hyperlink ref="E77" r:id="R15d10043988b4f0a"/>
    <hyperlink ref="A78" r:id="Rfbffc8b89fed40ee"/>
    <hyperlink ref="E78" r:id="R08b75a468113477e"/>
    <hyperlink ref="A79" r:id="R2559a75f098c4539"/>
    <hyperlink ref="E79" r:id="R8731fb1920ea4306"/>
    <hyperlink ref="A80" r:id="R41b1a9478559410c"/>
    <hyperlink ref="E80" r:id="R15c7f5c01b6745d0"/>
    <hyperlink ref="A81" r:id="R12c5c4adba454f7f"/>
    <hyperlink ref="E81" r:id="Rfe0d843f37424e12"/>
    <hyperlink ref="A82" r:id="R9c59c15dbec5413d"/>
    <hyperlink ref="E82" r:id="Rbc822a12165e4285"/>
    <hyperlink ref="A83" r:id="Rc62a95923dd5490d"/>
    <hyperlink ref="E83" r:id="R5e54cac5822a46e5"/>
    <hyperlink ref="A84" r:id="R691a0d92918d4b80"/>
    <hyperlink ref="E84" r:id="Rea9d6b8cca164486"/>
    <hyperlink ref="A85" r:id="R84a3c563022848b2"/>
    <hyperlink ref="E85" r:id="R49d1d85dc90249f5"/>
    <hyperlink ref="A86" r:id="R92e054a7fde74f37"/>
    <hyperlink ref="E86" r:id="R76222daa8b2a4be2"/>
    <hyperlink ref="A87" r:id="Rd63f9b2d5a8d4a8b"/>
    <hyperlink ref="E87" r:id="R4b0f703814764d65"/>
    <hyperlink ref="A88" r:id="R0543852c045b49a3"/>
    <hyperlink ref="E88" r:id="Rbf9499f1d6c0410a"/>
    <hyperlink ref="A89" r:id="R0096e73206fc477b"/>
    <hyperlink ref="E89" r:id="Rf8a8a013a61e4723"/>
    <hyperlink ref="A90" r:id="R0bb2976f8f3842c4"/>
    <hyperlink ref="E90" r:id="R1ce0d618c4a64977"/>
    <hyperlink ref="A91" r:id="R7f458c84548248ac"/>
    <hyperlink ref="E91" r:id="R066c70aff6d14b80"/>
    <hyperlink ref="A92" r:id="R9ed318807a4d4562"/>
    <hyperlink ref="E92" r:id="Re240ea7893164523"/>
    <hyperlink ref="A93" r:id="Rb87063c7d6614b64"/>
    <hyperlink ref="E93" r:id="Rb0ede4ec43e14605"/>
    <hyperlink ref="A94" r:id="R1f4f3d2b91c747c5"/>
    <hyperlink ref="E94" r:id="Rf50d78ceb8154a30"/>
    <hyperlink ref="A95" r:id="R2be13852204a4b73"/>
    <hyperlink ref="E95" r:id="Ra8009299b86e4e45"/>
    <hyperlink ref="A96" r:id="Rd98f5adb32a34dfd"/>
    <hyperlink ref="E96" r:id="R655f6dd9ada64339"/>
    <hyperlink ref="A97" r:id="R51bb1fa34c034190"/>
    <hyperlink ref="E97" r:id="Rff109ae4d6144cda"/>
    <hyperlink ref="A98" r:id="Ra10c5c9c997a465e"/>
    <hyperlink ref="E98" r:id="Re4cd8159c2ed4f14"/>
    <hyperlink ref="A99" r:id="R448dd960d398415b"/>
    <hyperlink ref="E99" r:id="R5ec2ae484f4c485e"/>
    <hyperlink ref="A100" r:id="R3525349c262141d1"/>
    <hyperlink ref="E100" r:id="Rcc70accc43034827"/>
    <hyperlink ref="A101" r:id="Rf422ecedef5a4079"/>
    <hyperlink ref="E101" r:id="R73484a1312084d12"/>
    <hyperlink ref="A102" r:id="R3cb63f8d86484d13"/>
    <hyperlink ref="E102" r:id="R5726d09894e94199"/>
    <hyperlink ref="A103" r:id="Rc898140ec75a4aaa"/>
    <hyperlink ref="E103" r:id="R04434c30d0414a73"/>
    <hyperlink ref="A104" r:id="Rc7a051cf496e48fc"/>
    <hyperlink ref="E104" r:id="Rd031a9bd3a7c4c21"/>
    <hyperlink ref="A105" r:id="R91d4e86cdc3a4150"/>
    <hyperlink ref="E105" r:id="R8615d33914794ad1"/>
    <hyperlink ref="A106" r:id="R3fa37e8094f34fa8"/>
    <hyperlink ref="E106" r:id="Rbf5229193e0d4395"/>
    <hyperlink ref="A107" r:id="R26a3b33878964af1"/>
    <hyperlink ref="E107" r:id="R2d6f239f76594659"/>
    <hyperlink ref="A108" r:id="Rcbac7a8a648541cb"/>
    <hyperlink ref="E108" r:id="R532ff0a284f8478b"/>
    <hyperlink ref="A109" r:id="R95d2bb3f3be14af7"/>
    <hyperlink ref="E109" r:id="Reb392fa3a51b45ea"/>
    <hyperlink ref="A110" r:id="R3fcfeb273935467a"/>
    <hyperlink ref="E110" r:id="R9eb5d99774d84aa5"/>
    <hyperlink ref="A111" r:id="R22e87d61eb1049b5"/>
    <hyperlink ref="E111" r:id="R4a4b99f2a5ce4563"/>
    <hyperlink ref="A112" r:id="R7133a1381ac545c7"/>
    <hyperlink ref="E112" r:id="R3ac03566457a4419"/>
    <hyperlink ref="A113" r:id="R2181b15a6e1b4830"/>
    <hyperlink ref="E113" r:id="R8453bf4f67894b6a"/>
    <hyperlink ref="A114" r:id="R663a5e415b774f34"/>
    <hyperlink ref="E114" r:id="Rf6af1b5da9a4407f"/>
    <hyperlink ref="A115" r:id="R5ad1232ebe2446c3"/>
    <hyperlink ref="E115" r:id="R1a05cf1db08d4ef8"/>
    <hyperlink ref="A116" r:id="Rb56bd6a644cd475b"/>
    <hyperlink ref="E116" r:id="R89dc0e0082de4917"/>
    <hyperlink ref="A117" r:id="Rd0f5a67f269c4ce8"/>
    <hyperlink ref="E117" r:id="Ra68073b695184aa7"/>
    <hyperlink ref="A118" r:id="Rbaed3c42a42c40d4"/>
    <hyperlink ref="E118" r:id="R29e2e1eee1b34fa0"/>
    <hyperlink ref="A119" r:id="R05d426b7e4c24967"/>
    <hyperlink ref="E119" r:id="R17f5225f087f48f6"/>
    <hyperlink ref="A120" r:id="R03b41e7703a247aa"/>
    <hyperlink ref="E120" r:id="Reccb97e54e854f23"/>
    <hyperlink ref="A121" r:id="Rfa4af1d62ae44347"/>
    <hyperlink ref="E121" r:id="R8d380ced9b99439a"/>
    <hyperlink ref="A122" r:id="Rc615d8e6bb504118"/>
    <hyperlink ref="E122" r:id="R925aafe222344d7e"/>
    <hyperlink ref="A123" r:id="R95f80f1b7ce74902"/>
    <hyperlink ref="E123" r:id="Rae1c3414497a4471"/>
    <hyperlink ref="A124" r:id="R3717cee7f3624603"/>
    <hyperlink ref="E124" r:id="R5e55fb03273e4813"/>
    <hyperlink ref="A125" r:id="Rcf3bcda15fac44cc"/>
    <hyperlink ref="E125" r:id="Rb7feb23378b945f5"/>
    <hyperlink ref="A126" r:id="R425440b547d041f5"/>
    <hyperlink ref="E126" r:id="R7773e2720b094ebe"/>
    <hyperlink ref="A127" r:id="Raaf3fb60854c41e1"/>
    <hyperlink ref="E127" r:id="R886c10f1978f48d5"/>
    <hyperlink ref="A128" r:id="R6c7f12ba139f4ebe"/>
    <hyperlink ref="E128" r:id="R3b9b17c5d49747b4"/>
    <hyperlink ref="A129" r:id="R84811c0d3f5a410b"/>
    <hyperlink ref="E129" r:id="R9a08bcba0c624139"/>
    <hyperlink ref="A130" r:id="R744a39b8e9624388"/>
    <hyperlink ref="E130" r:id="Rc28ff43247a549b4"/>
    <hyperlink ref="A131" r:id="R8d9d22b6889b429c"/>
    <hyperlink ref="E131" r:id="Rf2175d7d9c1f4aad"/>
    <hyperlink ref="A132" r:id="R298a3fe095f64b19"/>
    <hyperlink ref="E132" r:id="Raf94b513e7734e03"/>
    <hyperlink ref="A133" r:id="Raf386538ff714533"/>
    <hyperlink ref="E133" r:id="R446202e09aba443e"/>
    <hyperlink ref="A134" r:id="R93ff0ce5c6294b8f"/>
    <hyperlink ref="E134" r:id="R48822536fcae43a7"/>
    <hyperlink ref="A135" r:id="Rf71d6dd2d3234620"/>
    <hyperlink ref="E135" r:id="R62ed78d69c1843f3"/>
    <hyperlink ref="A136" r:id="R98210eda45094582"/>
    <hyperlink ref="E136" r:id="R63373f841b9347c7"/>
    <hyperlink ref="A137" r:id="Rde86e61027d640e1"/>
    <hyperlink ref="E137" r:id="R12d9cae3738c4f81"/>
    <hyperlink ref="A138" r:id="R2170a3b6845b4c22"/>
    <hyperlink ref="E138" r:id="Ra70be3fa773047a5"/>
    <hyperlink ref="A139" r:id="R2a25d6000a6e4f8d"/>
    <hyperlink ref="E139" r:id="Rc8d4fb74207c4857"/>
    <hyperlink ref="A140" r:id="R226f919af8914437"/>
    <hyperlink ref="E140" r:id="Rcd04f34bdc284774"/>
    <hyperlink ref="A141" r:id="Ra62fbad061374300"/>
    <hyperlink ref="E141" r:id="R1584239a34fa46de"/>
    <hyperlink ref="A142" r:id="Re13e9764e8c84a6d"/>
    <hyperlink ref="E142" r:id="R51679489a427439c"/>
    <hyperlink ref="A143" r:id="R8fa7e2db6dc34736"/>
    <hyperlink ref="E143" r:id="Ree7d9b99ac054761"/>
    <hyperlink ref="A144" r:id="Rb1bbc253a5c34afa"/>
    <hyperlink ref="E144" r:id="R7482d4e461c04c63"/>
    <hyperlink ref="A145" r:id="R9cf2cd95628b4f55"/>
    <hyperlink ref="E145" r:id="Rc335a93b4db94cb9"/>
    <hyperlink ref="A146" r:id="Rd4aef576abaf4dd7"/>
    <hyperlink ref="E146" r:id="R839d745e75ff4ecd"/>
    <hyperlink ref="A147" r:id="R4b0dc559e5464989"/>
    <hyperlink ref="E147" r:id="R215d14e7690f45bb"/>
    <hyperlink ref="A148" r:id="R9093ea982f0f4b58"/>
    <hyperlink ref="E148" r:id="R82d8d48cdfcf4004"/>
    <hyperlink ref="A149" r:id="R938d471e344b4efe"/>
    <hyperlink ref="E149" r:id="Rca04a398d0a948b0"/>
    <hyperlink ref="A150" r:id="Rede53545131c48db"/>
    <hyperlink ref="E150" r:id="Rf483d41c43d7467d"/>
    <hyperlink ref="A151" r:id="Ra3861edadb904aa9"/>
    <hyperlink ref="E151" r:id="Rc7a79190da5c47ee"/>
    <hyperlink ref="A152" r:id="R14051708f13343d5"/>
    <hyperlink ref="E152" r:id="Rbf39fadfe397437b"/>
    <hyperlink ref="A153" r:id="R7d3c139d5bcc4cf1"/>
    <hyperlink ref="E153" r:id="Re5bf096d229c4a11"/>
    <hyperlink ref="A154" r:id="Re2ec0ffc12da4a30"/>
    <hyperlink ref="E154" r:id="R2cad587ec61f4612"/>
    <hyperlink ref="A155" r:id="Rd9569bd46b5e4674"/>
    <hyperlink ref="E155" r:id="Re562dd6a413b4797"/>
    <hyperlink ref="A156" r:id="Rb33140ac6a1d4e10"/>
    <hyperlink ref="E156" r:id="R5379c8c27bb94346"/>
    <hyperlink ref="A157" r:id="R12bccd1fb68642a0"/>
    <hyperlink ref="E157" r:id="Rc7bb54c008184095"/>
    <hyperlink ref="A158" r:id="R6fc41c1ebcda4147"/>
    <hyperlink ref="E158" r:id="R452cf435e9594f2a"/>
    <hyperlink ref="A159" r:id="R3eb89343594f4a70"/>
    <hyperlink ref="E159" r:id="R4a99228d1b9a4077"/>
    <hyperlink ref="A160" r:id="R6d8d5c541cd44015"/>
    <hyperlink ref="E160" r:id="R9bdf1d55e4b24ffc"/>
    <hyperlink ref="A161" r:id="Rac6f612b97814a42"/>
    <hyperlink ref="E161" r:id="Rb2e594d3c8fb41e4"/>
    <hyperlink ref="A162" r:id="R213a297a14544eeb"/>
    <hyperlink ref="E162" r:id="Ra4586158e919415d"/>
    <hyperlink ref="A163" r:id="R44641cd57fc8444a"/>
    <hyperlink ref="E163" r:id="R1e1b855973554612"/>
    <hyperlink ref="A164" r:id="R6ed0d4861c3c469b"/>
    <hyperlink ref="E164" r:id="Ra3a163549cbd47d7"/>
    <hyperlink ref="A165" r:id="R13994d14bb734ae4"/>
    <hyperlink ref="E165" r:id="R3565c56b701241de"/>
    <hyperlink ref="A166" r:id="R3ca5d70b6e9a405a"/>
    <hyperlink ref="E166" r:id="R6658c8b62f6c4574"/>
    <hyperlink ref="A167" r:id="Rd313664e65e9466b"/>
    <hyperlink ref="E167" r:id="R7bcb4e3ab42b4882"/>
    <hyperlink ref="A168" r:id="Ra574557f088647aa"/>
    <hyperlink ref="E168" r:id="R3780fb5739774651"/>
    <hyperlink ref="A169" r:id="Rb4906a7adb874f13"/>
    <hyperlink ref="E169" r:id="R638f0352423b42b3"/>
    <hyperlink ref="A170" r:id="Raf6c32f14cf548f9"/>
    <hyperlink ref="E170" r:id="Rcb5d8973a14046f3"/>
    <hyperlink ref="A171" r:id="R97a336a5128a4d83"/>
    <hyperlink ref="E171" r:id="Rdd4e0d1562f64722"/>
    <hyperlink ref="A172" r:id="Rab60a2e1bff24aef"/>
    <hyperlink ref="E172" r:id="R8ac2ea2b438c4ded"/>
    <hyperlink ref="A173" r:id="Rb1db683b5bbb4c21"/>
    <hyperlink ref="E173" r:id="R42bd569b649c415f"/>
    <hyperlink ref="A174" r:id="Rcffbe02b24034038"/>
    <hyperlink ref="E174" r:id="Rf99efea28d3f43c8"/>
    <hyperlink ref="A175" r:id="Rd877c9c058234b0c"/>
    <hyperlink ref="E175" r:id="Red07b72b9f754609"/>
    <hyperlink ref="A176" r:id="Rac1721af298e4df3"/>
    <hyperlink ref="E176" r:id="R98f76d3ae5064a79"/>
    <hyperlink ref="A177" r:id="Ra6f54437a6cb4c09"/>
    <hyperlink ref="E177" r:id="R2855147291124b71"/>
    <hyperlink ref="A178" r:id="R9e8eae9c55694189"/>
    <hyperlink ref="E178" r:id="R06fdd09d5db64278"/>
    <hyperlink ref="A179" r:id="R6d59905940cd40b7"/>
    <hyperlink ref="E179" r:id="Rdfd512c58efa4474"/>
    <hyperlink ref="A180" r:id="R99d817eef5ab4b2d"/>
    <hyperlink ref="E180" r:id="R30cf3d299fc24aab"/>
    <hyperlink ref="A181" r:id="R0ad6da3e516f46f0"/>
    <hyperlink ref="E181" r:id="R21d90f1a6a8244a1"/>
    <hyperlink ref="A182" r:id="R7c6ce6cd87df401b"/>
    <hyperlink ref="E182" r:id="Rcd96c30ef82d4946"/>
    <hyperlink ref="A183" r:id="Re29e81cf198940c4"/>
    <hyperlink ref="E183" r:id="R2e2b5a7584db495d"/>
    <hyperlink ref="A184" r:id="R2fcc6dfbeea14d94"/>
    <hyperlink ref="E184" r:id="R3f4bea0a9f8648d2"/>
    <hyperlink ref="A185" r:id="R375ff2fcb13b4428"/>
    <hyperlink ref="E185" r:id="R090cfa3f3ebd487c"/>
    <hyperlink ref="A186" r:id="R2df6fe91aa984dbf"/>
    <hyperlink ref="E186" r:id="R1c9aa6ef806b41cf"/>
    <hyperlink ref="A187" r:id="R4a8663b5df6f4153"/>
    <hyperlink ref="E187" r:id="R20b3f130b2ef48a7"/>
    <hyperlink ref="A188" r:id="Rab1973f209764d75"/>
    <hyperlink ref="E188" r:id="R974c3b140f0d4e50"/>
    <hyperlink ref="A189" r:id="R76afda7ed7004bec"/>
    <hyperlink ref="E189" r:id="Rd469e32aec194237"/>
    <hyperlink ref="A190" r:id="R3fd659ec1cf44dc9"/>
    <hyperlink ref="E190" r:id="Ra6c4eea189204695"/>
    <hyperlink ref="A191" r:id="R936d9adb36b34c3c"/>
    <hyperlink ref="E191" r:id="Re26af5153b464c7a"/>
    <hyperlink ref="A192" r:id="R0dccb8cef8d7487f"/>
    <hyperlink ref="E192" r:id="R7445498414d240dc"/>
    <hyperlink ref="A193" r:id="R3065c19236ff400f"/>
    <hyperlink ref="E193" r:id="R1181ab7272664678"/>
    <hyperlink ref="A194" r:id="R8e63ce1891ec4c2d"/>
    <hyperlink ref="E194" r:id="R0d9909ee3dc641bc"/>
    <hyperlink ref="A195" r:id="Rd24e59288d224038"/>
    <hyperlink ref="E195" r:id="R306f52f80b6b4fdf"/>
    <hyperlink ref="A196" r:id="R17808b3f28694884"/>
    <hyperlink ref="E196" r:id="Rdb2b61fea1a74e0e"/>
    <hyperlink ref="A197" r:id="Re7fd002abd6a434e"/>
    <hyperlink ref="E197" r:id="R772fa7ec7b5e4971"/>
    <hyperlink ref="A198" r:id="Rb58d70ccbecc48c1"/>
    <hyperlink ref="E198" r:id="R7330ea35362a478c"/>
    <hyperlink ref="A199" r:id="R0f6ce4665d9749b7"/>
    <hyperlink ref="E199" r:id="Re1831eaca2b844bc"/>
    <hyperlink ref="A200" r:id="R4b7f95d294964190"/>
    <hyperlink ref="E200" r:id="R1d28039dba5c457f"/>
    <hyperlink ref="A201" r:id="Rb9961fe30e544d77"/>
    <hyperlink ref="E201" r:id="R456e500682f540be"/>
    <hyperlink ref="A202" r:id="Ra2e6458d066c4acf"/>
    <hyperlink ref="E202" r:id="R26d8ffc196924d34"/>
    <hyperlink ref="A203" r:id="R1ba410c5ee0a47f1"/>
    <hyperlink ref="E203" r:id="Redb9136d2b164c7b"/>
    <hyperlink ref="A204" r:id="Rc703910edb4347ab"/>
    <hyperlink ref="E204" r:id="R7a65a09a0eb04e03"/>
    <hyperlink ref="A205" r:id="Rc86f2a787600432d"/>
    <hyperlink ref="E205" r:id="R3111e312671b4bad"/>
    <hyperlink ref="A206" r:id="R6627fcd7ec594bc3"/>
    <hyperlink ref="E206" r:id="R946a2630f2dd470a"/>
    <hyperlink ref="A207" r:id="R2cd68d5068f0402a"/>
    <hyperlink ref="E207" r:id="R83f31e3d51bd4074"/>
    <hyperlink ref="A208" r:id="Rbd9cc0b64e9645df"/>
    <hyperlink ref="E208" r:id="R7adee4bf7de34390"/>
    <hyperlink ref="A209" r:id="R10cc5276636b4019"/>
    <hyperlink ref="E209" r:id="R0f6a3bb3d6fe47f3"/>
    <hyperlink ref="A210" r:id="Ra34a02e06da243b1"/>
    <hyperlink ref="E210" r:id="Rd1eec9b89e1e4957"/>
    <hyperlink ref="A211" r:id="R47d7f8397639413a"/>
    <hyperlink ref="E211" r:id="Recf2e8d7d640469b"/>
    <hyperlink ref="A212" r:id="Ra749511e24424c0f"/>
    <hyperlink ref="E212" r:id="R7dd07962a1e848f3"/>
    <hyperlink ref="A213" r:id="R76648cef935b43af"/>
    <hyperlink ref="E213" r:id="Rc72271a46ce24d65"/>
    <hyperlink ref="A214" r:id="R03c0839eeb2745aa"/>
    <hyperlink ref="E214" r:id="R276a0f1bce3b41af"/>
    <hyperlink ref="A215" r:id="R8b6ed068911a483f"/>
    <hyperlink ref="E215" r:id="R16e190d72d0b4f5b"/>
    <hyperlink ref="A216" r:id="R90292e1d650d474d"/>
    <hyperlink ref="E216" r:id="R88153cbd69bb4f1a"/>
    <hyperlink ref="A217" r:id="Re8672fe08aad4ada"/>
    <hyperlink ref="E217" r:id="R52b60053df0549f0"/>
    <hyperlink ref="A218" r:id="R424b2971b2f74adc"/>
    <hyperlink ref="E218" r:id="R170521a31a5849cc"/>
    <hyperlink ref="A219" r:id="Rff7bf25df53f4009"/>
    <hyperlink ref="E219" r:id="R21cdab9395f245c1"/>
    <hyperlink ref="A220" r:id="Re91abe8103e543b7"/>
    <hyperlink ref="E220" r:id="R652ae84a678a4500"/>
    <hyperlink ref="A221" r:id="R3524cc70cb8a40ff"/>
    <hyperlink ref="E221" r:id="Rb681125d43914657"/>
    <hyperlink ref="A222" r:id="Rcbcce5e064b04fb3"/>
    <hyperlink ref="E222" r:id="R0e5dea79f4724d24"/>
    <hyperlink ref="A223" r:id="Ree74da942f86440c"/>
    <hyperlink ref="E223" r:id="R6589245beb9141c9"/>
    <hyperlink ref="A224" r:id="R9db24397e4ec4270"/>
    <hyperlink ref="E224" r:id="Rf8308ef9a08345ca"/>
    <hyperlink ref="A225" r:id="R9855ee1b4f754ea0"/>
    <hyperlink ref="E225" r:id="R97d17c7c1c9d4041"/>
    <hyperlink ref="A226" r:id="R1aafaff192a243fb"/>
    <hyperlink ref="E226" r:id="R873e39e86a6d41c6"/>
    <hyperlink ref="A227" r:id="R87febd87e81b40c4"/>
    <hyperlink ref="E227" r:id="R75746d6ded1b438b"/>
    <hyperlink ref="A228" r:id="R320ec44946054bb2"/>
    <hyperlink ref="E228" r:id="Rb0d8f8e858694e24"/>
    <hyperlink ref="A229" r:id="R1c52112e1a414424"/>
    <hyperlink ref="E229" r:id="R47234023fb874968"/>
    <hyperlink ref="A230" r:id="Rbc1b23584dd34338"/>
    <hyperlink ref="E230" r:id="R1fcb680d7db0411f"/>
    <hyperlink ref="A231" r:id="Rc94c07919c0e494f"/>
    <hyperlink ref="E231" r:id="R06241953c09c419c"/>
    <hyperlink ref="A232" r:id="R322ff551cc614e59"/>
    <hyperlink ref="E232" r:id="Rf06c940b08744666"/>
    <hyperlink ref="A233" r:id="R18460fdc60e341ca"/>
    <hyperlink ref="E233" r:id="R1c69ee811b1d4911"/>
    <hyperlink ref="A234" r:id="Rfc8ac3c0868c4b2a"/>
    <hyperlink ref="E234" r:id="R28ed05739eef4b1a"/>
    <hyperlink ref="A235" r:id="R64478aae45044928"/>
    <hyperlink ref="E235" r:id="Rdba7d034eade4c1a"/>
    <hyperlink ref="A236" r:id="R7c71540e5ff54879"/>
    <hyperlink ref="E236" r:id="Rf13dfe06d7474384"/>
    <hyperlink ref="A237" r:id="R1ff45510b4e946f6"/>
    <hyperlink ref="E237" r:id="Red93a4c815724fe4"/>
    <hyperlink ref="A238" r:id="Rf86b3b9d2cba4f88"/>
    <hyperlink ref="E238" r:id="R6b5b5e79f0d6452a"/>
    <hyperlink ref="A239" r:id="R94b8c5293eee4209"/>
    <hyperlink ref="E239" r:id="R1429aa9d97264301"/>
    <hyperlink ref="A240" r:id="R7af5c333ae564155"/>
    <hyperlink ref="E240" r:id="R14948e0423724dce"/>
    <hyperlink ref="A241" r:id="R2b6a4dea72bc41c1"/>
    <hyperlink ref="E241" r:id="Rd57ba6e51603416b"/>
    <hyperlink ref="A242" r:id="Re85cd4998b6f4dcb"/>
    <hyperlink ref="E242" r:id="R04b9d88658c14754"/>
    <hyperlink ref="A243" r:id="R487c847a41b9441f"/>
    <hyperlink ref="E243" r:id="Raf76778f9ad04046"/>
    <hyperlink ref="A244" r:id="Rf3d77e3d4aa0442e"/>
    <hyperlink ref="E244" r:id="Rbeac14e6f49945e8"/>
    <hyperlink ref="A245" r:id="R8c24ae41f53f4a87"/>
    <hyperlink ref="E245" r:id="R9a06e0c7ed314658"/>
    <hyperlink ref="A246" r:id="R0e21eae663384f67"/>
    <hyperlink ref="E246" r:id="Rc31a5c6600db4028"/>
    <hyperlink ref="A247" r:id="Rada84f1b890d4db9"/>
    <hyperlink ref="E247" r:id="R6d492532596c402d"/>
    <hyperlink ref="A248" r:id="Re354c7ae7b1042a8"/>
    <hyperlink ref="E248" r:id="R326c7e193a9243cc"/>
    <hyperlink ref="A249" r:id="R6ea92acf67274b4e"/>
    <hyperlink ref="E249" r:id="Rc75b871af2294782"/>
    <hyperlink ref="A250" r:id="R4e8ccc70e2294e85"/>
    <hyperlink ref="E250" r:id="R096a3bd74cb74a6b"/>
    <hyperlink ref="A251" r:id="R1f8d2962bf86403e"/>
    <hyperlink ref="E251" r:id="R8496af5ec71f42cb"/>
    <hyperlink ref="A252" r:id="R9a4318902bc24df1"/>
    <hyperlink ref="E252" r:id="R929219b0fda7414c"/>
    <hyperlink ref="A253" r:id="R0aba448064ce4b7e"/>
    <hyperlink ref="E253" r:id="R3fedc73b4cb042bb"/>
    <hyperlink ref="A254" r:id="R7a6bbe991c714ebb"/>
    <hyperlink ref="E254" r:id="Rfb7a63a1752c43aa"/>
    <hyperlink ref="A255" r:id="R53eda45c718f4246"/>
    <hyperlink ref="E255" r:id="R4c5f7924351148b5"/>
    <hyperlink ref="A256" r:id="Re18f1577e32741b6"/>
    <hyperlink ref="E256" r:id="R73d466aaadca469f"/>
    <hyperlink ref="A257" r:id="R5f86b55da2124a28"/>
    <hyperlink ref="E257" r:id="Rd1e9be6b9af14925"/>
    <hyperlink ref="A258" r:id="R1494c3b05b3e4a91"/>
    <hyperlink ref="E258" r:id="Ra975ecb356944ba4"/>
    <hyperlink ref="A259" r:id="R7194753212294ec0"/>
    <hyperlink ref="E259" r:id="R6abde0685b3542e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300</v>
      </c>
      <c r="B1" s="12" t="s">
        <v>301</v>
      </c>
      <c r="C1" s="12" t="s">
        <v>302</v>
      </c>
      <c r="D1" s="12" t="s">
        <v>303</v>
      </c>
      <c r="E1" s="12" t="s">
        <v>19</v>
      </c>
      <c r="F1" s="12" t="s">
        <v>22</v>
      </c>
      <c r="G1" s="12" t="s">
        <v>23</v>
      </c>
      <c r="H1" s="12" t="s">
        <v>24</v>
      </c>
      <c r="I1" s="12" t="s">
        <v>18</v>
      </c>
      <c r="J1" s="12" t="s">
        <v>20</v>
      </c>
      <c r="K1" s="12" t="s">
        <v>304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305</v>
      </c>
      <c r="B1" s="24" t="s">
        <v>306</v>
      </c>
      <c r="C1" s="24" t="s">
        <v>307</v>
      </c>
    </row>
    <row r="2" ht="10.5" customHeight="1">
      <c r="A2" s="25"/>
      <c r="B2" s="26"/>
      <c r="C2" s="27"/>
      <c r="D2" s="27"/>
    </row>
    <row r="3">
      <c r="A3" s="26" t="s">
        <v>308</v>
      </c>
      <c r="B3" s="26" t="s">
        <v>309</v>
      </c>
      <c r="C3" s="27" t="s">
        <v>310</v>
      </c>
      <c r="D3" s="27" t="s">
        <v>36</v>
      </c>
    </row>
    <row r="4">
      <c r="A4" s="26" t="s">
        <v>311</v>
      </c>
      <c r="B4" s="26" t="s">
        <v>312</v>
      </c>
      <c r="C4" s="27" t="s">
        <v>313</v>
      </c>
      <c r="D4" s="27" t="s">
        <v>314</v>
      </c>
    </row>
    <row r="5">
      <c r="A5" s="26" t="s">
        <v>315</v>
      </c>
      <c r="B5" s="26" t="s">
        <v>316</v>
      </c>
      <c r="C5" s="27" t="s">
        <v>317</v>
      </c>
      <c r="D5" s="27" t="s">
        <v>318</v>
      </c>
    </row>
    <row r="6" ht="30">
      <c r="A6" s="26" t="s">
        <v>244</v>
      </c>
      <c r="B6" s="26" t="s">
        <v>319</v>
      </c>
      <c r="C6" s="27" t="s">
        <v>320</v>
      </c>
      <c r="D6" s="27" t="s">
        <v>321</v>
      </c>
    </row>
    <row r="7">
      <c r="A7" s="26" t="s">
        <v>322</v>
      </c>
      <c r="B7" s="26" t="s">
        <v>323</v>
      </c>
      <c r="C7" s="27" t="s">
        <v>324</v>
      </c>
      <c r="D7" s="27" t="s">
        <v>325</v>
      </c>
    </row>
    <row r="8">
      <c r="A8" s="26" t="s">
        <v>326</v>
      </c>
      <c r="B8" s="26" t="s">
        <v>327</v>
      </c>
      <c r="C8" s="27" t="s">
        <v>328</v>
      </c>
      <c r="D8" s="27" t="s">
        <v>329</v>
      </c>
    </row>
    <row r="9" ht="30">
      <c r="A9" s="26" t="s">
        <v>22</v>
      </c>
      <c r="B9" s="26" t="s">
        <v>330</v>
      </c>
      <c r="D9" s="27" t="s">
        <v>331</v>
      </c>
    </row>
    <row r="10" ht="30">
      <c r="A10" s="26" t="s">
        <v>332</v>
      </c>
      <c r="B10" s="26" t="s">
        <v>333</v>
      </c>
      <c r="D10" s="27" t="s">
        <v>334</v>
      </c>
    </row>
    <row r="11">
      <c r="A11" s="26" t="s">
        <v>335</v>
      </c>
      <c r="B11" s="26" t="s">
        <v>336</v>
      </c>
    </row>
    <row r="12">
      <c r="A12" s="26" t="s">
        <v>337</v>
      </c>
      <c r="B12" s="26" t="s">
        <v>338</v>
      </c>
    </row>
    <row r="13">
      <c r="A13" s="26" t="s">
        <v>339</v>
      </c>
      <c r="B13" s="26" t="s">
        <v>340</v>
      </c>
    </row>
    <row r="14">
      <c r="A14" s="26" t="s">
        <v>341</v>
      </c>
      <c r="B14" s="26" t="s">
        <v>342</v>
      </c>
    </row>
    <row r="15">
      <c r="A15" s="26" t="s">
        <v>343</v>
      </c>
      <c r="B15" s="26" t="s">
        <v>344</v>
      </c>
    </row>
    <row r="16">
      <c r="A16" s="26" t="s">
        <v>345</v>
      </c>
      <c r="B16" s="26" t="s">
        <v>346</v>
      </c>
    </row>
    <row r="17">
      <c r="A17" s="26" t="s">
        <v>347</v>
      </c>
      <c r="B17" s="26" t="s">
        <v>348</v>
      </c>
    </row>
    <row r="18">
      <c r="A18" s="26" t="s">
        <v>349</v>
      </c>
      <c r="B18" s="26" t="s">
        <v>350</v>
      </c>
    </row>
    <row r="19">
      <c r="A19" s="26" t="s">
        <v>351</v>
      </c>
      <c r="B19" s="26" t="s">
        <v>352</v>
      </c>
    </row>
    <row r="20">
      <c r="A20" s="26" t="s">
        <v>353</v>
      </c>
      <c r="B20" s="26" t="s">
        <v>354</v>
      </c>
    </row>
    <row r="21">
      <c r="A21" s="26" t="s">
        <v>355</v>
      </c>
      <c r="B21" s="26" t="s">
        <v>356</v>
      </c>
    </row>
    <row r="22">
      <c r="A22" s="26" t="s">
        <v>357</v>
      </c>
    </row>
    <row r="23">
      <c r="A23" s="26" t="s">
        <v>358</v>
      </c>
    </row>
    <row r="24">
      <c r="A24" s="26" t="s">
        <v>35</v>
      </c>
    </row>
    <row r="25">
      <c r="A25" s="26" t="s">
        <v>359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