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<sst xmlns="http://schemas.openxmlformats.org/spreadsheetml/2006/main" count="341" uniqueCount="341">
  <si>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</si>
  <si>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</si>
  <si>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</si>
  <si>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</si>
  <si>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</si>
  <si>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</si>
  <si>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</si>
  <si>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</si>
  <si>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</si>
  <si>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</si>
  <si>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</si>
  <si>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</si>
  <si>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</si>
  <si>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</si>
  <si>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</si>
  <si>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</si>
  <si>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</si>
  <si>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</si>
  <si>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</si>
  <si>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</si>
  <si>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</si>
  <si>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</si>
  <si>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</si>
  <si>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</si>
  <si>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</si>
  <si>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</si>
  <si>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</si>
  <si>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</si>
  <si>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</si>
  <si>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</si>
  <si>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</si>
  <si>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RP-070270</t>
  </si>
  <si>
    <t/>
  </si>
  <si>
    <t>Import from MS Access</t>
  </si>
  <si>
    <t>0</t>
  </si>
  <si>
    <t>other</t>
  </si>
  <si>
    <t>Decision</t>
  </si>
  <si>
    <t>-</t>
  </si>
  <si>
    <t>RP-070271</t>
  </si>
  <si>
    <t>RP-070272</t>
  </si>
  <si>
    <t>RP-070273</t>
  </si>
  <si>
    <t>RP-070274</t>
  </si>
  <si>
    <t>RP-070275</t>
  </si>
  <si>
    <t>RP-070276</t>
  </si>
  <si>
    <t>RP-070277</t>
  </si>
  <si>
    <t>RP-070278</t>
  </si>
  <si>
    <t>RP-070279</t>
  </si>
  <si>
    <t>RP-070280</t>
  </si>
  <si>
    <t>RP-070281</t>
  </si>
  <si>
    <t>RP-070282</t>
  </si>
  <si>
    <t>RP-070283</t>
  </si>
  <si>
    <t>RP-070284</t>
  </si>
  <si>
    <t>RP-070285</t>
  </si>
  <si>
    <t>RP-070286</t>
  </si>
  <si>
    <t>RP-070287</t>
  </si>
  <si>
    <t>RP-070288</t>
  </si>
  <si>
    <t>RP-070289</t>
  </si>
  <si>
    <t>RP-070290</t>
  </si>
  <si>
    <t>RP-070291</t>
  </si>
  <si>
    <t>RP-070292</t>
  </si>
  <si>
    <t>RP-070293</t>
  </si>
  <si>
    <t>RP-070294</t>
  </si>
  <si>
    <t>RP-070295</t>
  </si>
  <si>
    <t>RP-070296</t>
  </si>
  <si>
    <t>RP-070297</t>
  </si>
  <si>
    <t>RP-070298</t>
  </si>
  <si>
    <t>RP-070299</t>
  </si>
  <si>
    <t>RP-070300</t>
  </si>
  <si>
    <t>RP-070301</t>
  </si>
  <si>
    <t>RP-070302</t>
  </si>
  <si>
    <t>RP-070303</t>
  </si>
  <si>
    <t>RP-070304</t>
  </si>
  <si>
    <t>RP-070305</t>
  </si>
  <si>
    <t>RP-070306</t>
  </si>
  <si>
    <t>RP-070307</t>
  </si>
  <si>
    <t>RP-070308</t>
  </si>
  <si>
    <t>RP-070309</t>
  </si>
  <si>
    <t>RP-070310</t>
  </si>
  <si>
    <t>RP-070311</t>
  </si>
  <si>
    <t>RP-070312</t>
  </si>
  <si>
    <t>RP-070313</t>
  </si>
  <si>
    <t>RP-070314</t>
  </si>
  <si>
    <t>RP-070315</t>
  </si>
  <si>
    <t>RP-070316</t>
  </si>
  <si>
    <t>RP-070317</t>
  </si>
  <si>
    <t>RP-070318</t>
  </si>
  <si>
    <t>RP-070319</t>
  </si>
  <si>
    <t>RP-070320</t>
  </si>
  <si>
    <t>RP-070321</t>
  </si>
  <si>
    <t>RP-070322</t>
  </si>
  <si>
    <t>RP-070323</t>
  </si>
  <si>
    <t>RP-070324</t>
  </si>
  <si>
    <t>RP-070325</t>
  </si>
  <si>
    <t>RP-070326</t>
  </si>
  <si>
    <t>RP-070327</t>
  </si>
  <si>
    <t>RP-070328</t>
  </si>
  <si>
    <t>RP-070329</t>
  </si>
  <si>
    <t>RP-070330</t>
  </si>
  <si>
    <t>RP-070331</t>
  </si>
  <si>
    <t>RP-070332</t>
  </si>
  <si>
    <t>RP-070333</t>
  </si>
  <si>
    <t>RP-070334</t>
  </si>
  <si>
    <t>RP-070335</t>
  </si>
  <si>
    <t>RP-070336</t>
  </si>
  <si>
    <t>RP-070337</t>
  </si>
  <si>
    <t>RP-070338</t>
  </si>
  <si>
    <t>RP-070339</t>
  </si>
  <si>
    <t>RP-070340</t>
  </si>
  <si>
    <t>RP-070341</t>
  </si>
  <si>
    <t>RP-070342</t>
  </si>
  <si>
    <t>RP-070343</t>
  </si>
  <si>
    <t>RP-070344</t>
  </si>
  <si>
    <t>RP-070345</t>
  </si>
  <si>
    <t>RP-070346</t>
  </si>
  <si>
    <t>RP-070347</t>
  </si>
  <si>
    <t>RP-070348</t>
  </si>
  <si>
    <t>RP-070349</t>
  </si>
  <si>
    <t>RP-070350</t>
  </si>
  <si>
    <t>RP-070351</t>
  </si>
  <si>
    <t>RP-070352</t>
  </si>
  <si>
    <t>RP-070353</t>
  </si>
  <si>
    <t>RP-070354</t>
  </si>
  <si>
    <t>RP-070355</t>
  </si>
  <si>
    <t>RP-070356</t>
  </si>
  <si>
    <t>RP-070357</t>
  </si>
  <si>
    <t>RP-070358</t>
  </si>
  <si>
    <t>RP-070359</t>
  </si>
  <si>
    <t>RP-070360</t>
  </si>
  <si>
    <t>RP-070361</t>
  </si>
  <si>
    <t>RP-070362</t>
  </si>
  <si>
    <t>RP-070363</t>
  </si>
  <si>
    <t>RP-070364</t>
  </si>
  <si>
    <t>RP-070365</t>
  </si>
  <si>
    <t>RP-070366</t>
  </si>
  <si>
    <t>RP-070367</t>
  </si>
  <si>
    <t>RP-070368</t>
  </si>
  <si>
    <t>RP-070369</t>
  </si>
  <si>
    <t>RP-070370</t>
  </si>
  <si>
    <t>RP-070371</t>
  </si>
  <si>
    <t>RP-070372</t>
  </si>
  <si>
    <t>RP-070373</t>
  </si>
  <si>
    <t>RP-070374</t>
  </si>
  <si>
    <t>RP-070375</t>
  </si>
  <si>
    <t>RP-070376</t>
  </si>
  <si>
    <t>RP-070377</t>
  </si>
  <si>
    <t>RP-070380</t>
  </si>
  <si>
    <t>RP-070381</t>
  </si>
  <si>
    <t>RP-070382</t>
  </si>
  <si>
    <t>RP-070383</t>
  </si>
  <si>
    <t>RP-070384</t>
  </si>
  <si>
    <t>RP-070385</t>
  </si>
  <si>
    <t>RP-070386</t>
  </si>
  <si>
    <t>RP-070387</t>
  </si>
  <si>
    <t>RP-070388</t>
  </si>
  <si>
    <t>RP-070389</t>
  </si>
  <si>
    <t>RP-070390</t>
  </si>
  <si>
    <t>RP-070391</t>
  </si>
  <si>
    <t>RP-070392</t>
  </si>
  <si>
    <t>RP-070393</t>
  </si>
  <si>
    <t>RP-070394</t>
  </si>
  <si>
    <t>RP-070395</t>
  </si>
  <si>
    <t>RP-070396</t>
  </si>
  <si>
    <t>RP-070397</t>
  </si>
  <si>
    <t>RP-070398</t>
  </si>
  <si>
    <t>RP-070399</t>
  </si>
  <si>
    <t>RP-070400</t>
  </si>
  <si>
    <t>RP-070401</t>
  </si>
  <si>
    <t>RP-070402</t>
  </si>
  <si>
    <t>RP-070403</t>
  </si>
  <si>
    <t>RP-070404</t>
  </si>
  <si>
    <t>RP-070405</t>
  </si>
  <si>
    <t>RP-070406</t>
  </si>
  <si>
    <t>RP-070407</t>
  </si>
  <si>
    <t>RP-070408</t>
  </si>
  <si>
    <t>RP-070409</t>
  </si>
  <si>
    <t>RP-070411</t>
  </si>
  <si>
    <t>RP-070412</t>
  </si>
  <si>
    <t>RP-070414</t>
  </si>
  <si>
    <t>RP-070415</t>
  </si>
  <si>
    <t>RP-070416</t>
  </si>
  <si>
    <t>RP-070417</t>
  </si>
  <si>
    <t>RP-070418</t>
  </si>
  <si>
    <t>RP-070419</t>
  </si>
  <si>
    <t>Early support of F-DPCH</t>
  </si>
  <si>
    <t>2042</t>
  </si>
  <si>
    <t>C</t>
  </si>
  <si>
    <t>RP-070420</t>
  </si>
  <si>
    <t>RP-070421</t>
  </si>
  <si>
    <t>RP-070423</t>
  </si>
  <si>
    <t>RP-070424</t>
  </si>
  <si>
    <t>RP-070425</t>
  </si>
  <si>
    <t>RP-070426</t>
  </si>
  <si>
    <t>RP-070427</t>
  </si>
  <si>
    <t>RP-070428</t>
  </si>
  <si>
    <t>RP-070429</t>
  </si>
  <si>
    <t>RP-070430</t>
  </si>
  <si>
    <t>RP-070431</t>
  </si>
  <si>
    <t>RP-070432</t>
  </si>
  <si>
    <t>RP-070433</t>
  </si>
  <si>
    <t>RP-070434</t>
  </si>
  <si>
    <t>RP-070435</t>
  </si>
  <si>
    <t>RP-070436</t>
  </si>
  <si>
    <t>RP-070437</t>
  </si>
  <si>
    <t>RP-070438</t>
  </si>
  <si>
    <t>RP-070439</t>
  </si>
  <si>
    <t>RP-070440</t>
  </si>
  <si>
    <t>RP-070441</t>
  </si>
  <si>
    <t>RP-070442</t>
  </si>
  <si>
    <t>RP-070443</t>
  </si>
  <si>
    <t>RP-070444</t>
  </si>
  <si>
    <t>RP-070445</t>
  </si>
  <si>
    <t>RP-070446</t>
  </si>
  <si>
    <t>RP-070447</t>
  </si>
  <si>
    <t>RP-070448</t>
  </si>
  <si>
    <t>RP-070449</t>
  </si>
  <si>
    <t>RP-070450</t>
  </si>
  <si>
    <t>RP-070451</t>
  </si>
  <si>
    <t>RP-070452</t>
  </si>
  <si>
    <t>RP-070453</t>
  </si>
  <si>
    <t>RP-070454</t>
  </si>
  <si>
    <t>RP-070455</t>
  </si>
  <si>
    <t>RP-070456</t>
  </si>
  <si>
    <t>RP-070457</t>
  </si>
  <si>
    <t>RP-070458</t>
  </si>
  <si>
    <t>RP-070459</t>
  </si>
  <si>
    <t>RP-070460</t>
  </si>
  <si>
    <t>RP-070461</t>
  </si>
  <si>
    <t>RP-070462</t>
  </si>
  <si>
    <t>RP-070463</t>
  </si>
  <si>
    <t>RP-070464</t>
  </si>
  <si>
    <t>RP-070465</t>
  </si>
  <si>
    <t>RP-070466</t>
  </si>
  <si>
    <t>RP-070467</t>
  </si>
  <si>
    <t>RP-070468</t>
  </si>
  <si>
    <t>RP-070469</t>
  </si>
  <si>
    <t>RP-070470</t>
  </si>
  <si>
    <t>RP-070471</t>
  </si>
  <si>
    <t>RP-070472</t>
  </si>
  <si>
    <t>RP-070473</t>
  </si>
  <si>
    <t>RP-070474</t>
  </si>
  <si>
    <t>rp-070475</t>
  </si>
  <si>
    <t>RP-070476</t>
  </si>
  <si>
    <t>RP-070477</t>
  </si>
  <si>
    <t>RP-070478</t>
  </si>
  <si>
    <t>RP-070479</t>
  </si>
  <si>
    <t>RP-070480</t>
  </si>
  <si>
    <t>RP-070481</t>
  </si>
  <si>
    <t>RP-070482</t>
  </si>
  <si>
    <t>RP-070485</t>
  </si>
  <si>
    <t>RP-070486</t>
  </si>
  <si>
    <t>RP-070487</t>
  </si>
  <si>
    <t>RP-070488</t>
  </si>
  <si>
    <t>RP-070489</t>
  </si>
  <si>
    <t>LS on the QoS Attribute “Signalling Indication”</t>
  </si>
  <si>
    <t>RP</t>
  </si>
  <si>
    <t>LS out</t>
  </si>
  <si>
    <t>RP-070490</t>
  </si>
  <si>
    <t>RP-070491</t>
  </si>
  <si>
    <t>RP-070493</t>
  </si>
  <si>
    <t>RP-070494</t>
  </si>
  <si>
    <t>RP-070495</t>
  </si>
  <si>
    <t>RP-070496</t>
  </si>
  <si>
    <t>RP-070497</t>
  </si>
  <si>
    <t>RP-070498</t>
  </si>
  <si>
    <t>RP-070499</t>
  </si>
  <si>
    <t>RP-070500</t>
  </si>
  <si>
    <t>RP-070501</t>
  </si>
  <si>
    <t>RP-070502</t>
  </si>
  <si>
    <t>RP-070503</t>
  </si>
  <si>
    <t>RP-070504</t>
  </si>
  <si>
    <t>RP-070505</t>
  </si>
  <si>
    <t>RP-070506</t>
  </si>
  <si>
    <t>RP-070507</t>
  </si>
  <si>
    <t xml:space="preserve">LS on  support for intra UTRAN service continuity based on Rel-7 VCC framework</t>
  </si>
  <si>
    <t>RP-070508</t>
  </si>
  <si>
    <t>RP-070509</t>
  </si>
  <si>
    <t>RP-070510</t>
  </si>
  <si>
    <t>RP-070511</t>
  </si>
  <si>
    <t>RP-070512</t>
  </si>
  <si>
    <t>LS on 3GPP – non3GPP mobility</t>
  </si>
  <si>
    <t>RP-070513</t>
  </si>
  <si>
    <t>LS on Location Based Service support in E-UTRAN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</si>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</sst>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36/Docs/RP-070270.zip" TargetMode="External" Id="R38178fffc41b4326" /><Relationship Type="http://schemas.openxmlformats.org/officeDocument/2006/relationships/hyperlink" Target="http://webapp.etsi.org/teldir/ListPersDetails.asp?PersId=0" TargetMode="External" Id="Rec5f0f2d6ec24eb8" /><Relationship Type="http://schemas.openxmlformats.org/officeDocument/2006/relationships/hyperlink" Target="http://www.3gpp.org/ftp/tsg_ran/TSG_RAN/TSGR_36/Docs/RP-070271.zip" TargetMode="External" Id="R1bdb357259ec4b64" /><Relationship Type="http://schemas.openxmlformats.org/officeDocument/2006/relationships/hyperlink" Target="http://webapp.etsi.org/teldir/ListPersDetails.asp?PersId=0" TargetMode="External" Id="Re44a9831264b430e" /><Relationship Type="http://schemas.openxmlformats.org/officeDocument/2006/relationships/hyperlink" Target="http://www.3gpp.org/ftp/tsg_ran/TSG_RAN/TSGR_36/Docs/RP-070272.zip" TargetMode="External" Id="R9bdb7c2c2261461d" /><Relationship Type="http://schemas.openxmlformats.org/officeDocument/2006/relationships/hyperlink" Target="http://webapp.etsi.org/teldir/ListPersDetails.asp?PersId=0" TargetMode="External" Id="R98e7f9a033f0435c" /><Relationship Type="http://schemas.openxmlformats.org/officeDocument/2006/relationships/hyperlink" Target="http://www.3gpp.org/ftp/tsg_ran/TSG_RAN/TSGR_36/Docs/RP-070273.zip" TargetMode="External" Id="Re65b501b23134598" /><Relationship Type="http://schemas.openxmlformats.org/officeDocument/2006/relationships/hyperlink" Target="http://webapp.etsi.org/teldir/ListPersDetails.asp?PersId=0" TargetMode="External" Id="R07082e70261247cc" /><Relationship Type="http://schemas.openxmlformats.org/officeDocument/2006/relationships/hyperlink" Target="http://www.3gpp.org/ftp/tsg_ran/TSG_RAN/TSGR_36/Docs/RP-070274.zip" TargetMode="External" Id="R177a545e0e6446be" /><Relationship Type="http://schemas.openxmlformats.org/officeDocument/2006/relationships/hyperlink" Target="http://webapp.etsi.org/teldir/ListPersDetails.asp?PersId=0" TargetMode="External" Id="R61c3bb05d8cf4965" /><Relationship Type="http://schemas.openxmlformats.org/officeDocument/2006/relationships/hyperlink" Target="http://www.3gpp.org/ftp/tsg_ran/TSG_RAN/TSGR_36/Docs/RP-070275.zip" TargetMode="External" Id="R96eede41c113449a" /><Relationship Type="http://schemas.openxmlformats.org/officeDocument/2006/relationships/hyperlink" Target="http://webapp.etsi.org/teldir/ListPersDetails.asp?PersId=0" TargetMode="External" Id="R9ed69ddd89ec4fd7" /><Relationship Type="http://schemas.openxmlformats.org/officeDocument/2006/relationships/hyperlink" Target="http://www.3gpp.org/ftp/tsg_ran/TSG_RAN/TSGR_36/Docs/RP-070276.zip" TargetMode="External" Id="R28e03fa9abed4073" /><Relationship Type="http://schemas.openxmlformats.org/officeDocument/2006/relationships/hyperlink" Target="http://webapp.etsi.org/teldir/ListPersDetails.asp?PersId=0" TargetMode="External" Id="R2e776a56d85b46eb" /><Relationship Type="http://schemas.openxmlformats.org/officeDocument/2006/relationships/hyperlink" Target="http://www.3gpp.org/ftp/tsg_ran/TSG_RAN/TSGR_36/Docs/RP-070277.zip" TargetMode="External" Id="R44e499e453a7470b" /><Relationship Type="http://schemas.openxmlformats.org/officeDocument/2006/relationships/hyperlink" Target="http://webapp.etsi.org/teldir/ListPersDetails.asp?PersId=0" TargetMode="External" Id="R18327f2ca85e4bbd" /><Relationship Type="http://schemas.openxmlformats.org/officeDocument/2006/relationships/hyperlink" Target="http://www.3gpp.org/ftp/tsg_ran/TSG_RAN/TSGR_36/Docs/RP-070278.zip" TargetMode="External" Id="Ra0d0b617b6c44282" /><Relationship Type="http://schemas.openxmlformats.org/officeDocument/2006/relationships/hyperlink" Target="http://webapp.etsi.org/teldir/ListPersDetails.asp?PersId=0" TargetMode="External" Id="Rc43fee2f745e4e24" /><Relationship Type="http://schemas.openxmlformats.org/officeDocument/2006/relationships/hyperlink" Target="http://www.3gpp.org/ftp/tsg_ran/TSG_RAN/TSGR_36/Docs/RP-070279.zip" TargetMode="External" Id="R6fad3e0c1dfd43b6" /><Relationship Type="http://schemas.openxmlformats.org/officeDocument/2006/relationships/hyperlink" Target="http://webapp.etsi.org/teldir/ListPersDetails.asp?PersId=0" TargetMode="External" Id="Ra024bf7483114008" /><Relationship Type="http://schemas.openxmlformats.org/officeDocument/2006/relationships/hyperlink" Target="http://www.3gpp.org/ftp/tsg_ran/TSG_RAN/TSGR_36/Docs/RP-070280.zip" TargetMode="External" Id="R497b04b6cedd443b" /><Relationship Type="http://schemas.openxmlformats.org/officeDocument/2006/relationships/hyperlink" Target="http://webapp.etsi.org/teldir/ListPersDetails.asp?PersId=0" TargetMode="External" Id="R33e9e560885a47ee" /><Relationship Type="http://schemas.openxmlformats.org/officeDocument/2006/relationships/hyperlink" Target="http://www.3gpp.org/ftp/tsg_ran/TSG_RAN/TSGR_36/Docs/RP-070281.zip" TargetMode="External" Id="Rd31eedc3263d407e" /><Relationship Type="http://schemas.openxmlformats.org/officeDocument/2006/relationships/hyperlink" Target="http://webapp.etsi.org/teldir/ListPersDetails.asp?PersId=0" TargetMode="External" Id="R34e1e427d62d4bae" /><Relationship Type="http://schemas.openxmlformats.org/officeDocument/2006/relationships/hyperlink" Target="http://www.3gpp.org/ftp/tsg_ran/TSG_RAN/TSGR_36/Docs/RP-070282.zip" TargetMode="External" Id="R01b03b9a267f4bea" /><Relationship Type="http://schemas.openxmlformats.org/officeDocument/2006/relationships/hyperlink" Target="http://webapp.etsi.org/teldir/ListPersDetails.asp?PersId=0" TargetMode="External" Id="R3e8c3288c75049c6" /><Relationship Type="http://schemas.openxmlformats.org/officeDocument/2006/relationships/hyperlink" Target="http://www.3gpp.org/ftp/tsg_ran/TSG_RAN/TSGR_36/Docs/RP-070283.zip" TargetMode="External" Id="R2f3e6471273d4c18" /><Relationship Type="http://schemas.openxmlformats.org/officeDocument/2006/relationships/hyperlink" Target="http://webapp.etsi.org/teldir/ListPersDetails.asp?PersId=0" TargetMode="External" Id="Rc62cbcfbdfa24552" /><Relationship Type="http://schemas.openxmlformats.org/officeDocument/2006/relationships/hyperlink" Target="http://www.3gpp.org/ftp/tsg_ran/TSG_RAN/TSGR_36/Docs/RP-070284.zip" TargetMode="External" Id="R56c2d2eb397546ad" /><Relationship Type="http://schemas.openxmlformats.org/officeDocument/2006/relationships/hyperlink" Target="http://webapp.etsi.org/teldir/ListPersDetails.asp?PersId=0" TargetMode="External" Id="Rd94fa1f011af41f4" /><Relationship Type="http://schemas.openxmlformats.org/officeDocument/2006/relationships/hyperlink" Target="http://www.3gpp.org/ftp/tsg_ran/TSG_RAN/TSGR_36/Docs/RP-070285.zip" TargetMode="External" Id="R2bc6816dc2c749ee" /><Relationship Type="http://schemas.openxmlformats.org/officeDocument/2006/relationships/hyperlink" Target="http://webapp.etsi.org/teldir/ListPersDetails.asp?PersId=0" TargetMode="External" Id="R66ee224a88d44273" /><Relationship Type="http://schemas.openxmlformats.org/officeDocument/2006/relationships/hyperlink" Target="http://www.3gpp.org/ftp/tsg_ran/TSG_RAN/TSGR_36/Docs/RP-070286.zip" TargetMode="External" Id="R905082faa3584f9f" /><Relationship Type="http://schemas.openxmlformats.org/officeDocument/2006/relationships/hyperlink" Target="http://webapp.etsi.org/teldir/ListPersDetails.asp?PersId=0" TargetMode="External" Id="R059a8bb95d6342c2" /><Relationship Type="http://schemas.openxmlformats.org/officeDocument/2006/relationships/hyperlink" Target="http://www.3gpp.org/ftp/tsg_ran/TSG_RAN/TSGR_36/Docs/RP-070287.zip" TargetMode="External" Id="R00e1eea53604408b" /><Relationship Type="http://schemas.openxmlformats.org/officeDocument/2006/relationships/hyperlink" Target="http://webapp.etsi.org/teldir/ListPersDetails.asp?PersId=0" TargetMode="External" Id="Red217684198c4377" /><Relationship Type="http://schemas.openxmlformats.org/officeDocument/2006/relationships/hyperlink" Target="http://www.3gpp.org/ftp/tsg_ran/TSG_RAN/TSGR_36/Docs/RP-070288.zip" TargetMode="External" Id="Re60ecd842ad74146" /><Relationship Type="http://schemas.openxmlformats.org/officeDocument/2006/relationships/hyperlink" Target="http://webapp.etsi.org/teldir/ListPersDetails.asp?PersId=0" TargetMode="External" Id="R76374c6d871848d6" /><Relationship Type="http://schemas.openxmlformats.org/officeDocument/2006/relationships/hyperlink" Target="http://www.3gpp.org/ftp/tsg_ran/TSG_RAN/TSGR_36/Docs/RP-070289.zip" TargetMode="External" Id="Rcd34136530504842" /><Relationship Type="http://schemas.openxmlformats.org/officeDocument/2006/relationships/hyperlink" Target="http://webapp.etsi.org/teldir/ListPersDetails.asp?PersId=0" TargetMode="External" Id="R1190d3ab8f444b0d" /><Relationship Type="http://schemas.openxmlformats.org/officeDocument/2006/relationships/hyperlink" Target="http://www.3gpp.org/ftp/tsg_ran/TSG_RAN/TSGR_36/Docs/RP-070290.zip" TargetMode="External" Id="R1c5e605c023246a4" /><Relationship Type="http://schemas.openxmlformats.org/officeDocument/2006/relationships/hyperlink" Target="http://webapp.etsi.org/teldir/ListPersDetails.asp?PersId=0" TargetMode="External" Id="R8d608c28e21f41a1" /><Relationship Type="http://schemas.openxmlformats.org/officeDocument/2006/relationships/hyperlink" Target="http://www.3gpp.org/ftp/tsg_ran/TSG_RAN/TSGR_36/Docs/RP-070291.zip" TargetMode="External" Id="R98348a3ea4b241fe" /><Relationship Type="http://schemas.openxmlformats.org/officeDocument/2006/relationships/hyperlink" Target="http://webapp.etsi.org/teldir/ListPersDetails.asp?PersId=0" TargetMode="External" Id="R13ab2dfbd6e7469e" /><Relationship Type="http://schemas.openxmlformats.org/officeDocument/2006/relationships/hyperlink" Target="http://www.3gpp.org/ftp/tsg_ran/TSG_RAN/TSGR_36/Docs/RP-070292.zip" TargetMode="External" Id="R5d3938a119714a1f" /><Relationship Type="http://schemas.openxmlformats.org/officeDocument/2006/relationships/hyperlink" Target="http://webapp.etsi.org/teldir/ListPersDetails.asp?PersId=0" TargetMode="External" Id="Rb2de49056d7f4849" /><Relationship Type="http://schemas.openxmlformats.org/officeDocument/2006/relationships/hyperlink" Target="http://www.3gpp.org/ftp/tsg_ran/TSG_RAN/TSGR_36/Docs/RP-070293.zip" TargetMode="External" Id="Rc9bda0c0ff254286" /><Relationship Type="http://schemas.openxmlformats.org/officeDocument/2006/relationships/hyperlink" Target="http://webapp.etsi.org/teldir/ListPersDetails.asp?PersId=0" TargetMode="External" Id="Rf9c2d007770a4be9" /><Relationship Type="http://schemas.openxmlformats.org/officeDocument/2006/relationships/hyperlink" Target="http://www.3gpp.org/ftp/tsg_ran/TSG_RAN/TSGR_36/Docs/RP-070294.zip" TargetMode="External" Id="R00f00953c6fd4ab4" /><Relationship Type="http://schemas.openxmlformats.org/officeDocument/2006/relationships/hyperlink" Target="http://webapp.etsi.org/teldir/ListPersDetails.asp?PersId=0" TargetMode="External" Id="R851998f480b84fb8" /><Relationship Type="http://schemas.openxmlformats.org/officeDocument/2006/relationships/hyperlink" Target="http://www.3gpp.org/ftp/tsg_ran/TSG_RAN/TSGR_36/Docs/RP-070295.zip" TargetMode="External" Id="Rc0647c7828294828" /><Relationship Type="http://schemas.openxmlformats.org/officeDocument/2006/relationships/hyperlink" Target="http://webapp.etsi.org/teldir/ListPersDetails.asp?PersId=0" TargetMode="External" Id="R0fe5c0c73fd740f0" /><Relationship Type="http://schemas.openxmlformats.org/officeDocument/2006/relationships/hyperlink" Target="http://www.3gpp.org/ftp/tsg_ran/TSG_RAN/TSGR_36/Docs/RP-070296.zip" TargetMode="External" Id="R59101cb489f54170" /><Relationship Type="http://schemas.openxmlformats.org/officeDocument/2006/relationships/hyperlink" Target="http://webapp.etsi.org/teldir/ListPersDetails.asp?PersId=0" TargetMode="External" Id="Rb1ffcf94cf1e4116" /><Relationship Type="http://schemas.openxmlformats.org/officeDocument/2006/relationships/hyperlink" Target="http://www.3gpp.org/ftp/tsg_ran/TSG_RAN/TSGR_36/Docs/RP-070297.zip" TargetMode="External" Id="R6a4d5bf710264c3d" /><Relationship Type="http://schemas.openxmlformats.org/officeDocument/2006/relationships/hyperlink" Target="http://webapp.etsi.org/teldir/ListPersDetails.asp?PersId=0" TargetMode="External" Id="R292647d1a7e647d7" /><Relationship Type="http://schemas.openxmlformats.org/officeDocument/2006/relationships/hyperlink" Target="http://www.3gpp.org/ftp/tsg_ran/TSG_RAN/TSGR_36/Docs/RP-070298.zip" TargetMode="External" Id="R6dd345f2a32c4131" /><Relationship Type="http://schemas.openxmlformats.org/officeDocument/2006/relationships/hyperlink" Target="http://webapp.etsi.org/teldir/ListPersDetails.asp?PersId=0" TargetMode="External" Id="Rdbf6780dca3645e5" /><Relationship Type="http://schemas.openxmlformats.org/officeDocument/2006/relationships/hyperlink" Target="http://www.3gpp.org/ftp/tsg_ran/TSG_RAN/TSGR_36/Docs/RP-070299.zip" TargetMode="External" Id="R6750037b04f1434e" /><Relationship Type="http://schemas.openxmlformats.org/officeDocument/2006/relationships/hyperlink" Target="http://webapp.etsi.org/teldir/ListPersDetails.asp?PersId=0" TargetMode="External" Id="Rbab02390155f4919" /><Relationship Type="http://schemas.openxmlformats.org/officeDocument/2006/relationships/hyperlink" Target="http://www.3gpp.org/ftp/tsg_ran/TSG_RAN/TSGR_36/Docs/RP-070300.zip" TargetMode="External" Id="R214ebd9a47c34942" /><Relationship Type="http://schemas.openxmlformats.org/officeDocument/2006/relationships/hyperlink" Target="http://webapp.etsi.org/teldir/ListPersDetails.asp?PersId=0" TargetMode="External" Id="R669fe14d483b43d0" /><Relationship Type="http://schemas.openxmlformats.org/officeDocument/2006/relationships/hyperlink" Target="http://www.3gpp.org/ftp/tsg_ran/TSG_RAN/TSGR_36/Docs/RP-070301.zip" TargetMode="External" Id="R4a07e5c184ba42e5" /><Relationship Type="http://schemas.openxmlformats.org/officeDocument/2006/relationships/hyperlink" Target="http://webapp.etsi.org/teldir/ListPersDetails.asp?PersId=0" TargetMode="External" Id="R224d90612f5f4a91" /><Relationship Type="http://schemas.openxmlformats.org/officeDocument/2006/relationships/hyperlink" Target="http://www.3gpp.org/ftp/tsg_ran/TSG_RAN/TSGR_36/Docs/RP-070302.zip" TargetMode="External" Id="R3340defd39ab4f74" /><Relationship Type="http://schemas.openxmlformats.org/officeDocument/2006/relationships/hyperlink" Target="http://webapp.etsi.org/teldir/ListPersDetails.asp?PersId=0" TargetMode="External" Id="R48088958cb3a475f" /><Relationship Type="http://schemas.openxmlformats.org/officeDocument/2006/relationships/hyperlink" Target="http://www.3gpp.org/ftp/tsg_ran/TSG_RAN/TSGR_36/Docs/RP-070303.zip" TargetMode="External" Id="R55f45cf55dcb452a" /><Relationship Type="http://schemas.openxmlformats.org/officeDocument/2006/relationships/hyperlink" Target="http://webapp.etsi.org/teldir/ListPersDetails.asp?PersId=0" TargetMode="External" Id="Rc714e286dec6461c" /><Relationship Type="http://schemas.openxmlformats.org/officeDocument/2006/relationships/hyperlink" Target="http://www.3gpp.org/ftp/tsg_ran/TSG_RAN/TSGR_36/Docs/RP-070304.zip" TargetMode="External" Id="Rd14b576c0261465f" /><Relationship Type="http://schemas.openxmlformats.org/officeDocument/2006/relationships/hyperlink" Target="http://webapp.etsi.org/teldir/ListPersDetails.asp?PersId=0" TargetMode="External" Id="R9589d0da09b04b3f" /><Relationship Type="http://schemas.openxmlformats.org/officeDocument/2006/relationships/hyperlink" Target="http://www.3gpp.org/ftp/tsg_ran/TSG_RAN/TSGR_36/Docs/RP-070305.zip" TargetMode="External" Id="R78004f87c9494ff8" /><Relationship Type="http://schemas.openxmlformats.org/officeDocument/2006/relationships/hyperlink" Target="http://webapp.etsi.org/teldir/ListPersDetails.asp?PersId=0" TargetMode="External" Id="R3a61e71535a74a4b" /><Relationship Type="http://schemas.openxmlformats.org/officeDocument/2006/relationships/hyperlink" Target="http://www.3gpp.org/ftp/tsg_ran/TSG_RAN/TSGR_36/Docs/RP-070306.zip" TargetMode="External" Id="R04b3b95c3a2c4fea" /><Relationship Type="http://schemas.openxmlformats.org/officeDocument/2006/relationships/hyperlink" Target="http://webapp.etsi.org/teldir/ListPersDetails.asp?PersId=0" TargetMode="External" Id="Rb42373749c054d7d" /><Relationship Type="http://schemas.openxmlformats.org/officeDocument/2006/relationships/hyperlink" Target="http://www.3gpp.org/ftp/tsg_ran/TSG_RAN/TSGR_36/Docs/RP-070307.zip" TargetMode="External" Id="R831dbd168c59458e" /><Relationship Type="http://schemas.openxmlformats.org/officeDocument/2006/relationships/hyperlink" Target="http://webapp.etsi.org/teldir/ListPersDetails.asp?PersId=0" TargetMode="External" Id="R3e008cf636a94e39" /><Relationship Type="http://schemas.openxmlformats.org/officeDocument/2006/relationships/hyperlink" Target="http://www.3gpp.org/ftp/tsg_ran/TSG_RAN/TSGR_36/Docs/RP-070308.zip" TargetMode="External" Id="R53480616737046fb" /><Relationship Type="http://schemas.openxmlformats.org/officeDocument/2006/relationships/hyperlink" Target="http://webapp.etsi.org/teldir/ListPersDetails.asp?PersId=0" TargetMode="External" Id="R6d24e9bbe3f342ab" /><Relationship Type="http://schemas.openxmlformats.org/officeDocument/2006/relationships/hyperlink" Target="http://www.3gpp.org/ftp/tsg_ran/TSG_RAN/TSGR_36/Docs/RP-070309.zip" TargetMode="External" Id="Rceeb398c71204353" /><Relationship Type="http://schemas.openxmlformats.org/officeDocument/2006/relationships/hyperlink" Target="http://webapp.etsi.org/teldir/ListPersDetails.asp?PersId=0" TargetMode="External" Id="R33b6ea72a6944d71" /><Relationship Type="http://schemas.openxmlformats.org/officeDocument/2006/relationships/hyperlink" Target="http://www.3gpp.org/ftp/tsg_ran/TSG_RAN/TSGR_36/Docs/RP-070310.zip" TargetMode="External" Id="R28b7c78c6d6b406d" /><Relationship Type="http://schemas.openxmlformats.org/officeDocument/2006/relationships/hyperlink" Target="http://webapp.etsi.org/teldir/ListPersDetails.asp?PersId=0" TargetMode="External" Id="Rb5b294480b034481" /><Relationship Type="http://schemas.openxmlformats.org/officeDocument/2006/relationships/hyperlink" Target="http://www.3gpp.org/ftp/tsg_ran/TSG_RAN/TSGR_36/Docs/RP-070311.zip" TargetMode="External" Id="Rd95c39c448d04d8f" /><Relationship Type="http://schemas.openxmlformats.org/officeDocument/2006/relationships/hyperlink" Target="http://webapp.etsi.org/teldir/ListPersDetails.asp?PersId=0" TargetMode="External" Id="Rec23aecfdc0d45cd" /><Relationship Type="http://schemas.openxmlformats.org/officeDocument/2006/relationships/hyperlink" Target="http://www.3gpp.org/ftp/tsg_ran/TSG_RAN/TSGR_36/Docs/RP-070312.zip" TargetMode="External" Id="R5f2bc504199b487a" /><Relationship Type="http://schemas.openxmlformats.org/officeDocument/2006/relationships/hyperlink" Target="http://webapp.etsi.org/teldir/ListPersDetails.asp?PersId=0" TargetMode="External" Id="Rf0a540e134224e35" /><Relationship Type="http://schemas.openxmlformats.org/officeDocument/2006/relationships/hyperlink" Target="http://www.3gpp.org/ftp/tsg_ran/TSG_RAN/TSGR_36/Docs/RP-070313.zip" TargetMode="External" Id="R2d9c188602094d90" /><Relationship Type="http://schemas.openxmlformats.org/officeDocument/2006/relationships/hyperlink" Target="http://webapp.etsi.org/teldir/ListPersDetails.asp?PersId=0" TargetMode="External" Id="Rfd7b42a708c34a7a" /><Relationship Type="http://schemas.openxmlformats.org/officeDocument/2006/relationships/hyperlink" Target="http://www.3gpp.org/ftp/tsg_ran/TSG_RAN/TSGR_36/Docs/RP-070314.zip" TargetMode="External" Id="R55a4bcd68ac94b04" /><Relationship Type="http://schemas.openxmlformats.org/officeDocument/2006/relationships/hyperlink" Target="http://webapp.etsi.org/teldir/ListPersDetails.asp?PersId=0" TargetMode="External" Id="R71746ec534f54ba6" /><Relationship Type="http://schemas.openxmlformats.org/officeDocument/2006/relationships/hyperlink" Target="http://www.3gpp.org/ftp/tsg_ran/TSG_RAN/TSGR_36/Docs/RP-070315.zip" TargetMode="External" Id="Rb77111cf2c524791" /><Relationship Type="http://schemas.openxmlformats.org/officeDocument/2006/relationships/hyperlink" Target="http://webapp.etsi.org/teldir/ListPersDetails.asp?PersId=0" TargetMode="External" Id="R1e464a582f934403" /><Relationship Type="http://schemas.openxmlformats.org/officeDocument/2006/relationships/hyperlink" Target="http://www.3gpp.org/ftp/tsg_ran/TSG_RAN/TSGR_36/Docs/RP-070316.zip" TargetMode="External" Id="Rfc468375cda84ae5" /><Relationship Type="http://schemas.openxmlformats.org/officeDocument/2006/relationships/hyperlink" Target="http://webapp.etsi.org/teldir/ListPersDetails.asp?PersId=0" TargetMode="External" Id="R6956c64feb114e8c" /><Relationship Type="http://schemas.openxmlformats.org/officeDocument/2006/relationships/hyperlink" Target="http://www.3gpp.org/ftp/tsg_ran/TSG_RAN/TSGR_36/Docs/RP-070317.zip" TargetMode="External" Id="Rf312f6b95fb74c5a" /><Relationship Type="http://schemas.openxmlformats.org/officeDocument/2006/relationships/hyperlink" Target="http://webapp.etsi.org/teldir/ListPersDetails.asp?PersId=0" TargetMode="External" Id="R9f85fae58bb1470e" /><Relationship Type="http://schemas.openxmlformats.org/officeDocument/2006/relationships/hyperlink" Target="http://www.3gpp.org/ftp/tsg_ran/TSG_RAN/TSGR_36/Docs/RP-070318.zip" TargetMode="External" Id="Rd2f31127bfde4008" /><Relationship Type="http://schemas.openxmlformats.org/officeDocument/2006/relationships/hyperlink" Target="http://webapp.etsi.org/teldir/ListPersDetails.asp?PersId=0" TargetMode="External" Id="R454613488dd64af2" /><Relationship Type="http://schemas.openxmlformats.org/officeDocument/2006/relationships/hyperlink" Target="http://www.3gpp.org/ftp/tsg_ran/TSG_RAN/TSGR_36/Docs/RP-070319.zip" TargetMode="External" Id="Rd6692fcb91c44a2f" /><Relationship Type="http://schemas.openxmlformats.org/officeDocument/2006/relationships/hyperlink" Target="http://webapp.etsi.org/teldir/ListPersDetails.asp?PersId=0" TargetMode="External" Id="R933813730d68498c" /><Relationship Type="http://schemas.openxmlformats.org/officeDocument/2006/relationships/hyperlink" Target="http://www.3gpp.org/ftp/tsg_ran/TSG_RAN/TSGR_36/Docs/RP-070320.zip" TargetMode="External" Id="R3547d6dd0d424314" /><Relationship Type="http://schemas.openxmlformats.org/officeDocument/2006/relationships/hyperlink" Target="http://webapp.etsi.org/teldir/ListPersDetails.asp?PersId=0" TargetMode="External" Id="R87e74090fe694d03" /><Relationship Type="http://schemas.openxmlformats.org/officeDocument/2006/relationships/hyperlink" Target="http://www.3gpp.org/ftp/tsg_ran/TSG_RAN/TSGR_36/Docs/RP-070321.zip" TargetMode="External" Id="R95d03158058f45c8" /><Relationship Type="http://schemas.openxmlformats.org/officeDocument/2006/relationships/hyperlink" Target="http://webapp.etsi.org/teldir/ListPersDetails.asp?PersId=0" TargetMode="External" Id="R397e92290ac14f45" /><Relationship Type="http://schemas.openxmlformats.org/officeDocument/2006/relationships/hyperlink" Target="http://www.3gpp.org/ftp/tsg_ran/TSG_RAN/TSGR_36/Docs/RP-070322.zip" TargetMode="External" Id="Ra8fb7d06cce14221" /><Relationship Type="http://schemas.openxmlformats.org/officeDocument/2006/relationships/hyperlink" Target="http://webapp.etsi.org/teldir/ListPersDetails.asp?PersId=0" TargetMode="External" Id="R6f73f3f13c7e4dfc" /><Relationship Type="http://schemas.openxmlformats.org/officeDocument/2006/relationships/hyperlink" Target="http://www.3gpp.org/ftp/tsg_ran/TSG_RAN/TSGR_36/Docs/RP-070323.zip" TargetMode="External" Id="Rcfd98c29f2bd40dd" /><Relationship Type="http://schemas.openxmlformats.org/officeDocument/2006/relationships/hyperlink" Target="http://webapp.etsi.org/teldir/ListPersDetails.asp?PersId=0" TargetMode="External" Id="Rd61011c697824a53" /><Relationship Type="http://schemas.openxmlformats.org/officeDocument/2006/relationships/hyperlink" Target="http://www.3gpp.org/ftp/tsg_ran/TSG_RAN/TSGR_36/Docs/RP-070324.zip" TargetMode="External" Id="R773d964d44c24a7b" /><Relationship Type="http://schemas.openxmlformats.org/officeDocument/2006/relationships/hyperlink" Target="http://webapp.etsi.org/teldir/ListPersDetails.asp?PersId=0" TargetMode="External" Id="R8c0aaedd77f24b6c" /><Relationship Type="http://schemas.openxmlformats.org/officeDocument/2006/relationships/hyperlink" Target="http://www.3gpp.org/ftp/tsg_ran/TSG_RAN/TSGR_36/Docs/RP-070325.ZIP" TargetMode="External" Id="Rf254c338a4404fe8" /><Relationship Type="http://schemas.openxmlformats.org/officeDocument/2006/relationships/hyperlink" Target="http://webapp.etsi.org/teldir/ListPersDetails.asp?PersId=0" TargetMode="External" Id="R84da39d1ed804737" /><Relationship Type="http://schemas.openxmlformats.org/officeDocument/2006/relationships/hyperlink" Target="http://www.3gpp.org/ftp/tsg_ran/TSG_RAN/TSGR_36/Docs/RP-070326.zip" TargetMode="External" Id="R15423ec1c7d644e4" /><Relationship Type="http://schemas.openxmlformats.org/officeDocument/2006/relationships/hyperlink" Target="http://webapp.etsi.org/teldir/ListPersDetails.asp?PersId=0" TargetMode="External" Id="R70b8cce5d28247a3" /><Relationship Type="http://schemas.openxmlformats.org/officeDocument/2006/relationships/hyperlink" Target="http://www.3gpp.org/ftp/tsg_ran/TSG_RAN/TSGR_36/Docs/RP-070327.zip" TargetMode="External" Id="R3a7392ca94ff4534" /><Relationship Type="http://schemas.openxmlformats.org/officeDocument/2006/relationships/hyperlink" Target="http://webapp.etsi.org/teldir/ListPersDetails.asp?PersId=0" TargetMode="External" Id="R3a9f49d024d4491d" /><Relationship Type="http://schemas.openxmlformats.org/officeDocument/2006/relationships/hyperlink" Target="http://www.3gpp.org/ftp/tsg_ran/TSG_RAN/TSGR_36/Docs/RP-070328.zip" TargetMode="External" Id="R072324022ca74851" /><Relationship Type="http://schemas.openxmlformats.org/officeDocument/2006/relationships/hyperlink" Target="http://webapp.etsi.org/teldir/ListPersDetails.asp?PersId=0" TargetMode="External" Id="Rf18d9d6654404fbf" /><Relationship Type="http://schemas.openxmlformats.org/officeDocument/2006/relationships/hyperlink" Target="http://www.3gpp.org/ftp/tsg_ran/TSG_RAN/TSGR_36/Docs/RP-070329.zip" TargetMode="External" Id="Rb3c902bc5f9542bf" /><Relationship Type="http://schemas.openxmlformats.org/officeDocument/2006/relationships/hyperlink" Target="http://webapp.etsi.org/teldir/ListPersDetails.asp?PersId=0" TargetMode="External" Id="Re5618fb1230b4f5c" /><Relationship Type="http://schemas.openxmlformats.org/officeDocument/2006/relationships/hyperlink" Target="http://www.3gpp.org/ftp/tsg_ran/TSG_RAN/TSGR_36/Docs/RP-070330.zip" TargetMode="External" Id="R62199e0d9426418b" /><Relationship Type="http://schemas.openxmlformats.org/officeDocument/2006/relationships/hyperlink" Target="http://webapp.etsi.org/teldir/ListPersDetails.asp?PersId=0" TargetMode="External" Id="R3fe6b15b10fc47ff" /><Relationship Type="http://schemas.openxmlformats.org/officeDocument/2006/relationships/hyperlink" Target="http://www.3gpp.org/ftp/tsg_ran/TSG_RAN/TSGR_36/Docs/RP-070331.zip" TargetMode="External" Id="R025fb9e4dd8e4516" /><Relationship Type="http://schemas.openxmlformats.org/officeDocument/2006/relationships/hyperlink" Target="http://webapp.etsi.org/teldir/ListPersDetails.asp?PersId=0" TargetMode="External" Id="R281689b94c204758" /><Relationship Type="http://schemas.openxmlformats.org/officeDocument/2006/relationships/hyperlink" Target="http://www.3gpp.org/ftp/tsg_ran/TSG_RAN/TSGR_36/Docs/RP-070332.zip" TargetMode="External" Id="R3f06a3014f844611" /><Relationship Type="http://schemas.openxmlformats.org/officeDocument/2006/relationships/hyperlink" Target="http://webapp.etsi.org/teldir/ListPersDetails.asp?PersId=0" TargetMode="External" Id="R3da290e0d61946b3" /><Relationship Type="http://schemas.openxmlformats.org/officeDocument/2006/relationships/hyperlink" Target="http://www.3gpp.org/ftp/tsg_ran/TSG_RAN/TSGR_36/Docs/RP-070333.zip" TargetMode="External" Id="Rc05bdf53e2164ff3" /><Relationship Type="http://schemas.openxmlformats.org/officeDocument/2006/relationships/hyperlink" Target="http://webapp.etsi.org/teldir/ListPersDetails.asp?PersId=0" TargetMode="External" Id="R5da535871b204041" /><Relationship Type="http://schemas.openxmlformats.org/officeDocument/2006/relationships/hyperlink" Target="http://www.3gpp.org/ftp/tsg_ran/TSG_RAN/TSGR_36/Docs/RP-070334.zip" TargetMode="External" Id="Rceef62b38ab7449a" /><Relationship Type="http://schemas.openxmlformats.org/officeDocument/2006/relationships/hyperlink" Target="http://webapp.etsi.org/teldir/ListPersDetails.asp?PersId=0" TargetMode="External" Id="R37596692947b4750" /><Relationship Type="http://schemas.openxmlformats.org/officeDocument/2006/relationships/hyperlink" Target="http://www.3gpp.org/ftp/tsg_ran/TSG_RAN/TSGR_36/Docs/RP-070335.zip" TargetMode="External" Id="Rb9c784e4764445ab" /><Relationship Type="http://schemas.openxmlformats.org/officeDocument/2006/relationships/hyperlink" Target="http://webapp.etsi.org/teldir/ListPersDetails.asp?PersId=0" TargetMode="External" Id="R8f5efd559c4f4931" /><Relationship Type="http://schemas.openxmlformats.org/officeDocument/2006/relationships/hyperlink" Target="http://www.3gpp.org/ftp/tsg_ran/TSG_RAN/TSGR_36/Docs/RP-070336.zip" TargetMode="External" Id="R40f1333ae06443df" /><Relationship Type="http://schemas.openxmlformats.org/officeDocument/2006/relationships/hyperlink" Target="http://webapp.etsi.org/teldir/ListPersDetails.asp?PersId=0" TargetMode="External" Id="Ree2bc037bddd4855" /><Relationship Type="http://schemas.openxmlformats.org/officeDocument/2006/relationships/hyperlink" Target="http://www.3gpp.org/ftp/tsg_ran/TSG_RAN/TSGR_36/Docs/RP-070337.zip" TargetMode="External" Id="Rd46f7e06cb874108" /><Relationship Type="http://schemas.openxmlformats.org/officeDocument/2006/relationships/hyperlink" Target="http://webapp.etsi.org/teldir/ListPersDetails.asp?PersId=0" TargetMode="External" Id="R56dcfb76d9b74c2c" /><Relationship Type="http://schemas.openxmlformats.org/officeDocument/2006/relationships/hyperlink" Target="http://www.3gpp.org/ftp/tsg_ran/TSG_RAN/TSGR_36/Docs/RP-070338.zip" TargetMode="External" Id="R55e3a57431b14acc" /><Relationship Type="http://schemas.openxmlformats.org/officeDocument/2006/relationships/hyperlink" Target="http://webapp.etsi.org/teldir/ListPersDetails.asp?PersId=0" TargetMode="External" Id="R99908cdf1f8546dc" /><Relationship Type="http://schemas.openxmlformats.org/officeDocument/2006/relationships/hyperlink" Target="http://www.3gpp.org/ftp/tsg_ran/TSG_RAN/TSGR_36/Docs/RP-070339.zip" TargetMode="External" Id="Rb8955696cd7148ce" /><Relationship Type="http://schemas.openxmlformats.org/officeDocument/2006/relationships/hyperlink" Target="http://webapp.etsi.org/teldir/ListPersDetails.asp?PersId=0" TargetMode="External" Id="R873f4ed08cc7454d" /><Relationship Type="http://schemas.openxmlformats.org/officeDocument/2006/relationships/hyperlink" Target="http://www.3gpp.org/ftp/tsg_ran/TSG_RAN/TSGR_36/Docs/RP-070340.zip" TargetMode="External" Id="R770e148c34e1410f" /><Relationship Type="http://schemas.openxmlformats.org/officeDocument/2006/relationships/hyperlink" Target="http://webapp.etsi.org/teldir/ListPersDetails.asp?PersId=0" TargetMode="External" Id="R46a73ddd66cb4479" /><Relationship Type="http://schemas.openxmlformats.org/officeDocument/2006/relationships/hyperlink" Target="http://www.3gpp.org/ftp/tsg_ran/TSG_RAN/TSGR_36/Docs/RP-070341.ZIP" TargetMode="External" Id="R7acf7601aa8748cf" /><Relationship Type="http://schemas.openxmlformats.org/officeDocument/2006/relationships/hyperlink" Target="http://webapp.etsi.org/teldir/ListPersDetails.asp?PersId=0" TargetMode="External" Id="Ra6582e8d3bba4e5e" /><Relationship Type="http://schemas.openxmlformats.org/officeDocument/2006/relationships/hyperlink" Target="http://www.3gpp.org/ftp/tsg_ran/TSG_RAN/TSGR_36/Docs/RP-070342.zip" TargetMode="External" Id="R7a4ea2da2d594cde" /><Relationship Type="http://schemas.openxmlformats.org/officeDocument/2006/relationships/hyperlink" Target="http://webapp.etsi.org/teldir/ListPersDetails.asp?PersId=0" TargetMode="External" Id="R003c58f4d09b4ea0" /><Relationship Type="http://schemas.openxmlformats.org/officeDocument/2006/relationships/hyperlink" Target="http://www.3gpp.org/ftp/tsg_ran/TSG_RAN/TSGR_36/Docs/RP-070343.zip" TargetMode="External" Id="Rab50d0bec41342e8" /><Relationship Type="http://schemas.openxmlformats.org/officeDocument/2006/relationships/hyperlink" Target="http://webapp.etsi.org/teldir/ListPersDetails.asp?PersId=0" TargetMode="External" Id="R2de83e6e260c4cf2" /><Relationship Type="http://schemas.openxmlformats.org/officeDocument/2006/relationships/hyperlink" Target="http://www.3gpp.org/ftp/tsg_ran/TSG_RAN/TSGR_36/Docs/RP-070344.zip" TargetMode="External" Id="R7a73359381434fe6" /><Relationship Type="http://schemas.openxmlformats.org/officeDocument/2006/relationships/hyperlink" Target="http://webapp.etsi.org/teldir/ListPersDetails.asp?PersId=0" TargetMode="External" Id="R13e959e4d47f4898" /><Relationship Type="http://schemas.openxmlformats.org/officeDocument/2006/relationships/hyperlink" Target="http://www.3gpp.org/ftp/tsg_ran/TSG_RAN/TSGR_36/Docs/RP-070345.zip" TargetMode="External" Id="Rf84d44765ea24fc4" /><Relationship Type="http://schemas.openxmlformats.org/officeDocument/2006/relationships/hyperlink" Target="http://webapp.etsi.org/teldir/ListPersDetails.asp?PersId=0" TargetMode="External" Id="R1545138b082d4ffc" /><Relationship Type="http://schemas.openxmlformats.org/officeDocument/2006/relationships/hyperlink" Target="http://www.3gpp.org/ftp/tsg_ran/TSG_RAN/TSGR_36/Docs/RP-070346.zip" TargetMode="External" Id="R14f1bc2b6e3742f0" /><Relationship Type="http://schemas.openxmlformats.org/officeDocument/2006/relationships/hyperlink" Target="http://webapp.etsi.org/teldir/ListPersDetails.asp?PersId=0" TargetMode="External" Id="R0ba9aae3bd6b4043" /><Relationship Type="http://schemas.openxmlformats.org/officeDocument/2006/relationships/hyperlink" Target="http://www.3gpp.org/ftp/tsg_ran/TSG_RAN/TSGR_36/Docs/RP-070347.zip" TargetMode="External" Id="Rc52e6b171ff644ef" /><Relationship Type="http://schemas.openxmlformats.org/officeDocument/2006/relationships/hyperlink" Target="http://webapp.etsi.org/teldir/ListPersDetails.asp?PersId=0" TargetMode="External" Id="Re04658a1584d44e2" /><Relationship Type="http://schemas.openxmlformats.org/officeDocument/2006/relationships/hyperlink" Target="http://www.3gpp.org/ftp/tsg_ran/TSG_RAN/TSGR_36/Docs/RP-070348.zip" TargetMode="External" Id="R4026ea7e68cc4ec7" /><Relationship Type="http://schemas.openxmlformats.org/officeDocument/2006/relationships/hyperlink" Target="http://webapp.etsi.org/teldir/ListPersDetails.asp?PersId=0" TargetMode="External" Id="R35d9e50e93d04b52" /><Relationship Type="http://schemas.openxmlformats.org/officeDocument/2006/relationships/hyperlink" Target="http://www.3gpp.org/ftp/tsg_ran/TSG_RAN/TSGR_36/Docs/RP-070349.zip" TargetMode="External" Id="R23927a593ae647b9" /><Relationship Type="http://schemas.openxmlformats.org/officeDocument/2006/relationships/hyperlink" Target="http://webapp.etsi.org/teldir/ListPersDetails.asp?PersId=0" TargetMode="External" Id="R1a23e49f681c4b17" /><Relationship Type="http://schemas.openxmlformats.org/officeDocument/2006/relationships/hyperlink" Target="http://www.3gpp.org/ftp/tsg_ran/TSG_RAN/TSGR_36/Docs/RP-070350.zip" TargetMode="External" Id="Rd69e98ba22ee4934" /><Relationship Type="http://schemas.openxmlformats.org/officeDocument/2006/relationships/hyperlink" Target="http://webapp.etsi.org/teldir/ListPersDetails.asp?PersId=0" TargetMode="External" Id="R92a987b46f594745" /><Relationship Type="http://schemas.openxmlformats.org/officeDocument/2006/relationships/hyperlink" Target="http://www.3gpp.org/ftp/tsg_ran/TSG_RAN/TSGR_36/Docs/RP-070351.zip" TargetMode="External" Id="R1ead9e622d824df7" /><Relationship Type="http://schemas.openxmlformats.org/officeDocument/2006/relationships/hyperlink" Target="http://webapp.etsi.org/teldir/ListPersDetails.asp?PersId=0" TargetMode="External" Id="Rf0c753d0f6414db0" /><Relationship Type="http://schemas.openxmlformats.org/officeDocument/2006/relationships/hyperlink" Target="http://www.3gpp.org/ftp/tsg_ran/TSG_RAN/TSGR_36/Docs/RP-070352.zip" TargetMode="External" Id="Rc868dc2a70a14de0" /><Relationship Type="http://schemas.openxmlformats.org/officeDocument/2006/relationships/hyperlink" Target="http://webapp.etsi.org/teldir/ListPersDetails.asp?PersId=0" TargetMode="External" Id="R90af1913323241a8" /><Relationship Type="http://schemas.openxmlformats.org/officeDocument/2006/relationships/hyperlink" Target="http://www.3gpp.org/ftp/tsg_ran/TSG_RAN/TSGR_36/Docs/RP-070353.zip" TargetMode="External" Id="R330d687c7fdd4141" /><Relationship Type="http://schemas.openxmlformats.org/officeDocument/2006/relationships/hyperlink" Target="http://webapp.etsi.org/teldir/ListPersDetails.asp?PersId=0" TargetMode="External" Id="R369f8576bccf4382" /><Relationship Type="http://schemas.openxmlformats.org/officeDocument/2006/relationships/hyperlink" Target="http://www.3gpp.org/ftp/tsg_ran/TSG_RAN/TSGR_36/Docs/RP-070354.zip" TargetMode="External" Id="R96fcea15aa974ce6" /><Relationship Type="http://schemas.openxmlformats.org/officeDocument/2006/relationships/hyperlink" Target="http://webapp.etsi.org/teldir/ListPersDetails.asp?PersId=0" TargetMode="External" Id="Ree9119a1e52c4d3b" /><Relationship Type="http://schemas.openxmlformats.org/officeDocument/2006/relationships/hyperlink" Target="http://www.3gpp.org/ftp/tsg_ran/TSG_RAN/TSGR_36/Docs/RP-070355.zip" TargetMode="External" Id="Rf3860e092ac74b46" /><Relationship Type="http://schemas.openxmlformats.org/officeDocument/2006/relationships/hyperlink" Target="http://webapp.etsi.org/teldir/ListPersDetails.asp?PersId=0" TargetMode="External" Id="Rf0888b9ceff34a71" /><Relationship Type="http://schemas.openxmlformats.org/officeDocument/2006/relationships/hyperlink" Target="http://www.3gpp.org/ftp/tsg_ran/TSG_RAN/TSGR_36/Docs/RP-070356.zip" TargetMode="External" Id="Ra254d4722c1f49f3" /><Relationship Type="http://schemas.openxmlformats.org/officeDocument/2006/relationships/hyperlink" Target="http://webapp.etsi.org/teldir/ListPersDetails.asp?PersId=0" TargetMode="External" Id="R514bb68404874bc2" /><Relationship Type="http://schemas.openxmlformats.org/officeDocument/2006/relationships/hyperlink" Target="http://www.3gpp.org/ftp/tsg_ran/TSG_RAN/TSGR_36/Docs/RP-070357.zip" TargetMode="External" Id="R6f3ca50d41904040" /><Relationship Type="http://schemas.openxmlformats.org/officeDocument/2006/relationships/hyperlink" Target="http://webapp.etsi.org/teldir/ListPersDetails.asp?PersId=0" TargetMode="External" Id="Rcc939590eb0f4553" /><Relationship Type="http://schemas.openxmlformats.org/officeDocument/2006/relationships/hyperlink" Target="http://www.3gpp.org/ftp/tsg_ran/TSG_RAN/TSGR_36/Docs/RP-070358.zip" TargetMode="External" Id="R30a51a0a15544d83" /><Relationship Type="http://schemas.openxmlformats.org/officeDocument/2006/relationships/hyperlink" Target="http://webapp.etsi.org/teldir/ListPersDetails.asp?PersId=0" TargetMode="External" Id="R12918116a4f64681" /><Relationship Type="http://schemas.openxmlformats.org/officeDocument/2006/relationships/hyperlink" Target="http://www.3gpp.org/ftp/tsg_ran/TSG_RAN/TSGR_36/Docs/RP-070359.zip" TargetMode="External" Id="R6908584511ac434e" /><Relationship Type="http://schemas.openxmlformats.org/officeDocument/2006/relationships/hyperlink" Target="http://webapp.etsi.org/teldir/ListPersDetails.asp?PersId=0" TargetMode="External" Id="R0026f9aa0fde487d" /><Relationship Type="http://schemas.openxmlformats.org/officeDocument/2006/relationships/hyperlink" Target="http://www.3gpp.org/ftp/tsg_ran/TSG_RAN/TSGR_36/Docs/RP-070360.zip" TargetMode="External" Id="Rf3f0ee0cbc804df1" /><Relationship Type="http://schemas.openxmlformats.org/officeDocument/2006/relationships/hyperlink" Target="http://webapp.etsi.org/teldir/ListPersDetails.asp?PersId=0" TargetMode="External" Id="Rba0d320c26cc46ee" /><Relationship Type="http://schemas.openxmlformats.org/officeDocument/2006/relationships/hyperlink" Target="http://www.3gpp.org/ftp/tsg_ran/TSG_RAN/TSGR_36/Docs/RP-070361.zip" TargetMode="External" Id="Rf75dc06bb5354022" /><Relationship Type="http://schemas.openxmlformats.org/officeDocument/2006/relationships/hyperlink" Target="http://webapp.etsi.org/teldir/ListPersDetails.asp?PersId=0" TargetMode="External" Id="R8b96797b88d14ddc" /><Relationship Type="http://schemas.openxmlformats.org/officeDocument/2006/relationships/hyperlink" Target="http://www.3gpp.org/ftp/tsg_ran/TSG_RAN/TSGR_36/Docs/RP-070362.zip" TargetMode="External" Id="R117faf6632264cac" /><Relationship Type="http://schemas.openxmlformats.org/officeDocument/2006/relationships/hyperlink" Target="http://webapp.etsi.org/teldir/ListPersDetails.asp?PersId=0" TargetMode="External" Id="R116d46d1e6a34586" /><Relationship Type="http://schemas.openxmlformats.org/officeDocument/2006/relationships/hyperlink" Target="http://www.3gpp.org/ftp/tsg_ran/TSG_RAN/TSGR_36/Docs/RP-070363.zip" TargetMode="External" Id="R42726165f4124163" /><Relationship Type="http://schemas.openxmlformats.org/officeDocument/2006/relationships/hyperlink" Target="http://webapp.etsi.org/teldir/ListPersDetails.asp?PersId=0" TargetMode="External" Id="R63426afc3c8c40c9" /><Relationship Type="http://schemas.openxmlformats.org/officeDocument/2006/relationships/hyperlink" Target="http://www.3gpp.org/ftp/tsg_ran/TSG_RAN/TSGR_36/Docs/RP-070364.zip" TargetMode="External" Id="R00d48271a40646a4" /><Relationship Type="http://schemas.openxmlformats.org/officeDocument/2006/relationships/hyperlink" Target="http://webapp.etsi.org/teldir/ListPersDetails.asp?PersId=0" TargetMode="External" Id="R08fc89c117b548b0" /><Relationship Type="http://schemas.openxmlformats.org/officeDocument/2006/relationships/hyperlink" Target="http://www.3gpp.org/ftp/tsg_ran/TSG_RAN/TSGR_36/Docs/RP-070365.zip" TargetMode="External" Id="R17f0d5bb31a94006" /><Relationship Type="http://schemas.openxmlformats.org/officeDocument/2006/relationships/hyperlink" Target="http://webapp.etsi.org/teldir/ListPersDetails.asp?PersId=0" TargetMode="External" Id="R73629397659d4650" /><Relationship Type="http://schemas.openxmlformats.org/officeDocument/2006/relationships/hyperlink" Target="http://www.3gpp.org/ftp/tsg_ran/TSG_RAN/TSGR_36/Docs/RP-070366.zip" TargetMode="External" Id="R8215cccba7c44f10" /><Relationship Type="http://schemas.openxmlformats.org/officeDocument/2006/relationships/hyperlink" Target="http://webapp.etsi.org/teldir/ListPersDetails.asp?PersId=0" TargetMode="External" Id="Rde4dd449f530490c" /><Relationship Type="http://schemas.openxmlformats.org/officeDocument/2006/relationships/hyperlink" Target="http://www.3gpp.org/ftp/tsg_ran/TSG_RAN/TSGR_36/Docs/RP-070367.zip" TargetMode="External" Id="R932553de45e74228" /><Relationship Type="http://schemas.openxmlformats.org/officeDocument/2006/relationships/hyperlink" Target="http://webapp.etsi.org/teldir/ListPersDetails.asp?PersId=0" TargetMode="External" Id="R87b6c1bd2f5943a9" /><Relationship Type="http://schemas.openxmlformats.org/officeDocument/2006/relationships/hyperlink" Target="http://www.3gpp.org/ftp/tsg_ran/TSG_RAN/TSGR_36/Docs/RP-070368.zip" TargetMode="External" Id="R97a1994168394496" /><Relationship Type="http://schemas.openxmlformats.org/officeDocument/2006/relationships/hyperlink" Target="http://webapp.etsi.org/teldir/ListPersDetails.asp?PersId=0" TargetMode="External" Id="Rd38259a8ed9c4282" /><Relationship Type="http://schemas.openxmlformats.org/officeDocument/2006/relationships/hyperlink" Target="http://www.3gpp.org/ftp/tsg_ran/TSG_RAN/TSGR_36/Docs/RP-070369.zip" TargetMode="External" Id="R66a17026a3454677" /><Relationship Type="http://schemas.openxmlformats.org/officeDocument/2006/relationships/hyperlink" Target="http://webapp.etsi.org/teldir/ListPersDetails.asp?PersId=0" TargetMode="External" Id="R17c9dffa59514d57" /><Relationship Type="http://schemas.openxmlformats.org/officeDocument/2006/relationships/hyperlink" Target="http://www.3gpp.org/ftp/tsg_ran/TSG_RAN/TSGR_36/Docs/RP-070370.zip" TargetMode="External" Id="R505af5d93e314387" /><Relationship Type="http://schemas.openxmlformats.org/officeDocument/2006/relationships/hyperlink" Target="http://webapp.etsi.org/teldir/ListPersDetails.asp?PersId=0" TargetMode="External" Id="R43711fbcafb94d4e" /><Relationship Type="http://schemas.openxmlformats.org/officeDocument/2006/relationships/hyperlink" Target="http://www.3gpp.org/ftp/tsg_ran/TSG_RAN/TSGR_36/Docs/RP-070371.zip" TargetMode="External" Id="Refff0e549e1f4109" /><Relationship Type="http://schemas.openxmlformats.org/officeDocument/2006/relationships/hyperlink" Target="http://webapp.etsi.org/teldir/ListPersDetails.asp?PersId=0" TargetMode="External" Id="Rdc06f10c09d84c2c" /><Relationship Type="http://schemas.openxmlformats.org/officeDocument/2006/relationships/hyperlink" Target="http://www.3gpp.org/ftp/tsg_ran/TSG_RAN/TSGR_36/Docs/RP-070372.zip" TargetMode="External" Id="R3faccb123e0c4991" /><Relationship Type="http://schemas.openxmlformats.org/officeDocument/2006/relationships/hyperlink" Target="http://webapp.etsi.org/teldir/ListPersDetails.asp?PersId=0" TargetMode="External" Id="R522721542c78400a" /><Relationship Type="http://schemas.openxmlformats.org/officeDocument/2006/relationships/hyperlink" Target="http://www.3gpp.org/ftp/tsg_ran/TSG_RAN/TSGR_36/Docs/RP-070373.zip" TargetMode="External" Id="R04eae12b5e714179" /><Relationship Type="http://schemas.openxmlformats.org/officeDocument/2006/relationships/hyperlink" Target="http://webapp.etsi.org/teldir/ListPersDetails.asp?PersId=0" TargetMode="External" Id="Re0d5f38627c44f0e" /><Relationship Type="http://schemas.openxmlformats.org/officeDocument/2006/relationships/hyperlink" Target="http://www.3gpp.org/ftp/tsg_ran/TSG_RAN/TSGR_36/Docs/RP-070374.zip" TargetMode="External" Id="R1530f067a5cf4418" /><Relationship Type="http://schemas.openxmlformats.org/officeDocument/2006/relationships/hyperlink" Target="http://webapp.etsi.org/teldir/ListPersDetails.asp?PersId=0" TargetMode="External" Id="R91eb9e807517458a" /><Relationship Type="http://schemas.openxmlformats.org/officeDocument/2006/relationships/hyperlink" Target="http://www.3gpp.org/ftp/tsg_ran/TSG_RAN/TSGR_36/Docs/RP-070375.zip" TargetMode="External" Id="Rf187ad0e2cad4af1" /><Relationship Type="http://schemas.openxmlformats.org/officeDocument/2006/relationships/hyperlink" Target="http://webapp.etsi.org/teldir/ListPersDetails.asp?PersId=0" TargetMode="External" Id="R0df4ff8ad8634a57" /><Relationship Type="http://schemas.openxmlformats.org/officeDocument/2006/relationships/hyperlink" Target="http://www.3gpp.org/ftp/tsg_ran/TSG_RAN/TSGR_36/Docs/RP-070376.zip" TargetMode="External" Id="Ra06d310584044f4f" /><Relationship Type="http://schemas.openxmlformats.org/officeDocument/2006/relationships/hyperlink" Target="http://webapp.etsi.org/teldir/ListPersDetails.asp?PersId=0" TargetMode="External" Id="R897745e8cce94523" /><Relationship Type="http://schemas.openxmlformats.org/officeDocument/2006/relationships/hyperlink" Target="http://www.3gpp.org/ftp/tsg_ran/TSG_RAN/TSGR_36/Docs/RP-070377.zip" TargetMode="External" Id="R2873c0a32bec400c" /><Relationship Type="http://schemas.openxmlformats.org/officeDocument/2006/relationships/hyperlink" Target="http://webapp.etsi.org/teldir/ListPersDetails.asp?PersId=0" TargetMode="External" Id="R7297fbba610f470c" /><Relationship Type="http://schemas.openxmlformats.org/officeDocument/2006/relationships/hyperlink" Target="http://www.3gpp.org/ftp/tsg_ran/TSG_RAN/TSGR_36/Docs/RP-070380.zip" TargetMode="External" Id="Rc22ef040c8ed479f" /><Relationship Type="http://schemas.openxmlformats.org/officeDocument/2006/relationships/hyperlink" Target="http://webapp.etsi.org/teldir/ListPersDetails.asp?PersId=0" TargetMode="External" Id="R20d403bc6fcd4f90" /><Relationship Type="http://schemas.openxmlformats.org/officeDocument/2006/relationships/hyperlink" Target="http://www.3gpp.org/ftp/tsg_ran/TSG_RAN/TSGR_36/Docs/RP-070381.zip" TargetMode="External" Id="Re806348fcede4ced" /><Relationship Type="http://schemas.openxmlformats.org/officeDocument/2006/relationships/hyperlink" Target="http://webapp.etsi.org/teldir/ListPersDetails.asp?PersId=0" TargetMode="External" Id="R4ad077e2e25647b8" /><Relationship Type="http://schemas.openxmlformats.org/officeDocument/2006/relationships/hyperlink" Target="http://www.3gpp.org/ftp/tsg_ran/TSG_RAN/TSGR_36/Docs/RP-070382.zip" TargetMode="External" Id="Rfe63ca6328d4409d" /><Relationship Type="http://schemas.openxmlformats.org/officeDocument/2006/relationships/hyperlink" Target="http://webapp.etsi.org/teldir/ListPersDetails.asp?PersId=0" TargetMode="External" Id="Rafcb1743e3d64661" /><Relationship Type="http://schemas.openxmlformats.org/officeDocument/2006/relationships/hyperlink" Target="http://www.3gpp.org/ftp/tsg_ran/TSG_RAN/TSGR_36/Docs/RP-070383.zip" TargetMode="External" Id="Re097b4d3528b4405" /><Relationship Type="http://schemas.openxmlformats.org/officeDocument/2006/relationships/hyperlink" Target="http://webapp.etsi.org/teldir/ListPersDetails.asp?PersId=0" TargetMode="External" Id="R232d899047084430" /><Relationship Type="http://schemas.openxmlformats.org/officeDocument/2006/relationships/hyperlink" Target="http://www.3gpp.org/ftp/tsg_ran/TSG_RAN/TSGR_36/Docs/RP-070384.zip" TargetMode="External" Id="R97a62f4c6cc941e4" /><Relationship Type="http://schemas.openxmlformats.org/officeDocument/2006/relationships/hyperlink" Target="http://webapp.etsi.org/teldir/ListPersDetails.asp?PersId=0" TargetMode="External" Id="R6448613100184901" /><Relationship Type="http://schemas.openxmlformats.org/officeDocument/2006/relationships/hyperlink" Target="http://www.3gpp.org/ftp/tsg_ran/TSG_RAN/TSGR_36/Docs/RP-070385.zip" TargetMode="External" Id="R5e826b30eba2485f" /><Relationship Type="http://schemas.openxmlformats.org/officeDocument/2006/relationships/hyperlink" Target="http://webapp.etsi.org/teldir/ListPersDetails.asp?PersId=0" TargetMode="External" Id="R2730cbd48e804a1a" /><Relationship Type="http://schemas.openxmlformats.org/officeDocument/2006/relationships/hyperlink" Target="http://www.3gpp.org/ftp/tsg_ran/TSG_RAN/TSGR_36/Docs/RP-070386.zip" TargetMode="External" Id="Rc7c943f38f344548" /><Relationship Type="http://schemas.openxmlformats.org/officeDocument/2006/relationships/hyperlink" Target="http://webapp.etsi.org/teldir/ListPersDetails.asp?PersId=0" TargetMode="External" Id="Rd8a8aac9022d4955" /><Relationship Type="http://schemas.openxmlformats.org/officeDocument/2006/relationships/hyperlink" Target="http://www.3gpp.org/ftp/tsg_ran/TSG_RAN/TSGR_36/Docs/RP-070387.zip" TargetMode="External" Id="R0b012108e51f453a" /><Relationship Type="http://schemas.openxmlformats.org/officeDocument/2006/relationships/hyperlink" Target="http://webapp.etsi.org/teldir/ListPersDetails.asp?PersId=0" TargetMode="External" Id="R395ea886d6104251" /><Relationship Type="http://schemas.openxmlformats.org/officeDocument/2006/relationships/hyperlink" Target="http://www.3gpp.org/ftp/tsg_ran/TSG_RAN/TSGR_36/Docs/RP-070388.zip" TargetMode="External" Id="Ree07014677b4448b" /><Relationship Type="http://schemas.openxmlformats.org/officeDocument/2006/relationships/hyperlink" Target="http://webapp.etsi.org/teldir/ListPersDetails.asp?PersId=0" TargetMode="External" Id="Rf08c3b8672104ca8" /><Relationship Type="http://schemas.openxmlformats.org/officeDocument/2006/relationships/hyperlink" Target="http://www.3gpp.org/ftp/tsg_ran/TSG_RAN/TSGR_36/Docs/RP-070389.zip" TargetMode="External" Id="R7529d11b531e4015" /><Relationship Type="http://schemas.openxmlformats.org/officeDocument/2006/relationships/hyperlink" Target="http://webapp.etsi.org/teldir/ListPersDetails.asp?PersId=0" TargetMode="External" Id="R94f74be4f229446a" /><Relationship Type="http://schemas.openxmlformats.org/officeDocument/2006/relationships/hyperlink" Target="http://www.3gpp.org/ftp/tsg_ran/TSG_RAN/TSGR_36/Docs/RP-070390.zip" TargetMode="External" Id="Rea337f96267a4287" /><Relationship Type="http://schemas.openxmlformats.org/officeDocument/2006/relationships/hyperlink" Target="http://webapp.etsi.org/teldir/ListPersDetails.asp?PersId=0" TargetMode="External" Id="Rbeb23b218bc34c1b" /><Relationship Type="http://schemas.openxmlformats.org/officeDocument/2006/relationships/hyperlink" Target="http://www.3gpp.org/ftp/tsg_ran/TSG_RAN/TSGR_36/Docs/RP-070391.zip" TargetMode="External" Id="R34cb172aa87b4874" /><Relationship Type="http://schemas.openxmlformats.org/officeDocument/2006/relationships/hyperlink" Target="http://webapp.etsi.org/teldir/ListPersDetails.asp?PersId=0" TargetMode="External" Id="R9c443f8ba12b437d" /><Relationship Type="http://schemas.openxmlformats.org/officeDocument/2006/relationships/hyperlink" Target="http://www.3gpp.org/ftp/tsg_ran/TSG_RAN/TSGR_36/Docs/RP-070392.zip" TargetMode="External" Id="Rf41bb8c161734685" /><Relationship Type="http://schemas.openxmlformats.org/officeDocument/2006/relationships/hyperlink" Target="http://webapp.etsi.org/teldir/ListPersDetails.asp?PersId=0" TargetMode="External" Id="R322cc2c145dc4dc0" /><Relationship Type="http://schemas.openxmlformats.org/officeDocument/2006/relationships/hyperlink" Target="http://www.3gpp.org/ftp/tsg_ran/TSG_RAN/TSGR_36/Docs/RP-070393.zip" TargetMode="External" Id="Rfcd16fb6f1a549a6" /><Relationship Type="http://schemas.openxmlformats.org/officeDocument/2006/relationships/hyperlink" Target="http://webapp.etsi.org/teldir/ListPersDetails.asp?PersId=0" TargetMode="External" Id="R8e8c7911fe09426d" /><Relationship Type="http://schemas.openxmlformats.org/officeDocument/2006/relationships/hyperlink" Target="http://www.3gpp.org/ftp/tsg_ran/TSG_RAN/TSGR_36/Docs/RP-070394.zip" TargetMode="External" Id="Re4ce0404d67f4e50" /><Relationship Type="http://schemas.openxmlformats.org/officeDocument/2006/relationships/hyperlink" Target="http://webapp.etsi.org/teldir/ListPersDetails.asp?PersId=0" TargetMode="External" Id="R24d728bab4a14d54" /><Relationship Type="http://schemas.openxmlformats.org/officeDocument/2006/relationships/hyperlink" Target="http://www.3gpp.org/ftp/tsg_ran/TSG_RAN/TSGR_36/Docs/RP-070395.zip" TargetMode="External" Id="R6cfa75c36265446e" /><Relationship Type="http://schemas.openxmlformats.org/officeDocument/2006/relationships/hyperlink" Target="http://webapp.etsi.org/teldir/ListPersDetails.asp?PersId=0" TargetMode="External" Id="R9d36ed7eca924364" /><Relationship Type="http://schemas.openxmlformats.org/officeDocument/2006/relationships/hyperlink" Target="http://www.3gpp.org/ftp/tsg_ran/TSG_RAN/TSGR_36/Docs/RP-070396.zip" TargetMode="External" Id="R55e5dc870ea540e8" /><Relationship Type="http://schemas.openxmlformats.org/officeDocument/2006/relationships/hyperlink" Target="http://webapp.etsi.org/teldir/ListPersDetails.asp?PersId=0" TargetMode="External" Id="R10c1abed7ab242e0" /><Relationship Type="http://schemas.openxmlformats.org/officeDocument/2006/relationships/hyperlink" Target="http://www.3gpp.org/ftp/tsg_ran/TSG_RAN/TSGR_36/Docs/RP-070397.zip" TargetMode="External" Id="Raf5aec166f334cd1" /><Relationship Type="http://schemas.openxmlformats.org/officeDocument/2006/relationships/hyperlink" Target="http://webapp.etsi.org/teldir/ListPersDetails.asp?PersId=0" TargetMode="External" Id="Rbfa10de2baa24fe7" /><Relationship Type="http://schemas.openxmlformats.org/officeDocument/2006/relationships/hyperlink" Target="http://www.3gpp.org/ftp/tsg_ran/TSG_RAN/TSGR_36/Docs/RP-070398.zip" TargetMode="External" Id="R47f6ed1f8f3647fe" /><Relationship Type="http://schemas.openxmlformats.org/officeDocument/2006/relationships/hyperlink" Target="http://webapp.etsi.org/teldir/ListPersDetails.asp?PersId=0" TargetMode="External" Id="R1d491f1980464532" /><Relationship Type="http://schemas.openxmlformats.org/officeDocument/2006/relationships/hyperlink" Target="http://www.3gpp.org/ftp/tsg_ran/TSG_RAN/TSGR_36/Docs/RP-070399.zip" TargetMode="External" Id="R07b856890ef44c1f" /><Relationship Type="http://schemas.openxmlformats.org/officeDocument/2006/relationships/hyperlink" Target="http://webapp.etsi.org/teldir/ListPersDetails.asp?PersId=0" TargetMode="External" Id="R538c492c6a27484b" /><Relationship Type="http://schemas.openxmlformats.org/officeDocument/2006/relationships/hyperlink" Target="http://www.3gpp.org/ftp/tsg_ran/TSG_RAN/TSGR_36/Docs/RP-070400.zip" TargetMode="External" Id="R2c8ba1b87f8f414e" /><Relationship Type="http://schemas.openxmlformats.org/officeDocument/2006/relationships/hyperlink" Target="http://webapp.etsi.org/teldir/ListPersDetails.asp?PersId=0" TargetMode="External" Id="R94a78aa2d8404bd8" /><Relationship Type="http://schemas.openxmlformats.org/officeDocument/2006/relationships/hyperlink" Target="http://www.3gpp.org/ftp/tsg_ran/TSG_RAN/TSGR_36/Docs/RP-070401.zip" TargetMode="External" Id="R97d40bcdb85344c8" /><Relationship Type="http://schemas.openxmlformats.org/officeDocument/2006/relationships/hyperlink" Target="http://webapp.etsi.org/teldir/ListPersDetails.asp?PersId=0" TargetMode="External" Id="R17cdfe56573a4f8d" /><Relationship Type="http://schemas.openxmlformats.org/officeDocument/2006/relationships/hyperlink" Target="http://www.3gpp.org/ftp/tsg_ran/TSG_RAN/TSGR_36/Docs/RP-070402.zip" TargetMode="External" Id="R5177c9f27f5d4868" /><Relationship Type="http://schemas.openxmlformats.org/officeDocument/2006/relationships/hyperlink" Target="http://webapp.etsi.org/teldir/ListPersDetails.asp?PersId=0" TargetMode="External" Id="R5a6208db3dc64172" /><Relationship Type="http://schemas.openxmlformats.org/officeDocument/2006/relationships/hyperlink" Target="http://www.3gpp.org/ftp/tsg_ran/TSG_RAN/TSGR_36/Docs/RP-070403.zip" TargetMode="External" Id="R52fb546b244440cb" /><Relationship Type="http://schemas.openxmlformats.org/officeDocument/2006/relationships/hyperlink" Target="http://webapp.etsi.org/teldir/ListPersDetails.asp?PersId=0" TargetMode="External" Id="Rd0e559cecfbe45f3" /><Relationship Type="http://schemas.openxmlformats.org/officeDocument/2006/relationships/hyperlink" Target="http://www.3gpp.org/ftp/tsg_ran/TSG_RAN/TSGR_36/Docs/RP-070404.zip" TargetMode="External" Id="Re460bb24c84d4b3a" /><Relationship Type="http://schemas.openxmlformats.org/officeDocument/2006/relationships/hyperlink" Target="http://webapp.etsi.org/teldir/ListPersDetails.asp?PersId=0" TargetMode="External" Id="R693d7b95aad4460f" /><Relationship Type="http://schemas.openxmlformats.org/officeDocument/2006/relationships/hyperlink" Target="http://www.3gpp.org/ftp/tsg_ran/TSG_RAN/TSGR_36/Docs/RP-070405.zip" TargetMode="External" Id="Rfa9c68c25eca400d" /><Relationship Type="http://schemas.openxmlformats.org/officeDocument/2006/relationships/hyperlink" Target="http://webapp.etsi.org/teldir/ListPersDetails.asp?PersId=0" TargetMode="External" Id="Rea15792eae464c47" /><Relationship Type="http://schemas.openxmlformats.org/officeDocument/2006/relationships/hyperlink" Target="http://www.3gpp.org/ftp/tsg_ran/TSG_RAN/TSGR_36/Docs/RP-070406.zip" TargetMode="External" Id="Rcfd261a7a53f418f" /><Relationship Type="http://schemas.openxmlformats.org/officeDocument/2006/relationships/hyperlink" Target="http://webapp.etsi.org/teldir/ListPersDetails.asp?PersId=0" TargetMode="External" Id="R86c41d0edd8a4730" /><Relationship Type="http://schemas.openxmlformats.org/officeDocument/2006/relationships/hyperlink" Target="http://www.3gpp.org/ftp/tsg_ran/TSG_RAN/TSGR_36/Docs/RP-070407.zip" TargetMode="External" Id="R0b65a03419a44312" /><Relationship Type="http://schemas.openxmlformats.org/officeDocument/2006/relationships/hyperlink" Target="http://webapp.etsi.org/teldir/ListPersDetails.asp?PersId=0" TargetMode="External" Id="Ref57a684817e468c" /><Relationship Type="http://schemas.openxmlformats.org/officeDocument/2006/relationships/hyperlink" Target="http://www.3gpp.org/ftp/tsg_ran/TSG_RAN/TSGR_36/Docs/RP-070408.zip" TargetMode="External" Id="Ra85d4139728d44bf" /><Relationship Type="http://schemas.openxmlformats.org/officeDocument/2006/relationships/hyperlink" Target="http://webapp.etsi.org/teldir/ListPersDetails.asp?PersId=0" TargetMode="External" Id="R890be9fff4234829" /><Relationship Type="http://schemas.openxmlformats.org/officeDocument/2006/relationships/hyperlink" Target="http://www.3gpp.org/ftp/tsg_ran/TSG_RAN/TSGR_36/Docs/RP-070409.zip" TargetMode="External" Id="Rdaa334564db04f5b" /><Relationship Type="http://schemas.openxmlformats.org/officeDocument/2006/relationships/hyperlink" Target="http://webapp.etsi.org/teldir/ListPersDetails.asp?PersId=0" TargetMode="External" Id="R5b1860445ac94fac" /><Relationship Type="http://schemas.openxmlformats.org/officeDocument/2006/relationships/hyperlink" Target="http://www.3gpp.org/ftp/tsg_ran/TSG_RAN/TSGR_36/Docs/RP-070411.zip" TargetMode="External" Id="R7334115b9a114af4" /><Relationship Type="http://schemas.openxmlformats.org/officeDocument/2006/relationships/hyperlink" Target="http://webapp.etsi.org/teldir/ListPersDetails.asp?PersId=0" TargetMode="External" Id="R4405d041a9ff42fa" /><Relationship Type="http://schemas.openxmlformats.org/officeDocument/2006/relationships/hyperlink" Target="http://www.3gpp.org/ftp/tsg_ran/TSG_RAN/TSGR_36/Docs/RP-070412.zip" TargetMode="External" Id="R4bca31c98d684310" /><Relationship Type="http://schemas.openxmlformats.org/officeDocument/2006/relationships/hyperlink" Target="http://webapp.etsi.org/teldir/ListPersDetails.asp?PersId=0" TargetMode="External" Id="Rd4059e3718724bc3" /><Relationship Type="http://schemas.openxmlformats.org/officeDocument/2006/relationships/hyperlink" Target="http://www.3gpp.org/ftp/tsg_ran/TSG_RAN/TSGR_36/Docs/RP-070414.zip" TargetMode="External" Id="R9e58986d5c3a4fa3" /><Relationship Type="http://schemas.openxmlformats.org/officeDocument/2006/relationships/hyperlink" Target="http://webapp.etsi.org/teldir/ListPersDetails.asp?PersId=0" TargetMode="External" Id="Re734054b157f4d2d" /><Relationship Type="http://schemas.openxmlformats.org/officeDocument/2006/relationships/hyperlink" Target="http://www.3gpp.org/ftp/tsg_ran/TSG_RAN/TSGR_36/Docs/RP-070415.zip" TargetMode="External" Id="R3ebc5e54d8fc4d2f" /><Relationship Type="http://schemas.openxmlformats.org/officeDocument/2006/relationships/hyperlink" Target="http://webapp.etsi.org/teldir/ListPersDetails.asp?PersId=0" TargetMode="External" Id="R12531cf585e44d1e" /><Relationship Type="http://schemas.openxmlformats.org/officeDocument/2006/relationships/hyperlink" Target="http://www.3gpp.org/ftp/tsg_ran/TSG_RAN/TSGR_36/Docs/RP-070416.zip" TargetMode="External" Id="Rb3219ea47d944569" /><Relationship Type="http://schemas.openxmlformats.org/officeDocument/2006/relationships/hyperlink" Target="http://webapp.etsi.org/teldir/ListPersDetails.asp?PersId=0" TargetMode="External" Id="R6e2e4d3f24f94064" /><Relationship Type="http://schemas.openxmlformats.org/officeDocument/2006/relationships/hyperlink" Target="http://www.3gpp.org/ftp/tsg_ran/TSG_RAN/TSGR_36/Docs/RP-070417.zip" TargetMode="External" Id="Rf4c2cf7117924fb1" /><Relationship Type="http://schemas.openxmlformats.org/officeDocument/2006/relationships/hyperlink" Target="http://webapp.etsi.org/teldir/ListPersDetails.asp?PersId=0" TargetMode="External" Id="Rcdb7834e53164dd5" /><Relationship Type="http://schemas.openxmlformats.org/officeDocument/2006/relationships/hyperlink" Target="http://www.3gpp.org/ftp/tsg_ran/TSG_RAN/TSGR_36/Docs/RP-070418.zip" TargetMode="External" Id="Rf819cff14cca4465" /><Relationship Type="http://schemas.openxmlformats.org/officeDocument/2006/relationships/hyperlink" Target="http://webapp.etsi.org/teldir/ListPersDetails.asp?PersId=0" TargetMode="External" Id="R6e414b5a54c24fc5" /><Relationship Type="http://schemas.openxmlformats.org/officeDocument/2006/relationships/hyperlink" Target="http://www.3gpp.org/ftp/tsg_ran/TSG_RAN/TSGR_36/Docs/RP-070419.zip" TargetMode="External" Id="R891b8191dbfb402e" /><Relationship Type="http://schemas.openxmlformats.org/officeDocument/2006/relationships/hyperlink" Target="http://webapp.etsi.org/teldir/ListPersDetails.asp?PersId=0" TargetMode="External" Id="R07dc7e800bf84860" /><Relationship Type="http://schemas.openxmlformats.org/officeDocument/2006/relationships/hyperlink" Target="http://www.3gpp.org/ftp/tsg_ran/TSG_RAN/TSGR_36/Docs/RP-070420.zip" TargetMode="External" Id="R59156d4d583743a7" /><Relationship Type="http://schemas.openxmlformats.org/officeDocument/2006/relationships/hyperlink" Target="http://webapp.etsi.org/teldir/ListPersDetails.asp?PersId=0" TargetMode="External" Id="R1e5c74c7d10a4065" /><Relationship Type="http://schemas.openxmlformats.org/officeDocument/2006/relationships/hyperlink" Target="http://www.3gpp.org/ftp/tsg_ran/TSG_RAN/TSGR_36/Docs/RP-070421.zip" TargetMode="External" Id="Rf4676956bce846b5" /><Relationship Type="http://schemas.openxmlformats.org/officeDocument/2006/relationships/hyperlink" Target="http://webapp.etsi.org/teldir/ListPersDetails.asp?PersId=0" TargetMode="External" Id="R5fbfc720eb684d69" /><Relationship Type="http://schemas.openxmlformats.org/officeDocument/2006/relationships/hyperlink" Target="http://www.3gpp.org/ftp/tsg_ran/TSG_RAN/TSGR_36/Docs/RP-070423.zip" TargetMode="External" Id="Ra82f02b114174845" /><Relationship Type="http://schemas.openxmlformats.org/officeDocument/2006/relationships/hyperlink" Target="http://webapp.etsi.org/teldir/ListPersDetails.asp?PersId=0" TargetMode="External" Id="Ra147b643c7944b5f" /><Relationship Type="http://schemas.openxmlformats.org/officeDocument/2006/relationships/hyperlink" Target="http://www.3gpp.org/ftp/tsg_ran/TSG_RAN/TSGR_36/Docs/RP-070424.zip" TargetMode="External" Id="Rb6bd22cf4efc445c" /><Relationship Type="http://schemas.openxmlformats.org/officeDocument/2006/relationships/hyperlink" Target="http://webapp.etsi.org/teldir/ListPersDetails.asp?PersId=0" TargetMode="External" Id="R000edca4b2b04ea9" /><Relationship Type="http://schemas.openxmlformats.org/officeDocument/2006/relationships/hyperlink" Target="http://www.3gpp.org/ftp/tsg_ran/TSG_RAN/TSGR_36/Docs/RP-070425.zip" TargetMode="External" Id="Raa22436b21724231" /><Relationship Type="http://schemas.openxmlformats.org/officeDocument/2006/relationships/hyperlink" Target="http://webapp.etsi.org/teldir/ListPersDetails.asp?PersId=0" TargetMode="External" Id="Ra66c2b6e23b44d64" /><Relationship Type="http://schemas.openxmlformats.org/officeDocument/2006/relationships/hyperlink" Target="http://www.3gpp.org/ftp/tsg_ran/TSG_RAN/TSGR_36/Docs/RP-070426.zip" TargetMode="External" Id="Rc236f1853bd64dca" /><Relationship Type="http://schemas.openxmlformats.org/officeDocument/2006/relationships/hyperlink" Target="http://webapp.etsi.org/teldir/ListPersDetails.asp?PersId=0" TargetMode="External" Id="R46c43938ed57421b" /><Relationship Type="http://schemas.openxmlformats.org/officeDocument/2006/relationships/hyperlink" Target="http://www.3gpp.org/ftp/tsg_ran/TSG_RAN/TSGR_36/Docs/RP-070427.zip" TargetMode="External" Id="Rdc7a0db40d094077" /><Relationship Type="http://schemas.openxmlformats.org/officeDocument/2006/relationships/hyperlink" Target="http://webapp.etsi.org/teldir/ListPersDetails.asp?PersId=0" TargetMode="External" Id="Re1cb68f264b54c02" /><Relationship Type="http://schemas.openxmlformats.org/officeDocument/2006/relationships/hyperlink" Target="http://www.3gpp.org/ftp/tsg_ran/TSG_RAN/TSGR_36/Docs/RP-070428.zip" TargetMode="External" Id="R0f53e9937ba847f5" /><Relationship Type="http://schemas.openxmlformats.org/officeDocument/2006/relationships/hyperlink" Target="http://webapp.etsi.org/teldir/ListPersDetails.asp?PersId=0" TargetMode="External" Id="R353dfb0bbda84fcc" /><Relationship Type="http://schemas.openxmlformats.org/officeDocument/2006/relationships/hyperlink" Target="http://www.3gpp.org/ftp/tsg_ran/TSG_RAN/TSGR_36/Docs/RP-070429.zip" TargetMode="External" Id="R796c939642014ada" /><Relationship Type="http://schemas.openxmlformats.org/officeDocument/2006/relationships/hyperlink" Target="http://webapp.etsi.org/teldir/ListPersDetails.asp?PersId=0" TargetMode="External" Id="R1deb276dbee1430f" /><Relationship Type="http://schemas.openxmlformats.org/officeDocument/2006/relationships/hyperlink" Target="http://www.3gpp.org/ftp/tsg_ran/TSG_RAN/TSGR_36/Docs/RP-070430.zip" TargetMode="External" Id="Rae83d14bc7e44a2e" /><Relationship Type="http://schemas.openxmlformats.org/officeDocument/2006/relationships/hyperlink" Target="http://webapp.etsi.org/teldir/ListPersDetails.asp?PersId=0" TargetMode="External" Id="Rcdadcae76fc048f8" /><Relationship Type="http://schemas.openxmlformats.org/officeDocument/2006/relationships/hyperlink" Target="http://www.3gpp.org/ftp/tsg_ran/TSG_RAN/TSGR_36/Docs/RP-070431.zip" TargetMode="External" Id="R2ea77879b07d4506" /><Relationship Type="http://schemas.openxmlformats.org/officeDocument/2006/relationships/hyperlink" Target="http://webapp.etsi.org/teldir/ListPersDetails.asp?PersId=0" TargetMode="External" Id="R79c549a34d0c4556" /><Relationship Type="http://schemas.openxmlformats.org/officeDocument/2006/relationships/hyperlink" Target="http://www.3gpp.org/ftp/tsg_ran/TSG_RAN/TSGR_36/Docs/RP-070432.zip" TargetMode="External" Id="Re30c865c679f4126" /><Relationship Type="http://schemas.openxmlformats.org/officeDocument/2006/relationships/hyperlink" Target="http://webapp.etsi.org/teldir/ListPersDetails.asp?PersId=0" TargetMode="External" Id="Rbff8c087e84c47f7" /><Relationship Type="http://schemas.openxmlformats.org/officeDocument/2006/relationships/hyperlink" Target="http://www.3gpp.org/ftp/tsg_ran/TSG_RAN/TSGR_36/Docs/RP-070433.zip" TargetMode="External" Id="R71e871d052634fed" /><Relationship Type="http://schemas.openxmlformats.org/officeDocument/2006/relationships/hyperlink" Target="http://webapp.etsi.org/teldir/ListPersDetails.asp?PersId=0" TargetMode="External" Id="R01e6955bca404c15" /><Relationship Type="http://schemas.openxmlformats.org/officeDocument/2006/relationships/hyperlink" Target="http://www.3gpp.org/ftp/tsg_ran/TSG_RAN/TSGR_36/Docs/RP-070434.zip" TargetMode="External" Id="R5036cc376eab4a07" /><Relationship Type="http://schemas.openxmlformats.org/officeDocument/2006/relationships/hyperlink" Target="http://webapp.etsi.org/teldir/ListPersDetails.asp?PersId=0" TargetMode="External" Id="Re9bc2b7d56554111" /><Relationship Type="http://schemas.openxmlformats.org/officeDocument/2006/relationships/hyperlink" Target="http://www.3gpp.org/ftp/tsg_ran/TSG_RAN/TSGR_36/Docs/RP-070435.zip" TargetMode="External" Id="R0ea3f569d0a848fd" /><Relationship Type="http://schemas.openxmlformats.org/officeDocument/2006/relationships/hyperlink" Target="http://webapp.etsi.org/teldir/ListPersDetails.asp?PersId=0" TargetMode="External" Id="R37a4255097f34ca6" /><Relationship Type="http://schemas.openxmlformats.org/officeDocument/2006/relationships/hyperlink" Target="http://www.3gpp.org/ftp/tsg_ran/TSG_RAN/TSGR_36/Docs/RP-070436.zip" TargetMode="External" Id="R38165cdc89ec40f7" /><Relationship Type="http://schemas.openxmlformats.org/officeDocument/2006/relationships/hyperlink" Target="http://webapp.etsi.org/teldir/ListPersDetails.asp?PersId=0" TargetMode="External" Id="R2abda957e84c4719" /><Relationship Type="http://schemas.openxmlformats.org/officeDocument/2006/relationships/hyperlink" Target="http://www.3gpp.org/ftp/tsg_ran/TSG_RAN/TSGR_36/Docs/RP-070437.zip" TargetMode="External" Id="R2a4d6e3dfd814cfb" /><Relationship Type="http://schemas.openxmlformats.org/officeDocument/2006/relationships/hyperlink" Target="http://webapp.etsi.org/teldir/ListPersDetails.asp?PersId=0" TargetMode="External" Id="R79e3d286cee4402b" /><Relationship Type="http://schemas.openxmlformats.org/officeDocument/2006/relationships/hyperlink" Target="http://www.3gpp.org/ftp/tsg_ran/TSG_RAN/TSGR_36/Docs/RP-070438.zip" TargetMode="External" Id="R0d122158796e46b9" /><Relationship Type="http://schemas.openxmlformats.org/officeDocument/2006/relationships/hyperlink" Target="http://webapp.etsi.org/teldir/ListPersDetails.asp?PersId=0" TargetMode="External" Id="Ra01384bc35ca49df" /><Relationship Type="http://schemas.openxmlformats.org/officeDocument/2006/relationships/hyperlink" Target="http://www.3gpp.org/ftp/tsg_ran/TSG_RAN/TSGR_36/Docs/RP-070439.zip" TargetMode="External" Id="R389606ab3fe844ea" /><Relationship Type="http://schemas.openxmlformats.org/officeDocument/2006/relationships/hyperlink" Target="http://webapp.etsi.org/teldir/ListPersDetails.asp?PersId=0" TargetMode="External" Id="Rfbe34668ae6a4d52" /><Relationship Type="http://schemas.openxmlformats.org/officeDocument/2006/relationships/hyperlink" Target="http://www.3gpp.org/ftp/tsg_ran/TSG_RAN/TSGR_36/Docs/RP-070440.zip" TargetMode="External" Id="R32c65d703a4e4c75" /><Relationship Type="http://schemas.openxmlformats.org/officeDocument/2006/relationships/hyperlink" Target="http://webapp.etsi.org/teldir/ListPersDetails.asp?PersId=0" TargetMode="External" Id="R643fd2b66461450f" /><Relationship Type="http://schemas.openxmlformats.org/officeDocument/2006/relationships/hyperlink" Target="http://www.3gpp.org/ftp/tsg_ran/TSG_RAN/TSGR_36/Docs/RP-070441.zip" TargetMode="External" Id="Radaf8208228e469d" /><Relationship Type="http://schemas.openxmlformats.org/officeDocument/2006/relationships/hyperlink" Target="http://webapp.etsi.org/teldir/ListPersDetails.asp?PersId=0" TargetMode="External" Id="R539948dbed364393" /><Relationship Type="http://schemas.openxmlformats.org/officeDocument/2006/relationships/hyperlink" Target="http://www.3gpp.org/ftp/tsg_ran/TSG_RAN/TSGR_36/Docs/RP-070442.zip" TargetMode="External" Id="Ra9df22409f4a4e9e" /><Relationship Type="http://schemas.openxmlformats.org/officeDocument/2006/relationships/hyperlink" Target="http://webapp.etsi.org/teldir/ListPersDetails.asp?PersId=0" TargetMode="External" Id="Rc330a93ca7054013" /><Relationship Type="http://schemas.openxmlformats.org/officeDocument/2006/relationships/hyperlink" Target="http://www.3gpp.org/ftp/tsg_ran/TSG_RAN/TSGR_36/Docs/RP-070443.zip" TargetMode="External" Id="R022a8ad480854cac" /><Relationship Type="http://schemas.openxmlformats.org/officeDocument/2006/relationships/hyperlink" Target="http://webapp.etsi.org/teldir/ListPersDetails.asp?PersId=0" TargetMode="External" Id="Rfb8bb650af294c3e" /><Relationship Type="http://schemas.openxmlformats.org/officeDocument/2006/relationships/hyperlink" Target="http://www.3gpp.org/ftp/tsg_ran/TSG_RAN/TSGR_36/Docs/RP-070444.zip" TargetMode="External" Id="R821145fdd5b14f4a" /><Relationship Type="http://schemas.openxmlformats.org/officeDocument/2006/relationships/hyperlink" Target="http://webapp.etsi.org/teldir/ListPersDetails.asp?PersId=0" TargetMode="External" Id="R9202640854e1417f" /><Relationship Type="http://schemas.openxmlformats.org/officeDocument/2006/relationships/hyperlink" Target="http://www.3gpp.org/ftp/tsg_ran/TSG_RAN/TSGR_36/Docs/RP-070445.zip" TargetMode="External" Id="R0c49b3cecc7c4259" /><Relationship Type="http://schemas.openxmlformats.org/officeDocument/2006/relationships/hyperlink" Target="http://webapp.etsi.org/teldir/ListPersDetails.asp?PersId=0" TargetMode="External" Id="R7a6de434d9b84ce9" /><Relationship Type="http://schemas.openxmlformats.org/officeDocument/2006/relationships/hyperlink" Target="http://www.3gpp.org/ftp/tsg_ran/TSG_RAN/TSGR_36/Docs/RP-070446.zip" TargetMode="External" Id="Re866fbc9111d4111" /><Relationship Type="http://schemas.openxmlformats.org/officeDocument/2006/relationships/hyperlink" Target="http://webapp.etsi.org/teldir/ListPersDetails.asp?PersId=0" TargetMode="External" Id="R0767579f4efc40d7" /><Relationship Type="http://schemas.openxmlformats.org/officeDocument/2006/relationships/hyperlink" Target="http://www.3gpp.org/ftp/tsg_ran/TSG_RAN/TSGR_36/Docs/RP-070447.zip" TargetMode="External" Id="R82f243814b7a4aa9" /><Relationship Type="http://schemas.openxmlformats.org/officeDocument/2006/relationships/hyperlink" Target="http://webapp.etsi.org/teldir/ListPersDetails.asp?PersId=0" TargetMode="External" Id="Rbd411cc97a5241a5" /><Relationship Type="http://schemas.openxmlformats.org/officeDocument/2006/relationships/hyperlink" Target="http://www.3gpp.org/ftp/tsg_ran/TSG_RAN/TSGR_36/Docs/RP-070448.zip" TargetMode="External" Id="R97968313b1724f17" /><Relationship Type="http://schemas.openxmlformats.org/officeDocument/2006/relationships/hyperlink" Target="http://webapp.etsi.org/teldir/ListPersDetails.asp?PersId=0" TargetMode="External" Id="R19eb4c0aa43f4c9c" /><Relationship Type="http://schemas.openxmlformats.org/officeDocument/2006/relationships/hyperlink" Target="http://www.3gpp.org/ftp/tsg_ran/TSG_RAN/TSGR_36/Docs/RP-070449.zip" TargetMode="External" Id="R7e0dc5f2b9354918" /><Relationship Type="http://schemas.openxmlformats.org/officeDocument/2006/relationships/hyperlink" Target="http://webapp.etsi.org/teldir/ListPersDetails.asp?PersId=0" TargetMode="External" Id="R4eec788038fe4816" /><Relationship Type="http://schemas.openxmlformats.org/officeDocument/2006/relationships/hyperlink" Target="http://www.3gpp.org/ftp/tsg_ran/TSG_RAN/TSGR_36/Docs/RP-070450.zip" TargetMode="External" Id="R5a97526a146a45b5" /><Relationship Type="http://schemas.openxmlformats.org/officeDocument/2006/relationships/hyperlink" Target="http://webapp.etsi.org/teldir/ListPersDetails.asp?PersId=0" TargetMode="External" Id="R8390de9a797b4c2c" /><Relationship Type="http://schemas.openxmlformats.org/officeDocument/2006/relationships/hyperlink" Target="http://www.3gpp.org/ftp/tsg_ran/TSG_RAN/TSGR_36/Docs/RP-070451.zip" TargetMode="External" Id="R9b1345e373884d1b" /><Relationship Type="http://schemas.openxmlformats.org/officeDocument/2006/relationships/hyperlink" Target="http://webapp.etsi.org/teldir/ListPersDetails.asp?PersId=0" TargetMode="External" Id="R2d887485856548e8" /><Relationship Type="http://schemas.openxmlformats.org/officeDocument/2006/relationships/hyperlink" Target="http://www.3gpp.org/ftp/tsg_ran/TSG_RAN/TSGR_36/Docs/RP-070452.zip" TargetMode="External" Id="R476626705f4d4fc8" /><Relationship Type="http://schemas.openxmlformats.org/officeDocument/2006/relationships/hyperlink" Target="http://webapp.etsi.org/teldir/ListPersDetails.asp?PersId=0" TargetMode="External" Id="Rde772c9c176040de" /><Relationship Type="http://schemas.openxmlformats.org/officeDocument/2006/relationships/hyperlink" Target="http://www.3gpp.org/ftp/tsg_ran/TSG_RAN/TSGR_36/Docs/RP-070453.zip" TargetMode="External" Id="R4eb0ce5a36ed4a38" /><Relationship Type="http://schemas.openxmlformats.org/officeDocument/2006/relationships/hyperlink" Target="http://webapp.etsi.org/teldir/ListPersDetails.asp?PersId=0" TargetMode="External" Id="R83376684983a48f3" /><Relationship Type="http://schemas.openxmlformats.org/officeDocument/2006/relationships/hyperlink" Target="http://www.3gpp.org/ftp/tsg_ran/TSG_RAN/TSGR_36/Docs/RP-070454.zip" TargetMode="External" Id="R6912e58487b84564" /><Relationship Type="http://schemas.openxmlformats.org/officeDocument/2006/relationships/hyperlink" Target="http://webapp.etsi.org/teldir/ListPersDetails.asp?PersId=0" TargetMode="External" Id="Rfc0161222c7443ef" /><Relationship Type="http://schemas.openxmlformats.org/officeDocument/2006/relationships/hyperlink" Target="http://www.3gpp.org/ftp/tsg_ran/TSG_RAN/TSGR_36/Docs/RP-070455.zip" TargetMode="External" Id="Rdddcb9b1090842ed" /><Relationship Type="http://schemas.openxmlformats.org/officeDocument/2006/relationships/hyperlink" Target="http://webapp.etsi.org/teldir/ListPersDetails.asp?PersId=0" TargetMode="External" Id="Rff91670b4e914a16" /><Relationship Type="http://schemas.openxmlformats.org/officeDocument/2006/relationships/hyperlink" Target="http://www.3gpp.org/ftp/tsg_ran/TSG_RAN/TSGR_36/Docs/RP-070456.zip" TargetMode="External" Id="Rf9bae80c13d64e1f" /><Relationship Type="http://schemas.openxmlformats.org/officeDocument/2006/relationships/hyperlink" Target="http://webapp.etsi.org/teldir/ListPersDetails.asp?PersId=0" TargetMode="External" Id="Rfd6f90a43ddf4b0c" /><Relationship Type="http://schemas.openxmlformats.org/officeDocument/2006/relationships/hyperlink" Target="http://www.3gpp.org/ftp/tsg_ran/TSG_RAN/TSGR_36/Docs/RP-070457.zip" TargetMode="External" Id="R483da9b5e2ca449a" /><Relationship Type="http://schemas.openxmlformats.org/officeDocument/2006/relationships/hyperlink" Target="http://webapp.etsi.org/teldir/ListPersDetails.asp?PersId=0" TargetMode="External" Id="R5c024646bf15440b" /><Relationship Type="http://schemas.openxmlformats.org/officeDocument/2006/relationships/hyperlink" Target="http://www.3gpp.org/ftp/tsg_ran/TSG_RAN/TSGR_36/Docs/RP-070458.zip" TargetMode="External" Id="Radbc4d43aca7415e" /><Relationship Type="http://schemas.openxmlformats.org/officeDocument/2006/relationships/hyperlink" Target="http://webapp.etsi.org/teldir/ListPersDetails.asp?PersId=0" TargetMode="External" Id="Rb89af1ddbb38434d" /><Relationship Type="http://schemas.openxmlformats.org/officeDocument/2006/relationships/hyperlink" Target="http://www.3gpp.org/ftp/tsg_ran/TSG_RAN/TSGR_36/Docs/RP-070459.zip" TargetMode="External" Id="Re2bf5d9009e34b85" /><Relationship Type="http://schemas.openxmlformats.org/officeDocument/2006/relationships/hyperlink" Target="http://webapp.etsi.org/teldir/ListPersDetails.asp?PersId=0" TargetMode="External" Id="R6373b69b227b4b2b" /><Relationship Type="http://schemas.openxmlformats.org/officeDocument/2006/relationships/hyperlink" Target="http://www.3gpp.org/ftp/tsg_ran/TSG_RAN/TSGR_36/Docs/RP-070460.zip" TargetMode="External" Id="Rbdf4c54404eb4926" /><Relationship Type="http://schemas.openxmlformats.org/officeDocument/2006/relationships/hyperlink" Target="http://webapp.etsi.org/teldir/ListPersDetails.asp?PersId=0" TargetMode="External" Id="Rbe90b00571324d91" /><Relationship Type="http://schemas.openxmlformats.org/officeDocument/2006/relationships/hyperlink" Target="http://www.3gpp.org/ftp/tsg_ran/TSG_RAN/TSGR_36/Docs/RP-070461.zip" TargetMode="External" Id="Rb3c2473610524e00" /><Relationship Type="http://schemas.openxmlformats.org/officeDocument/2006/relationships/hyperlink" Target="http://webapp.etsi.org/teldir/ListPersDetails.asp?PersId=0" TargetMode="External" Id="R4ecac1c0ede445d8" /><Relationship Type="http://schemas.openxmlformats.org/officeDocument/2006/relationships/hyperlink" Target="http://www.3gpp.org/ftp/tsg_ran/TSG_RAN/TSGR_36/Docs/RP-070462.zip" TargetMode="External" Id="Ref2aaeee4d754917" /><Relationship Type="http://schemas.openxmlformats.org/officeDocument/2006/relationships/hyperlink" Target="http://webapp.etsi.org/teldir/ListPersDetails.asp?PersId=0" TargetMode="External" Id="R5b9a8ee02aca427c" /><Relationship Type="http://schemas.openxmlformats.org/officeDocument/2006/relationships/hyperlink" Target="http://www.3gpp.org/ftp/tsg_ran/TSG_RAN/TSGR_36/Docs/RP-070463.zip" TargetMode="External" Id="R5adb790095e84a36" /><Relationship Type="http://schemas.openxmlformats.org/officeDocument/2006/relationships/hyperlink" Target="http://webapp.etsi.org/teldir/ListPersDetails.asp?PersId=0" TargetMode="External" Id="R898aa68e2cb8454b" /><Relationship Type="http://schemas.openxmlformats.org/officeDocument/2006/relationships/hyperlink" Target="http://www.3gpp.org/ftp/tsg_ran/TSG_RAN/TSGR_36/Docs/RP-070464.zip" TargetMode="External" Id="Rea7fd503bbde4029" /><Relationship Type="http://schemas.openxmlformats.org/officeDocument/2006/relationships/hyperlink" Target="http://webapp.etsi.org/teldir/ListPersDetails.asp?PersId=0" TargetMode="External" Id="R1742605bd36e4f9c" /><Relationship Type="http://schemas.openxmlformats.org/officeDocument/2006/relationships/hyperlink" Target="http://www.3gpp.org/ftp/tsg_ran/TSG_RAN/TSGR_36/Docs/RP-070465.zip" TargetMode="External" Id="R024ca7316cc34991" /><Relationship Type="http://schemas.openxmlformats.org/officeDocument/2006/relationships/hyperlink" Target="http://webapp.etsi.org/teldir/ListPersDetails.asp?PersId=0" TargetMode="External" Id="Rd8f6f600148e48f5" /><Relationship Type="http://schemas.openxmlformats.org/officeDocument/2006/relationships/hyperlink" Target="http://www.3gpp.org/ftp/tsg_ran/TSG_RAN/TSGR_36/Docs/RP-070466.zip" TargetMode="External" Id="R6f0fc5bdfa854cc9" /><Relationship Type="http://schemas.openxmlformats.org/officeDocument/2006/relationships/hyperlink" Target="http://webapp.etsi.org/teldir/ListPersDetails.asp?PersId=0" TargetMode="External" Id="R47a6297a00d1433d" /><Relationship Type="http://schemas.openxmlformats.org/officeDocument/2006/relationships/hyperlink" Target="http://www.3gpp.org/ftp/tsg_ran/TSG_RAN/TSGR_36/Docs/RP-070467.zip" TargetMode="External" Id="R7418da69fbfa433e" /><Relationship Type="http://schemas.openxmlformats.org/officeDocument/2006/relationships/hyperlink" Target="http://webapp.etsi.org/teldir/ListPersDetails.asp?PersId=0" TargetMode="External" Id="R180adc9db4bd4a09" /><Relationship Type="http://schemas.openxmlformats.org/officeDocument/2006/relationships/hyperlink" Target="http://www.3gpp.org/ftp/tsg_ran/TSG_RAN/TSGR_36/Docs/RP-070468.zip" TargetMode="External" Id="R6e1fbf6b01194460" /><Relationship Type="http://schemas.openxmlformats.org/officeDocument/2006/relationships/hyperlink" Target="http://webapp.etsi.org/teldir/ListPersDetails.asp?PersId=0" TargetMode="External" Id="Rf7c65ce4e3c047b3" /><Relationship Type="http://schemas.openxmlformats.org/officeDocument/2006/relationships/hyperlink" Target="http://www.3gpp.org/ftp/tsg_ran/TSG_RAN/TSGR_36/Docs/RP-070469.zip" TargetMode="External" Id="R6dc640a39924488d" /><Relationship Type="http://schemas.openxmlformats.org/officeDocument/2006/relationships/hyperlink" Target="http://webapp.etsi.org/teldir/ListPersDetails.asp?PersId=0" TargetMode="External" Id="Rf44785683d0a4153" /><Relationship Type="http://schemas.openxmlformats.org/officeDocument/2006/relationships/hyperlink" Target="http://www.3gpp.org/ftp/tsg_ran/TSG_RAN/TSGR_36/Docs/RP-070470.zip" TargetMode="External" Id="Ra6bd919b04954d62" /><Relationship Type="http://schemas.openxmlformats.org/officeDocument/2006/relationships/hyperlink" Target="http://webapp.etsi.org/teldir/ListPersDetails.asp?PersId=0" TargetMode="External" Id="Rbf7bba23ad7048ee" /><Relationship Type="http://schemas.openxmlformats.org/officeDocument/2006/relationships/hyperlink" Target="http://www.3gpp.org/ftp/tsg_ran/TSG_RAN/TSGR_36/Docs/RP-070471.zip" TargetMode="External" Id="R7eaa02a75a8345e8" /><Relationship Type="http://schemas.openxmlformats.org/officeDocument/2006/relationships/hyperlink" Target="http://webapp.etsi.org/teldir/ListPersDetails.asp?PersId=0" TargetMode="External" Id="R84881720c15d4b7e" /><Relationship Type="http://schemas.openxmlformats.org/officeDocument/2006/relationships/hyperlink" Target="http://www.3gpp.org/ftp/tsg_ran/TSG_RAN/TSGR_36/Docs/RP-070472.zip" TargetMode="External" Id="Rb0fa506436ca448e" /><Relationship Type="http://schemas.openxmlformats.org/officeDocument/2006/relationships/hyperlink" Target="http://webapp.etsi.org/teldir/ListPersDetails.asp?PersId=0" TargetMode="External" Id="Rca72620e1cae4f56" /><Relationship Type="http://schemas.openxmlformats.org/officeDocument/2006/relationships/hyperlink" Target="http://www.3gpp.org/ftp/tsg_ran/TSG_RAN/TSGR_36/Docs/RP-070473.zip" TargetMode="External" Id="R99597ed0caf545ee" /><Relationship Type="http://schemas.openxmlformats.org/officeDocument/2006/relationships/hyperlink" Target="http://webapp.etsi.org/teldir/ListPersDetails.asp?PersId=0" TargetMode="External" Id="R1b2b38b7c69244e1" /><Relationship Type="http://schemas.openxmlformats.org/officeDocument/2006/relationships/hyperlink" Target="http://www.3gpp.org/ftp/tsg_ran/TSG_RAN/TSGR_36/Docs/RP-070474.zip" TargetMode="External" Id="R9880cbfe7310432d" /><Relationship Type="http://schemas.openxmlformats.org/officeDocument/2006/relationships/hyperlink" Target="http://webapp.etsi.org/teldir/ListPersDetails.asp?PersId=0" TargetMode="External" Id="R316c23d3505e4dc3" /><Relationship Type="http://schemas.openxmlformats.org/officeDocument/2006/relationships/hyperlink" Target="http://www.3gpp.org/ftp/tsg_ran/TSG_RAN/TSGR_36/Docs/rp-070475.zip" TargetMode="External" Id="Rfdfaad2fddb746f7" /><Relationship Type="http://schemas.openxmlformats.org/officeDocument/2006/relationships/hyperlink" Target="http://webapp.etsi.org/teldir/ListPersDetails.asp?PersId=0" TargetMode="External" Id="Rc8b2c11141cd4eb4" /><Relationship Type="http://schemas.openxmlformats.org/officeDocument/2006/relationships/hyperlink" Target="http://www.3gpp.org/ftp/tsg_ran/TSG_RAN/TSGR_36/Docs/RP-070476.zip" TargetMode="External" Id="R1e7278c0b0e94247" /><Relationship Type="http://schemas.openxmlformats.org/officeDocument/2006/relationships/hyperlink" Target="http://webapp.etsi.org/teldir/ListPersDetails.asp?PersId=0" TargetMode="External" Id="R73f008912dcb4f29" /><Relationship Type="http://schemas.openxmlformats.org/officeDocument/2006/relationships/hyperlink" Target="http://www.3gpp.org/ftp/tsg_ran/TSG_RAN/TSGR_36/Docs/RP-070477.zip" TargetMode="External" Id="R5c7b66f8ec604d92" /><Relationship Type="http://schemas.openxmlformats.org/officeDocument/2006/relationships/hyperlink" Target="http://webapp.etsi.org/teldir/ListPersDetails.asp?PersId=0" TargetMode="External" Id="R36f39bfe72394f4f" /><Relationship Type="http://schemas.openxmlformats.org/officeDocument/2006/relationships/hyperlink" Target="http://www.3gpp.org/ftp/tsg_ran/TSG_RAN/TSGR_36/Docs/RP-070478.zip" TargetMode="External" Id="R4acd8267d8a3473c" /><Relationship Type="http://schemas.openxmlformats.org/officeDocument/2006/relationships/hyperlink" Target="http://webapp.etsi.org/teldir/ListPersDetails.asp?PersId=0" TargetMode="External" Id="Rd3e9237f2ad4440a" /><Relationship Type="http://schemas.openxmlformats.org/officeDocument/2006/relationships/hyperlink" Target="http://www.3gpp.org/ftp/tsg_ran/TSG_RAN/TSGR_36/Docs/RP-070479.zip" TargetMode="External" Id="Rc260d7c07c65488a" /><Relationship Type="http://schemas.openxmlformats.org/officeDocument/2006/relationships/hyperlink" Target="http://webapp.etsi.org/teldir/ListPersDetails.asp?PersId=0" TargetMode="External" Id="Rb78d972827e64e14" /><Relationship Type="http://schemas.openxmlformats.org/officeDocument/2006/relationships/hyperlink" Target="http://www.3gpp.org/ftp/tsg_ran/TSG_RAN/TSGR_36/Docs/RP-070480.zip" TargetMode="External" Id="R120fa7ffec7f4087" /><Relationship Type="http://schemas.openxmlformats.org/officeDocument/2006/relationships/hyperlink" Target="http://webapp.etsi.org/teldir/ListPersDetails.asp?PersId=0" TargetMode="External" Id="R616b9522751146e4" /><Relationship Type="http://schemas.openxmlformats.org/officeDocument/2006/relationships/hyperlink" Target="http://www.3gpp.org/ftp/tsg_ran/TSG_RAN/TSGR_36/Docs/RP-070481.zip" TargetMode="External" Id="Re88cff962eb44009" /><Relationship Type="http://schemas.openxmlformats.org/officeDocument/2006/relationships/hyperlink" Target="http://webapp.etsi.org/teldir/ListPersDetails.asp?PersId=0" TargetMode="External" Id="R1ce115f976d74987" /><Relationship Type="http://schemas.openxmlformats.org/officeDocument/2006/relationships/hyperlink" Target="http://www.3gpp.org/ftp/tsg_ran/TSG_RAN/TSGR_36/Docs/RP-070482.zip" TargetMode="External" Id="Rf3188254395048ba" /><Relationship Type="http://schemas.openxmlformats.org/officeDocument/2006/relationships/hyperlink" Target="http://webapp.etsi.org/teldir/ListPersDetails.asp?PersId=0" TargetMode="External" Id="R8388d0b32b4541e9" /><Relationship Type="http://schemas.openxmlformats.org/officeDocument/2006/relationships/hyperlink" Target="http://www.3gpp.org/ftp/tsg_ran/TSG_RAN/TSGR_36/Docs/RP-070485.zip" TargetMode="External" Id="R45a067a060554091" /><Relationship Type="http://schemas.openxmlformats.org/officeDocument/2006/relationships/hyperlink" Target="http://webapp.etsi.org/teldir/ListPersDetails.asp?PersId=0" TargetMode="External" Id="Rba080e6bec614dbf" /><Relationship Type="http://schemas.openxmlformats.org/officeDocument/2006/relationships/hyperlink" Target="http://www.3gpp.org/ftp/tsg_ran/TSG_RAN/TSGR_36/Docs/RP-070486.zip" TargetMode="External" Id="R5db7696c55274c93" /><Relationship Type="http://schemas.openxmlformats.org/officeDocument/2006/relationships/hyperlink" Target="http://webapp.etsi.org/teldir/ListPersDetails.asp?PersId=0" TargetMode="External" Id="R0f6850f7a72c429a" /><Relationship Type="http://schemas.openxmlformats.org/officeDocument/2006/relationships/hyperlink" Target="http://www.3gpp.org/ftp/tsg_ran/TSG_RAN/TSGR_36/Docs/RP-070487.zip" TargetMode="External" Id="R0818515c01be4494" /><Relationship Type="http://schemas.openxmlformats.org/officeDocument/2006/relationships/hyperlink" Target="http://webapp.etsi.org/teldir/ListPersDetails.asp?PersId=0" TargetMode="External" Id="Re1186b272b324681" /><Relationship Type="http://schemas.openxmlformats.org/officeDocument/2006/relationships/hyperlink" Target="http://www.3gpp.org/ftp/tsg_ran/TSG_RAN/TSGR_36/Docs/RP-070488.zip" TargetMode="External" Id="Rc31b400b61554b97" /><Relationship Type="http://schemas.openxmlformats.org/officeDocument/2006/relationships/hyperlink" Target="http://webapp.etsi.org/teldir/ListPersDetails.asp?PersId=0" TargetMode="External" Id="Re234064add1e4b6f" /><Relationship Type="http://schemas.openxmlformats.org/officeDocument/2006/relationships/hyperlink" Target="http://www.3gpp.org/ftp/tsg_ran/TSG_RAN/TSGR_36/Docs/RP-070489.zip" TargetMode="External" Id="R74237c3422944fa4" /><Relationship Type="http://schemas.openxmlformats.org/officeDocument/2006/relationships/hyperlink" Target="http://webapp.etsi.org/teldir/ListPersDetails.asp?PersId=0" TargetMode="External" Id="Rfd9f7b937880485a" /><Relationship Type="http://schemas.openxmlformats.org/officeDocument/2006/relationships/hyperlink" Target="http://www.3gpp.org/ftp/tsg_ran/TSG_RAN/TSGR_36/Docs/RP-070490.zip" TargetMode="External" Id="Rd77363ed5b7e4cce" /><Relationship Type="http://schemas.openxmlformats.org/officeDocument/2006/relationships/hyperlink" Target="http://webapp.etsi.org/teldir/ListPersDetails.asp?PersId=0" TargetMode="External" Id="Rf899b68bf0a641c9" /><Relationship Type="http://schemas.openxmlformats.org/officeDocument/2006/relationships/hyperlink" Target="http://www.3gpp.org/ftp/tsg_ran/TSG_RAN/TSGR_36/Docs/RP-070491.zip" TargetMode="External" Id="R36a7169489be4264" /><Relationship Type="http://schemas.openxmlformats.org/officeDocument/2006/relationships/hyperlink" Target="http://webapp.etsi.org/teldir/ListPersDetails.asp?PersId=0" TargetMode="External" Id="R7f208ca65d974d77" /><Relationship Type="http://schemas.openxmlformats.org/officeDocument/2006/relationships/hyperlink" Target="http://www.3gpp.org/ftp/tsg_ran/TSG_RAN/TSGR_36/Docs/RP-070493.zip" TargetMode="External" Id="R8d5f4e2b99794946" /><Relationship Type="http://schemas.openxmlformats.org/officeDocument/2006/relationships/hyperlink" Target="http://webapp.etsi.org/teldir/ListPersDetails.asp?PersId=0" TargetMode="External" Id="R824da933cd3c45df" /><Relationship Type="http://schemas.openxmlformats.org/officeDocument/2006/relationships/hyperlink" Target="http://www.3gpp.org/ftp/tsg_ran/TSG_RAN/TSGR_36/Docs/RP-070494.zip" TargetMode="External" Id="Rb126ea5e17824270" /><Relationship Type="http://schemas.openxmlformats.org/officeDocument/2006/relationships/hyperlink" Target="http://webapp.etsi.org/teldir/ListPersDetails.asp?PersId=0" TargetMode="External" Id="Rfc31c3939ba342dd" /><Relationship Type="http://schemas.openxmlformats.org/officeDocument/2006/relationships/hyperlink" Target="http://www.3gpp.org/ftp/tsg_ran/TSG_RAN/TSGR_36/Docs/RP-070495.zip" TargetMode="External" Id="R3f205af92ed54268" /><Relationship Type="http://schemas.openxmlformats.org/officeDocument/2006/relationships/hyperlink" Target="http://webapp.etsi.org/teldir/ListPersDetails.asp?PersId=0" TargetMode="External" Id="Rd6efa41db1eb4b0c" /><Relationship Type="http://schemas.openxmlformats.org/officeDocument/2006/relationships/hyperlink" Target="http://www.3gpp.org/ftp/tsg_ran/TSG_RAN/TSGR_36/Docs/RP-070496.zip" TargetMode="External" Id="R45e3ac9d236641fb" /><Relationship Type="http://schemas.openxmlformats.org/officeDocument/2006/relationships/hyperlink" Target="http://webapp.etsi.org/teldir/ListPersDetails.asp?PersId=0" TargetMode="External" Id="Rba3c3f4f59174a97" /><Relationship Type="http://schemas.openxmlformats.org/officeDocument/2006/relationships/hyperlink" Target="http://www.3gpp.org/ftp/tsg_ran/TSG_RAN/TSGR_36/Docs/RP-070497.zip" TargetMode="External" Id="R0623ae670b604691" /><Relationship Type="http://schemas.openxmlformats.org/officeDocument/2006/relationships/hyperlink" Target="http://webapp.etsi.org/teldir/ListPersDetails.asp?PersId=0" TargetMode="External" Id="R67f69876acf142ef" /><Relationship Type="http://schemas.openxmlformats.org/officeDocument/2006/relationships/hyperlink" Target="http://www.3gpp.org/ftp/tsg_ran/TSG_RAN/TSGR_36/Docs/RP-070498.zip" TargetMode="External" Id="R20213b0688584431" /><Relationship Type="http://schemas.openxmlformats.org/officeDocument/2006/relationships/hyperlink" Target="http://webapp.etsi.org/teldir/ListPersDetails.asp?PersId=0" TargetMode="External" Id="Rcfbc1271aac94120" /><Relationship Type="http://schemas.openxmlformats.org/officeDocument/2006/relationships/hyperlink" Target="http://www.3gpp.org/ftp/tsg_ran/TSG_RAN/TSGR_36/Docs/RP-070499.zip" TargetMode="External" Id="Rd5d97a4e17424ff6" /><Relationship Type="http://schemas.openxmlformats.org/officeDocument/2006/relationships/hyperlink" Target="http://webapp.etsi.org/teldir/ListPersDetails.asp?PersId=0" TargetMode="External" Id="R53fad46a8756400e" /><Relationship Type="http://schemas.openxmlformats.org/officeDocument/2006/relationships/hyperlink" Target="http://www.3gpp.org/ftp/tsg_ran/TSG_RAN/TSGR_36/Docs/RP-070500.zip" TargetMode="External" Id="R32e154967c584f97" /><Relationship Type="http://schemas.openxmlformats.org/officeDocument/2006/relationships/hyperlink" Target="http://webapp.etsi.org/teldir/ListPersDetails.asp?PersId=0" TargetMode="External" Id="R0c7443fbba38493f" /><Relationship Type="http://schemas.openxmlformats.org/officeDocument/2006/relationships/hyperlink" Target="http://www.3gpp.org/ftp/tsg_ran/TSG_RAN/TSGR_36/Docs/RP-070501.zip" TargetMode="External" Id="R907093d52f4a4a73" /><Relationship Type="http://schemas.openxmlformats.org/officeDocument/2006/relationships/hyperlink" Target="http://webapp.etsi.org/teldir/ListPersDetails.asp?PersId=0" TargetMode="External" Id="Rdf480b87e78d401a" /><Relationship Type="http://schemas.openxmlformats.org/officeDocument/2006/relationships/hyperlink" Target="http://www.3gpp.org/ftp/tsg_ran/TSG_RAN/TSGR_36/Docs/RP-070502.zip" TargetMode="External" Id="R391fcc1c023e4ad0" /><Relationship Type="http://schemas.openxmlformats.org/officeDocument/2006/relationships/hyperlink" Target="http://webapp.etsi.org/teldir/ListPersDetails.asp?PersId=0" TargetMode="External" Id="Rece6d0eff525430a" /><Relationship Type="http://schemas.openxmlformats.org/officeDocument/2006/relationships/hyperlink" Target="http://www.3gpp.org/ftp/tsg_ran/TSG_RAN/TSGR_36/Docs/RP-070503.zip" TargetMode="External" Id="R16b890ff3d7447c9" /><Relationship Type="http://schemas.openxmlformats.org/officeDocument/2006/relationships/hyperlink" Target="http://webapp.etsi.org/teldir/ListPersDetails.asp?PersId=0" TargetMode="External" Id="R76089371c211418e" /><Relationship Type="http://schemas.openxmlformats.org/officeDocument/2006/relationships/hyperlink" Target="http://www.3gpp.org/ftp/tsg_ran/TSG_RAN/TSGR_36/Docs/RP-070504.zip" TargetMode="External" Id="R41774c880ce1481a" /><Relationship Type="http://schemas.openxmlformats.org/officeDocument/2006/relationships/hyperlink" Target="http://webapp.etsi.org/teldir/ListPersDetails.asp?PersId=0" TargetMode="External" Id="Ra089b82933ac4ab4" /><Relationship Type="http://schemas.openxmlformats.org/officeDocument/2006/relationships/hyperlink" Target="http://www.3gpp.org/ftp/tsg_ran/TSG_RAN/TSGR_36/Docs/RP-070505.zip" TargetMode="External" Id="R1fd8eb6c27484d1e" /><Relationship Type="http://schemas.openxmlformats.org/officeDocument/2006/relationships/hyperlink" Target="http://webapp.etsi.org/teldir/ListPersDetails.asp?PersId=0" TargetMode="External" Id="Rad4007536f8e4015" /><Relationship Type="http://schemas.openxmlformats.org/officeDocument/2006/relationships/hyperlink" Target="http://www.3gpp.org/ftp/tsg_ran/TSG_RAN/TSGR_36/Docs/RP-070506.zip" TargetMode="External" Id="R3b7501f477d1414c" /><Relationship Type="http://schemas.openxmlformats.org/officeDocument/2006/relationships/hyperlink" Target="http://webapp.etsi.org/teldir/ListPersDetails.asp?PersId=0" TargetMode="External" Id="R822fa8fedaf140a8" /><Relationship Type="http://schemas.openxmlformats.org/officeDocument/2006/relationships/hyperlink" Target="http://www.3gpp.org/ftp/tsg_ran/TSG_RAN/TSGR_36/Docs/RP-070507.zip" TargetMode="External" Id="R05a1f08de91449dd" /><Relationship Type="http://schemas.openxmlformats.org/officeDocument/2006/relationships/hyperlink" Target="http://webapp.etsi.org/teldir/ListPersDetails.asp?PersId=0" TargetMode="External" Id="R5335fa3fe2a149ab" /><Relationship Type="http://schemas.openxmlformats.org/officeDocument/2006/relationships/hyperlink" Target="http://www.3gpp.org/ftp/tsg_ran/TSG_RAN/TSGR_36/Docs/RP-070508.zip" TargetMode="External" Id="R1069099451584afa" /><Relationship Type="http://schemas.openxmlformats.org/officeDocument/2006/relationships/hyperlink" Target="http://webapp.etsi.org/teldir/ListPersDetails.asp?PersId=0" TargetMode="External" Id="Rbc98017ce65c480a" /><Relationship Type="http://schemas.openxmlformats.org/officeDocument/2006/relationships/hyperlink" Target="http://www.3gpp.org/ftp/tsg_ran/TSG_RAN/TSGR_36/Docs/RP-070509.zip" TargetMode="External" Id="Rfdb445bd888e41e5" /><Relationship Type="http://schemas.openxmlformats.org/officeDocument/2006/relationships/hyperlink" Target="http://webapp.etsi.org/teldir/ListPersDetails.asp?PersId=0" TargetMode="External" Id="R2c36e053ace645ce" /><Relationship Type="http://schemas.openxmlformats.org/officeDocument/2006/relationships/hyperlink" Target="http://www.3gpp.org/ftp/tsg_ran/TSG_RAN/TSGR_36/Docs/RP-070510.zip" TargetMode="External" Id="Rad1f70f98c814c97" /><Relationship Type="http://schemas.openxmlformats.org/officeDocument/2006/relationships/hyperlink" Target="http://webapp.etsi.org/teldir/ListPersDetails.asp?PersId=0" TargetMode="External" Id="Rd86a85f253424b1f" /><Relationship Type="http://schemas.openxmlformats.org/officeDocument/2006/relationships/hyperlink" Target="http://www.3gpp.org/ftp/tsg_ran/TSG_RAN/TSGR_36/Docs/RP-070511.zip" TargetMode="External" Id="R171a523c132b4e9f" /><Relationship Type="http://schemas.openxmlformats.org/officeDocument/2006/relationships/hyperlink" Target="http://webapp.etsi.org/teldir/ListPersDetails.asp?PersId=0" TargetMode="External" Id="R8325139a1bb24366" /><Relationship Type="http://schemas.openxmlformats.org/officeDocument/2006/relationships/hyperlink" Target="http://www.3gpp.org/ftp/tsg_ran/TSG_RAN/TSGR_36/Docs/RP-070512.zip" TargetMode="External" Id="R7b95e517516d4e7a" /><Relationship Type="http://schemas.openxmlformats.org/officeDocument/2006/relationships/hyperlink" Target="http://webapp.etsi.org/teldir/ListPersDetails.asp?PersId=0" TargetMode="External" Id="R3fd4c8f8c5f14482" /><Relationship Type="http://schemas.openxmlformats.org/officeDocument/2006/relationships/hyperlink" Target="http://www.3gpp.org/ftp/tsg_ran/TSG_RAN/TSGR_36/Docs/RP-070513.zip" TargetMode="External" Id="R3b53dc9a0c1f48f8" /><Relationship Type="http://schemas.openxmlformats.org/officeDocument/2006/relationships/hyperlink" Target="http://webapp.etsi.org/teldir/ListPersDetails.asp?PersId=0" TargetMode="External" Id="R067d835d42c1402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183</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184</v>
      </c>
      <c r="X147" s="7" t="s">
        <v>32</v>
      </c>
      <c r="Y147" s="5" t="s">
        <v>185</v>
      </c>
      <c r="Z147" s="5" t="s">
        <v>32</v>
      </c>
      <c r="AA147" s="6" t="s">
        <v>32</v>
      </c>
      <c r="AB147" s="6" t="s">
        <v>32</v>
      </c>
      <c r="AC147" s="6" t="s">
        <v>32</v>
      </c>
      <c r="AD147" s="6" t="s">
        <v>32</v>
      </c>
      <c r="AE147" s="6" t="s">
        <v>32</v>
      </c>
    </row>
    <row r="148">
      <c r="A148" s="28" t="s">
        <v>186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217</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218</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221</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222</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252</v>
      </c>
      <c r="B214" s="6" t="s">
        <v>253</v>
      </c>
      <c r="C214" s="6" t="s">
        <v>254</v>
      </c>
      <c r="D214" s="7" t="s">
        <v>33</v>
      </c>
      <c r="E214" s="28" t="s">
        <v>34</v>
      </c>
      <c r="F214" s="5" t="s">
        <v>255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272</v>
      </c>
      <c r="B231" s="6" t="s">
        <v>273</v>
      </c>
      <c r="C231" s="6" t="s">
        <v>254</v>
      </c>
      <c r="D231" s="7" t="s">
        <v>33</v>
      </c>
      <c r="E231" s="28" t="s">
        <v>34</v>
      </c>
      <c r="F231" s="5" t="s">
        <v>255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278</v>
      </c>
      <c r="B236" s="6" t="s">
        <v>279</v>
      </c>
      <c r="C236" s="6" t="s">
        <v>254</v>
      </c>
      <c r="D236" s="7" t="s">
        <v>33</v>
      </c>
      <c r="E236" s="28" t="s">
        <v>34</v>
      </c>
      <c r="F236" s="5" t="s">
        <v>255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280</v>
      </c>
      <c r="B237" s="6" t="s">
        <v>281</v>
      </c>
      <c r="C237" s="6" t="s">
        <v>254</v>
      </c>
      <c r="D237" s="7" t="s">
        <v>33</v>
      </c>
      <c r="E237" s="28" t="s">
        <v>34</v>
      </c>
      <c r="F237" s="5" t="s">
        <v>255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8178fffc41b4326"/>
    <hyperlink ref="E2" r:id="Rec5f0f2d6ec24eb8"/>
    <hyperlink ref="A3" r:id="R1bdb357259ec4b64"/>
    <hyperlink ref="E3" r:id="Re44a9831264b430e"/>
    <hyperlink ref="A4" r:id="R9bdb7c2c2261461d"/>
    <hyperlink ref="E4" r:id="R98e7f9a033f0435c"/>
    <hyperlink ref="A5" r:id="Re65b501b23134598"/>
    <hyperlink ref="E5" r:id="R07082e70261247cc"/>
    <hyperlink ref="A6" r:id="R177a545e0e6446be"/>
    <hyperlink ref="E6" r:id="R61c3bb05d8cf4965"/>
    <hyperlink ref="A7" r:id="R96eede41c113449a"/>
    <hyperlink ref="E7" r:id="R9ed69ddd89ec4fd7"/>
    <hyperlink ref="A8" r:id="R28e03fa9abed4073"/>
    <hyperlink ref="E8" r:id="R2e776a56d85b46eb"/>
    <hyperlink ref="A9" r:id="R44e499e453a7470b"/>
    <hyperlink ref="E9" r:id="R18327f2ca85e4bbd"/>
    <hyperlink ref="A10" r:id="Ra0d0b617b6c44282"/>
    <hyperlink ref="E10" r:id="Rc43fee2f745e4e24"/>
    <hyperlink ref="A11" r:id="R6fad3e0c1dfd43b6"/>
    <hyperlink ref="E11" r:id="Ra024bf7483114008"/>
    <hyperlink ref="A12" r:id="R497b04b6cedd443b"/>
    <hyperlink ref="E12" r:id="R33e9e560885a47ee"/>
    <hyperlink ref="A13" r:id="Rd31eedc3263d407e"/>
    <hyperlink ref="E13" r:id="R34e1e427d62d4bae"/>
    <hyperlink ref="A14" r:id="R01b03b9a267f4bea"/>
    <hyperlink ref="E14" r:id="R3e8c3288c75049c6"/>
    <hyperlink ref="A15" r:id="R2f3e6471273d4c18"/>
    <hyperlink ref="E15" r:id="Rc62cbcfbdfa24552"/>
    <hyperlink ref="A16" r:id="R56c2d2eb397546ad"/>
    <hyperlink ref="E16" r:id="Rd94fa1f011af41f4"/>
    <hyperlink ref="A17" r:id="R2bc6816dc2c749ee"/>
    <hyperlink ref="E17" r:id="R66ee224a88d44273"/>
    <hyperlink ref="A18" r:id="R905082faa3584f9f"/>
    <hyperlink ref="E18" r:id="R059a8bb95d6342c2"/>
    <hyperlink ref="A19" r:id="R00e1eea53604408b"/>
    <hyperlink ref="E19" r:id="Red217684198c4377"/>
    <hyperlink ref="A20" r:id="Re60ecd842ad74146"/>
    <hyperlink ref="E20" r:id="R76374c6d871848d6"/>
    <hyperlink ref="A21" r:id="Rcd34136530504842"/>
    <hyperlink ref="E21" r:id="R1190d3ab8f444b0d"/>
    <hyperlink ref="A22" r:id="R1c5e605c023246a4"/>
    <hyperlink ref="E22" r:id="R8d608c28e21f41a1"/>
    <hyperlink ref="A23" r:id="R98348a3ea4b241fe"/>
    <hyperlink ref="E23" r:id="R13ab2dfbd6e7469e"/>
    <hyperlink ref="A24" r:id="R5d3938a119714a1f"/>
    <hyperlink ref="E24" r:id="Rb2de49056d7f4849"/>
    <hyperlink ref="A25" r:id="Rc9bda0c0ff254286"/>
    <hyperlink ref="E25" r:id="Rf9c2d007770a4be9"/>
    <hyperlink ref="A26" r:id="R00f00953c6fd4ab4"/>
    <hyperlink ref="E26" r:id="R851998f480b84fb8"/>
    <hyperlink ref="A27" r:id="Rc0647c7828294828"/>
    <hyperlink ref="E27" r:id="R0fe5c0c73fd740f0"/>
    <hyperlink ref="A28" r:id="R59101cb489f54170"/>
    <hyperlink ref="E28" r:id="Rb1ffcf94cf1e4116"/>
    <hyperlink ref="A29" r:id="R6a4d5bf710264c3d"/>
    <hyperlink ref="E29" r:id="R292647d1a7e647d7"/>
    <hyperlink ref="A30" r:id="R6dd345f2a32c4131"/>
    <hyperlink ref="E30" r:id="Rdbf6780dca3645e5"/>
    <hyperlink ref="A31" r:id="R6750037b04f1434e"/>
    <hyperlink ref="E31" r:id="Rbab02390155f4919"/>
    <hyperlink ref="A32" r:id="R214ebd9a47c34942"/>
    <hyperlink ref="E32" r:id="R669fe14d483b43d0"/>
    <hyperlink ref="A33" r:id="R4a07e5c184ba42e5"/>
    <hyperlink ref="E33" r:id="R224d90612f5f4a91"/>
    <hyperlink ref="A34" r:id="R3340defd39ab4f74"/>
    <hyperlink ref="E34" r:id="R48088958cb3a475f"/>
    <hyperlink ref="A35" r:id="R55f45cf55dcb452a"/>
    <hyperlink ref="E35" r:id="Rc714e286dec6461c"/>
    <hyperlink ref="A36" r:id="Rd14b576c0261465f"/>
    <hyperlink ref="E36" r:id="R9589d0da09b04b3f"/>
    <hyperlink ref="A37" r:id="R78004f87c9494ff8"/>
    <hyperlink ref="E37" r:id="R3a61e71535a74a4b"/>
    <hyperlink ref="A38" r:id="R04b3b95c3a2c4fea"/>
    <hyperlink ref="E38" r:id="Rb42373749c054d7d"/>
    <hyperlink ref="A39" r:id="R831dbd168c59458e"/>
    <hyperlink ref="E39" r:id="R3e008cf636a94e39"/>
    <hyperlink ref="A40" r:id="R53480616737046fb"/>
    <hyperlink ref="E40" r:id="R6d24e9bbe3f342ab"/>
    <hyperlink ref="A41" r:id="Rceeb398c71204353"/>
    <hyperlink ref="E41" r:id="R33b6ea72a6944d71"/>
    <hyperlink ref="A42" r:id="R28b7c78c6d6b406d"/>
    <hyperlink ref="E42" r:id="Rb5b294480b034481"/>
    <hyperlink ref="A43" r:id="Rd95c39c448d04d8f"/>
    <hyperlink ref="E43" r:id="Rec23aecfdc0d45cd"/>
    <hyperlink ref="A44" r:id="R5f2bc504199b487a"/>
    <hyperlink ref="E44" r:id="Rf0a540e134224e35"/>
    <hyperlink ref="A45" r:id="R2d9c188602094d90"/>
    <hyperlink ref="E45" r:id="Rfd7b42a708c34a7a"/>
    <hyperlink ref="A46" r:id="R55a4bcd68ac94b04"/>
    <hyperlink ref="E46" r:id="R71746ec534f54ba6"/>
    <hyperlink ref="A47" r:id="Rb77111cf2c524791"/>
    <hyperlink ref="E47" r:id="R1e464a582f934403"/>
    <hyperlink ref="A48" r:id="Rfc468375cda84ae5"/>
    <hyperlink ref="E48" r:id="R6956c64feb114e8c"/>
    <hyperlink ref="A49" r:id="Rf312f6b95fb74c5a"/>
    <hyperlink ref="E49" r:id="R9f85fae58bb1470e"/>
    <hyperlink ref="A50" r:id="Rd2f31127bfde4008"/>
    <hyperlink ref="E50" r:id="R454613488dd64af2"/>
    <hyperlink ref="A51" r:id="Rd6692fcb91c44a2f"/>
    <hyperlink ref="E51" r:id="R933813730d68498c"/>
    <hyperlink ref="A52" r:id="R3547d6dd0d424314"/>
    <hyperlink ref="E52" r:id="R87e74090fe694d03"/>
    <hyperlink ref="A53" r:id="R95d03158058f45c8"/>
    <hyperlink ref="E53" r:id="R397e92290ac14f45"/>
    <hyperlink ref="A54" r:id="Ra8fb7d06cce14221"/>
    <hyperlink ref="E54" r:id="R6f73f3f13c7e4dfc"/>
    <hyperlink ref="A55" r:id="Rcfd98c29f2bd40dd"/>
    <hyperlink ref="E55" r:id="Rd61011c697824a53"/>
    <hyperlink ref="A56" r:id="R773d964d44c24a7b"/>
    <hyperlink ref="E56" r:id="R8c0aaedd77f24b6c"/>
    <hyperlink ref="A57" r:id="Rf254c338a4404fe8"/>
    <hyperlink ref="E57" r:id="R84da39d1ed804737"/>
    <hyperlink ref="A58" r:id="R15423ec1c7d644e4"/>
    <hyperlink ref="E58" r:id="R70b8cce5d28247a3"/>
    <hyperlink ref="A59" r:id="R3a7392ca94ff4534"/>
    <hyperlink ref="E59" r:id="R3a9f49d024d4491d"/>
    <hyperlink ref="A60" r:id="R072324022ca74851"/>
    <hyperlink ref="E60" r:id="Rf18d9d6654404fbf"/>
    <hyperlink ref="A61" r:id="Rb3c902bc5f9542bf"/>
    <hyperlink ref="E61" r:id="Re5618fb1230b4f5c"/>
    <hyperlink ref="A62" r:id="R62199e0d9426418b"/>
    <hyperlink ref="E62" r:id="R3fe6b15b10fc47ff"/>
    <hyperlink ref="A63" r:id="R025fb9e4dd8e4516"/>
    <hyperlink ref="E63" r:id="R281689b94c204758"/>
    <hyperlink ref="A64" r:id="R3f06a3014f844611"/>
    <hyperlink ref="E64" r:id="R3da290e0d61946b3"/>
    <hyperlink ref="A65" r:id="Rc05bdf53e2164ff3"/>
    <hyperlink ref="E65" r:id="R5da535871b204041"/>
    <hyperlink ref="A66" r:id="Rceef62b38ab7449a"/>
    <hyperlink ref="E66" r:id="R37596692947b4750"/>
    <hyperlink ref="A67" r:id="Rb9c784e4764445ab"/>
    <hyperlink ref="E67" r:id="R8f5efd559c4f4931"/>
    <hyperlink ref="A68" r:id="R40f1333ae06443df"/>
    <hyperlink ref="E68" r:id="Ree2bc037bddd4855"/>
    <hyperlink ref="A69" r:id="Rd46f7e06cb874108"/>
    <hyperlink ref="E69" r:id="R56dcfb76d9b74c2c"/>
    <hyperlink ref="A70" r:id="R55e3a57431b14acc"/>
    <hyperlink ref="E70" r:id="R99908cdf1f8546dc"/>
    <hyperlink ref="A71" r:id="Rb8955696cd7148ce"/>
    <hyperlink ref="E71" r:id="R873f4ed08cc7454d"/>
    <hyperlink ref="A72" r:id="R770e148c34e1410f"/>
    <hyperlink ref="E72" r:id="R46a73ddd66cb4479"/>
    <hyperlink ref="A73" r:id="R7acf7601aa8748cf"/>
    <hyperlink ref="E73" r:id="Ra6582e8d3bba4e5e"/>
    <hyperlink ref="A74" r:id="R7a4ea2da2d594cde"/>
    <hyperlink ref="E74" r:id="R003c58f4d09b4ea0"/>
    <hyperlink ref="A75" r:id="Rab50d0bec41342e8"/>
    <hyperlink ref="E75" r:id="R2de83e6e260c4cf2"/>
    <hyperlink ref="A76" r:id="R7a73359381434fe6"/>
    <hyperlink ref="E76" r:id="R13e959e4d47f4898"/>
    <hyperlink ref="A77" r:id="Rf84d44765ea24fc4"/>
    <hyperlink ref="E77" r:id="R1545138b082d4ffc"/>
    <hyperlink ref="A78" r:id="R14f1bc2b6e3742f0"/>
    <hyperlink ref="E78" r:id="R0ba9aae3bd6b4043"/>
    <hyperlink ref="A79" r:id="Rc52e6b171ff644ef"/>
    <hyperlink ref="E79" r:id="Re04658a1584d44e2"/>
    <hyperlink ref="A80" r:id="R4026ea7e68cc4ec7"/>
    <hyperlink ref="E80" r:id="R35d9e50e93d04b52"/>
    <hyperlink ref="A81" r:id="R23927a593ae647b9"/>
    <hyperlink ref="E81" r:id="R1a23e49f681c4b17"/>
    <hyperlink ref="A82" r:id="Rd69e98ba22ee4934"/>
    <hyperlink ref="E82" r:id="R92a987b46f594745"/>
    <hyperlink ref="A83" r:id="R1ead9e622d824df7"/>
    <hyperlink ref="E83" r:id="Rf0c753d0f6414db0"/>
    <hyperlink ref="A84" r:id="Rc868dc2a70a14de0"/>
    <hyperlink ref="E84" r:id="R90af1913323241a8"/>
    <hyperlink ref="A85" r:id="R330d687c7fdd4141"/>
    <hyperlink ref="E85" r:id="R369f8576bccf4382"/>
    <hyperlink ref="A86" r:id="R96fcea15aa974ce6"/>
    <hyperlink ref="E86" r:id="Ree9119a1e52c4d3b"/>
    <hyperlink ref="A87" r:id="Rf3860e092ac74b46"/>
    <hyperlink ref="E87" r:id="Rf0888b9ceff34a71"/>
    <hyperlink ref="A88" r:id="Ra254d4722c1f49f3"/>
    <hyperlink ref="E88" r:id="R514bb68404874bc2"/>
    <hyperlink ref="A89" r:id="R6f3ca50d41904040"/>
    <hyperlink ref="E89" r:id="Rcc939590eb0f4553"/>
    <hyperlink ref="A90" r:id="R30a51a0a15544d83"/>
    <hyperlink ref="E90" r:id="R12918116a4f64681"/>
    <hyperlink ref="A91" r:id="R6908584511ac434e"/>
    <hyperlink ref="E91" r:id="R0026f9aa0fde487d"/>
    <hyperlink ref="A92" r:id="Rf3f0ee0cbc804df1"/>
    <hyperlink ref="E92" r:id="Rba0d320c26cc46ee"/>
    <hyperlink ref="A93" r:id="Rf75dc06bb5354022"/>
    <hyperlink ref="E93" r:id="R8b96797b88d14ddc"/>
    <hyperlink ref="A94" r:id="R117faf6632264cac"/>
    <hyperlink ref="E94" r:id="R116d46d1e6a34586"/>
    <hyperlink ref="A95" r:id="R42726165f4124163"/>
    <hyperlink ref="E95" r:id="R63426afc3c8c40c9"/>
    <hyperlink ref="A96" r:id="R00d48271a40646a4"/>
    <hyperlink ref="E96" r:id="R08fc89c117b548b0"/>
    <hyperlink ref="A97" r:id="R17f0d5bb31a94006"/>
    <hyperlink ref="E97" r:id="R73629397659d4650"/>
    <hyperlink ref="A98" r:id="R8215cccba7c44f10"/>
    <hyperlink ref="E98" r:id="Rde4dd449f530490c"/>
    <hyperlink ref="A99" r:id="R932553de45e74228"/>
    <hyperlink ref="E99" r:id="R87b6c1bd2f5943a9"/>
    <hyperlink ref="A100" r:id="R97a1994168394496"/>
    <hyperlink ref="E100" r:id="Rd38259a8ed9c4282"/>
    <hyperlink ref="A101" r:id="R66a17026a3454677"/>
    <hyperlink ref="E101" r:id="R17c9dffa59514d57"/>
    <hyperlink ref="A102" r:id="R505af5d93e314387"/>
    <hyperlink ref="E102" r:id="R43711fbcafb94d4e"/>
    <hyperlink ref="A103" r:id="Refff0e549e1f4109"/>
    <hyperlink ref="E103" r:id="Rdc06f10c09d84c2c"/>
    <hyperlink ref="A104" r:id="R3faccb123e0c4991"/>
    <hyperlink ref="E104" r:id="R522721542c78400a"/>
    <hyperlink ref="A105" r:id="R04eae12b5e714179"/>
    <hyperlink ref="E105" r:id="Re0d5f38627c44f0e"/>
    <hyperlink ref="A106" r:id="R1530f067a5cf4418"/>
    <hyperlink ref="E106" r:id="R91eb9e807517458a"/>
    <hyperlink ref="A107" r:id="Rf187ad0e2cad4af1"/>
    <hyperlink ref="E107" r:id="R0df4ff8ad8634a57"/>
    <hyperlink ref="A108" r:id="Ra06d310584044f4f"/>
    <hyperlink ref="E108" r:id="R897745e8cce94523"/>
    <hyperlink ref="A109" r:id="R2873c0a32bec400c"/>
    <hyperlink ref="E109" r:id="R7297fbba610f470c"/>
    <hyperlink ref="A110" r:id="Rc22ef040c8ed479f"/>
    <hyperlink ref="E110" r:id="R20d403bc6fcd4f90"/>
    <hyperlink ref="A111" r:id="Re806348fcede4ced"/>
    <hyperlink ref="E111" r:id="R4ad077e2e25647b8"/>
    <hyperlink ref="A112" r:id="Rfe63ca6328d4409d"/>
    <hyperlink ref="E112" r:id="Rafcb1743e3d64661"/>
    <hyperlink ref="A113" r:id="Re097b4d3528b4405"/>
    <hyperlink ref="E113" r:id="R232d899047084430"/>
    <hyperlink ref="A114" r:id="R97a62f4c6cc941e4"/>
    <hyperlink ref="E114" r:id="R6448613100184901"/>
    <hyperlink ref="A115" r:id="R5e826b30eba2485f"/>
    <hyperlink ref="E115" r:id="R2730cbd48e804a1a"/>
    <hyperlink ref="A116" r:id="Rc7c943f38f344548"/>
    <hyperlink ref="E116" r:id="Rd8a8aac9022d4955"/>
    <hyperlink ref="A117" r:id="R0b012108e51f453a"/>
    <hyperlink ref="E117" r:id="R395ea886d6104251"/>
    <hyperlink ref="A118" r:id="Ree07014677b4448b"/>
    <hyperlink ref="E118" r:id="Rf08c3b8672104ca8"/>
    <hyperlink ref="A119" r:id="R7529d11b531e4015"/>
    <hyperlink ref="E119" r:id="R94f74be4f229446a"/>
    <hyperlink ref="A120" r:id="Rea337f96267a4287"/>
    <hyperlink ref="E120" r:id="Rbeb23b218bc34c1b"/>
    <hyperlink ref="A121" r:id="R34cb172aa87b4874"/>
    <hyperlink ref="E121" r:id="R9c443f8ba12b437d"/>
    <hyperlink ref="A122" r:id="Rf41bb8c161734685"/>
    <hyperlink ref="E122" r:id="R322cc2c145dc4dc0"/>
    <hyperlink ref="A123" r:id="Rfcd16fb6f1a549a6"/>
    <hyperlink ref="E123" r:id="R8e8c7911fe09426d"/>
    <hyperlink ref="A124" r:id="Re4ce0404d67f4e50"/>
    <hyperlink ref="E124" r:id="R24d728bab4a14d54"/>
    <hyperlink ref="A125" r:id="R6cfa75c36265446e"/>
    <hyperlink ref="E125" r:id="R9d36ed7eca924364"/>
    <hyperlink ref="A126" r:id="R55e5dc870ea540e8"/>
    <hyperlink ref="E126" r:id="R10c1abed7ab242e0"/>
    <hyperlink ref="A127" r:id="Raf5aec166f334cd1"/>
    <hyperlink ref="E127" r:id="Rbfa10de2baa24fe7"/>
    <hyperlink ref="A128" r:id="R47f6ed1f8f3647fe"/>
    <hyperlink ref="E128" r:id="R1d491f1980464532"/>
    <hyperlink ref="A129" r:id="R07b856890ef44c1f"/>
    <hyperlink ref="E129" r:id="R538c492c6a27484b"/>
    <hyperlink ref="A130" r:id="R2c8ba1b87f8f414e"/>
    <hyperlink ref="E130" r:id="R94a78aa2d8404bd8"/>
    <hyperlink ref="A131" r:id="R97d40bcdb85344c8"/>
    <hyperlink ref="E131" r:id="R17cdfe56573a4f8d"/>
    <hyperlink ref="A132" r:id="R5177c9f27f5d4868"/>
    <hyperlink ref="E132" r:id="R5a6208db3dc64172"/>
    <hyperlink ref="A133" r:id="R52fb546b244440cb"/>
    <hyperlink ref="E133" r:id="Rd0e559cecfbe45f3"/>
    <hyperlink ref="A134" r:id="Re460bb24c84d4b3a"/>
    <hyperlink ref="E134" r:id="R693d7b95aad4460f"/>
    <hyperlink ref="A135" r:id="Rfa9c68c25eca400d"/>
    <hyperlink ref="E135" r:id="Rea15792eae464c47"/>
    <hyperlink ref="A136" r:id="Rcfd261a7a53f418f"/>
    <hyperlink ref="E136" r:id="R86c41d0edd8a4730"/>
    <hyperlink ref="A137" r:id="R0b65a03419a44312"/>
    <hyperlink ref="E137" r:id="Ref57a684817e468c"/>
    <hyperlink ref="A138" r:id="Ra85d4139728d44bf"/>
    <hyperlink ref="E138" r:id="R890be9fff4234829"/>
    <hyperlink ref="A139" r:id="Rdaa334564db04f5b"/>
    <hyperlink ref="E139" r:id="R5b1860445ac94fac"/>
    <hyperlink ref="A140" r:id="R7334115b9a114af4"/>
    <hyperlink ref="E140" r:id="R4405d041a9ff42fa"/>
    <hyperlink ref="A141" r:id="R4bca31c98d684310"/>
    <hyperlink ref="E141" r:id="Rd4059e3718724bc3"/>
    <hyperlink ref="A142" r:id="R9e58986d5c3a4fa3"/>
    <hyperlink ref="E142" r:id="Re734054b157f4d2d"/>
    <hyperlink ref="A143" r:id="R3ebc5e54d8fc4d2f"/>
    <hyperlink ref="E143" r:id="R12531cf585e44d1e"/>
    <hyperlink ref="A144" r:id="Rb3219ea47d944569"/>
    <hyperlink ref="E144" r:id="R6e2e4d3f24f94064"/>
    <hyperlink ref="A145" r:id="Rf4c2cf7117924fb1"/>
    <hyperlink ref="E145" r:id="Rcdb7834e53164dd5"/>
    <hyperlink ref="A146" r:id="Rf819cff14cca4465"/>
    <hyperlink ref="E146" r:id="R6e414b5a54c24fc5"/>
    <hyperlink ref="A147" r:id="R891b8191dbfb402e"/>
    <hyperlink ref="E147" r:id="R07dc7e800bf84860"/>
    <hyperlink ref="A148" r:id="R59156d4d583743a7"/>
    <hyperlink ref="E148" r:id="R1e5c74c7d10a4065"/>
    <hyperlink ref="A149" r:id="Rf4676956bce846b5"/>
    <hyperlink ref="E149" r:id="R5fbfc720eb684d69"/>
    <hyperlink ref="A150" r:id="Ra82f02b114174845"/>
    <hyperlink ref="E150" r:id="Ra147b643c7944b5f"/>
    <hyperlink ref="A151" r:id="Rb6bd22cf4efc445c"/>
    <hyperlink ref="E151" r:id="R000edca4b2b04ea9"/>
    <hyperlink ref="A152" r:id="Raa22436b21724231"/>
    <hyperlink ref="E152" r:id="Ra66c2b6e23b44d64"/>
    <hyperlink ref="A153" r:id="Rc236f1853bd64dca"/>
    <hyperlink ref="E153" r:id="R46c43938ed57421b"/>
    <hyperlink ref="A154" r:id="Rdc7a0db40d094077"/>
    <hyperlink ref="E154" r:id="Re1cb68f264b54c02"/>
    <hyperlink ref="A155" r:id="R0f53e9937ba847f5"/>
    <hyperlink ref="E155" r:id="R353dfb0bbda84fcc"/>
    <hyperlink ref="A156" r:id="R796c939642014ada"/>
    <hyperlink ref="E156" r:id="R1deb276dbee1430f"/>
    <hyperlink ref="A157" r:id="Rae83d14bc7e44a2e"/>
    <hyperlink ref="E157" r:id="Rcdadcae76fc048f8"/>
    <hyperlink ref="A158" r:id="R2ea77879b07d4506"/>
    <hyperlink ref="E158" r:id="R79c549a34d0c4556"/>
    <hyperlink ref="A159" r:id="Re30c865c679f4126"/>
    <hyperlink ref="E159" r:id="Rbff8c087e84c47f7"/>
    <hyperlink ref="A160" r:id="R71e871d052634fed"/>
    <hyperlink ref="E160" r:id="R01e6955bca404c15"/>
    <hyperlink ref="A161" r:id="R5036cc376eab4a07"/>
    <hyperlink ref="E161" r:id="Re9bc2b7d56554111"/>
    <hyperlink ref="A162" r:id="R0ea3f569d0a848fd"/>
    <hyperlink ref="E162" r:id="R37a4255097f34ca6"/>
    <hyperlink ref="A163" r:id="R38165cdc89ec40f7"/>
    <hyperlink ref="E163" r:id="R2abda957e84c4719"/>
    <hyperlink ref="A164" r:id="R2a4d6e3dfd814cfb"/>
    <hyperlink ref="E164" r:id="R79e3d286cee4402b"/>
    <hyperlink ref="A165" r:id="R0d122158796e46b9"/>
    <hyperlink ref="E165" r:id="Ra01384bc35ca49df"/>
    <hyperlink ref="A166" r:id="R389606ab3fe844ea"/>
    <hyperlink ref="E166" r:id="Rfbe34668ae6a4d52"/>
    <hyperlink ref="A167" r:id="R32c65d703a4e4c75"/>
    <hyperlink ref="E167" r:id="R643fd2b66461450f"/>
    <hyperlink ref="A168" r:id="Radaf8208228e469d"/>
    <hyperlink ref="E168" r:id="R539948dbed364393"/>
    <hyperlink ref="A169" r:id="Ra9df22409f4a4e9e"/>
    <hyperlink ref="E169" r:id="Rc330a93ca7054013"/>
    <hyperlink ref="A170" r:id="R022a8ad480854cac"/>
    <hyperlink ref="E170" r:id="Rfb8bb650af294c3e"/>
    <hyperlink ref="A171" r:id="R821145fdd5b14f4a"/>
    <hyperlink ref="E171" r:id="R9202640854e1417f"/>
    <hyperlink ref="A172" r:id="R0c49b3cecc7c4259"/>
    <hyperlink ref="E172" r:id="R7a6de434d9b84ce9"/>
    <hyperlink ref="A173" r:id="Re866fbc9111d4111"/>
    <hyperlink ref="E173" r:id="R0767579f4efc40d7"/>
    <hyperlink ref="A174" r:id="R82f243814b7a4aa9"/>
    <hyperlink ref="E174" r:id="Rbd411cc97a5241a5"/>
    <hyperlink ref="A175" r:id="R97968313b1724f17"/>
    <hyperlink ref="E175" r:id="R19eb4c0aa43f4c9c"/>
    <hyperlink ref="A176" r:id="R7e0dc5f2b9354918"/>
    <hyperlink ref="E176" r:id="R4eec788038fe4816"/>
    <hyperlink ref="A177" r:id="R5a97526a146a45b5"/>
    <hyperlink ref="E177" r:id="R8390de9a797b4c2c"/>
    <hyperlink ref="A178" r:id="R9b1345e373884d1b"/>
    <hyperlink ref="E178" r:id="R2d887485856548e8"/>
    <hyperlink ref="A179" r:id="R476626705f4d4fc8"/>
    <hyperlink ref="E179" r:id="Rde772c9c176040de"/>
    <hyperlink ref="A180" r:id="R4eb0ce5a36ed4a38"/>
    <hyperlink ref="E180" r:id="R83376684983a48f3"/>
    <hyperlink ref="A181" r:id="R6912e58487b84564"/>
    <hyperlink ref="E181" r:id="Rfc0161222c7443ef"/>
    <hyperlink ref="A182" r:id="Rdddcb9b1090842ed"/>
    <hyperlink ref="E182" r:id="Rff91670b4e914a16"/>
    <hyperlink ref="A183" r:id="Rf9bae80c13d64e1f"/>
    <hyperlink ref="E183" r:id="Rfd6f90a43ddf4b0c"/>
    <hyperlink ref="A184" r:id="R483da9b5e2ca449a"/>
    <hyperlink ref="E184" r:id="R5c024646bf15440b"/>
    <hyperlink ref="A185" r:id="Radbc4d43aca7415e"/>
    <hyperlink ref="E185" r:id="Rb89af1ddbb38434d"/>
    <hyperlink ref="A186" r:id="Re2bf5d9009e34b85"/>
    <hyperlink ref="E186" r:id="R6373b69b227b4b2b"/>
    <hyperlink ref="A187" r:id="Rbdf4c54404eb4926"/>
    <hyperlink ref="E187" r:id="Rbe90b00571324d91"/>
    <hyperlink ref="A188" r:id="Rb3c2473610524e00"/>
    <hyperlink ref="E188" r:id="R4ecac1c0ede445d8"/>
    <hyperlink ref="A189" r:id="Ref2aaeee4d754917"/>
    <hyperlink ref="E189" r:id="R5b9a8ee02aca427c"/>
    <hyperlink ref="A190" r:id="R5adb790095e84a36"/>
    <hyperlink ref="E190" r:id="R898aa68e2cb8454b"/>
    <hyperlink ref="A191" r:id="Rea7fd503bbde4029"/>
    <hyperlink ref="E191" r:id="R1742605bd36e4f9c"/>
    <hyperlink ref="A192" r:id="R024ca7316cc34991"/>
    <hyperlink ref="E192" r:id="Rd8f6f600148e48f5"/>
    <hyperlink ref="A193" r:id="R6f0fc5bdfa854cc9"/>
    <hyperlink ref="E193" r:id="R47a6297a00d1433d"/>
    <hyperlink ref="A194" r:id="R7418da69fbfa433e"/>
    <hyperlink ref="E194" r:id="R180adc9db4bd4a09"/>
    <hyperlink ref="A195" r:id="R6e1fbf6b01194460"/>
    <hyperlink ref="E195" r:id="Rf7c65ce4e3c047b3"/>
    <hyperlink ref="A196" r:id="R6dc640a39924488d"/>
    <hyperlink ref="E196" r:id="Rf44785683d0a4153"/>
    <hyperlink ref="A197" r:id="Ra6bd919b04954d62"/>
    <hyperlink ref="E197" r:id="Rbf7bba23ad7048ee"/>
    <hyperlink ref="A198" r:id="R7eaa02a75a8345e8"/>
    <hyperlink ref="E198" r:id="R84881720c15d4b7e"/>
    <hyperlink ref="A199" r:id="Rb0fa506436ca448e"/>
    <hyperlink ref="E199" r:id="Rca72620e1cae4f56"/>
    <hyperlink ref="A200" r:id="R99597ed0caf545ee"/>
    <hyperlink ref="E200" r:id="R1b2b38b7c69244e1"/>
    <hyperlink ref="A201" r:id="R9880cbfe7310432d"/>
    <hyperlink ref="E201" r:id="R316c23d3505e4dc3"/>
    <hyperlink ref="A202" r:id="Rfdfaad2fddb746f7"/>
    <hyperlink ref="E202" r:id="Rc8b2c11141cd4eb4"/>
    <hyperlink ref="A203" r:id="R1e7278c0b0e94247"/>
    <hyperlink ref="E203" r:id="R73f008912dcb4f29"/>
    <hyperlink ref="A204" r:id="R5c7b66f8ec604d92"/>
    <hyperlink ref="E204" r:id="R36f39bfe72394f4f"/>
    <hyperlink ref="A205" r:id="R4acd8267d8a3473c"/>
    <hyperlink ref="E205" r:id="Rd3e9237f2ad4440a"/>
    <hyperlink ref="A206" r:id="Rc260d7c07c65488a"/>
    <hyperlink ref="E206" r:id="Rb78d972827e64e14"/>
    <hyperlink ref="A207" r:id="R120fa7ffec7f4087"/>
    <hyperlink ref="E207" r:id="R616b9522751146e4"/>
    <hyperlink ref="A208" r:id="Re88cff962eb44009"/>
    <hyperlink ref="E208" r:id="R1ce115f976d74987"/>
    <hyperlink ref="A209" r:id="Rf3188254395048ba"/>
    <hyperlink ref="E209" r:id="R8388d0b32b4541e9"/>
    <hyperlink ref="A210" r:id="R45a067a060554091"/>
    <hyperlink ref="E210" r:id="Rba080e6bec614dbf"/>
    <hyperlink ref="A211" r:id="R5db7696c55274c93"/>
    <hyperlink ref="E211" r:id="R0f6850f7a72c429a"/>
    <hyperlink ref="A212" r:id="R0818515c01be4494"/>
    <hyperlink ref="E212" r:id="Re1186b272b324681"/>
    <hyperlink ref="A213" r:id="Rc31b400b61554b97"/>
    <hyperlink ref="E213" r:id="Re234064add1e4b6f"/>
    <hyperlink ref="A214" r:id="R74237c3422944fa4"/>
    <hyperlink ref="E214" r:id="Rfd9f7b937880485a"/>
    <hyperlink ref="A215" r:id="Rd77363ed5b7e4cce"/>
    <hyperlink ref="E215" r:id="Rf899b68bf0a641c9"/>
    <hyperlink ref="A216" r:id="R36a7169489be4264"/>
    <hyperlink ref="E216" r:id="R7f208ca65d974d77"/>
    <hyperlink ref="A217" r:id="R8d5f4e2b99794946"/>
    <hyperlink ref="E217" r:id="R824da933cd3c45df"/>
    <hyperlink ref="A218" r:id="Rb126ea5e17824270"/>
    <hyperlink ref="E218" r:id="Rfc31c3939ba342dd"/>
    <hyperlink ref="A219" r:id="R3f205af92ed54268"/>
    <hyperlink ref="E219" r:id="Rd6efa41db1eb4b0c"/>
    <hyperlink ref="A220" r:id="R45e3ac9d236641fb"/>
    <hyperlink ref="E220" r:id="Rba3c3f4f59174a97"/>
    <hyperlink ref="A221" r:id="R0623ae670b604691"/>
    <hyperlink ref="E221" r:id="R67f69876acf142ef"/>
    <hyperlink ref="A222" r:id="R20213b0688584431"/>
    <hyperlink ref="E222" r:id="Rcfbc1271aac94120"/>
    <hyperlink ref="A223" r:id="Rd5d97a4e17424ff6"/>
    <hyperlink ref="E223" r:id="R53fad46a8756400e"/>
    <hyperlink ref="A224" r:id="R32e154967c584f97"/>
    <hyperlink ref="E224" r:id="R0c7443fbba38493f"/>
    <hyperlink ref="A225" r:id="R907093d52f4a4a73"/>
    <hyperlink ref="E225" r:id="Rdf480b87e78d401a"/>
    <hyperlink ref="A226" r:id="R391fcc1c023e4ad0"/>
    <hyperlink ref="E226" r:id="Rece6d0eff525430a"/>
    <hyperlink ref="A227" r:id="R16b890ff3d7447c9"/>
    <hyperlink ref="E227" r:id="R76089371c211418e"/>
    <hyperlink ref="A228" r:id="R41774c880ce1481a"/>
    <hyperlink ref="E228" r:id="Ra089b82933ac4ab4"/>
    <hyperlink ref="A229" r:id="R1fd8eb6c27484d1e"/>
    <hyperlink ref="E229" r:id="Rad4007536f8e4015"/>
    <hyperlink ref="A230" r:id="R3b7501f477d1414c"/>
    <hyperlink ref="E230" r:id="R822fa8fedaf140a8"/>
    <hyperlink ref="A231" r:id="R05a1f08de91449dd"/>
    <hyperlink ref="E231" r:id="R5335fa3fe2a149ab"/>
    <hyperlink ref="A232" r:id="R1069099451584afa"/>
    <hyperlink ref="E232" r:id="Rbc98017ce65c480a"/>
    <hyperlink ref="A233" r:id="Rfdb445bd888e41e5"/>
    <hyperlink ref="E233" r:id="R2c36e053ace645ce"/>
    <hyperlink ref="A234" r:id="Rad1f70f98c814c97"/>
    <hyperlink ref="E234" r:id="Rd86a85f253424b1f"/>
    <hyperlink ref="A235" r:id="R171a523c132b4e9f"/>
    <hyperlink ref="E235" r:id="R8325139a1bb24366"/>
    <hyperlink ref="A236" r:id="R7b95e517516d4e7a"/>
    <hyperlink ref="E236" r:id="R3fd4c8f8c5f14482"/>
    <hyperlink ref="A237" r:id="R3b53dc9a0c1f48f8"/>
    <hyperlink ref="E237" r:id="R067d835d42c1402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282</v>
      </c>
      <c r="B1" s="12" t="s">
        <v>283</v>
      </c>
      <c r="C1" s="12" t="s">
        <v>284</v>
      </c>
      <c r="D1" s="12" t="s">
        <v>285</v>
      </c>
      <c r="E1" s="12" t="s">
        <v>19</v>
      </c>
      <c r="F1" s="12" t="s">
        <v>22</v>
      </c>
      <c r="G1" s="12" t="s">
        <v>23</v>
      </c>
      <c r="H1" s="12" t="s">
        <v>24</v>
      </c>
      <c r="I1" s="12" t="s">
        <v>18</v>
      </c>
      <c r="J1" s="12" t="s">
        <v>20</v>
      </c>
      <c r="K1" s="12" t="s">
        <v>286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287</v>
      </c>
      <c r="B1" s="24" t="s">
        <v>288</v>
      </c>
      <c r="C1" s="24" t="s">
        <v>289</v>
      </c>
    </row>
    <row r="2" ht="10.5" customHeight="1">
      <c r="A2" s="25"/>
      <c r="B2" s="26"/>
      <c r="C2" s="27"/>
      <c r="D2" s="27"/>
    </row>
    <row r="3">
      <c r="A3" s="26" t="s">
        <v>290</v>
      </c>
      <c r="B3" s="26" t="s">
        <v>291</v>
      </c>
      <c r="C3" s="27" t="s">
        <v>292</v>
      </c>
      <c r="D3" s="27" t="s">
        <v>36</v>
      </c>
    </row>
    <row r="4">
      <c r="A4" s="26" t="s">
        <v>293</v>
      </c>
      <c r="B4" s="26" t="s">
        <v>294</v>
      </c>
      <c r="C4" s="27" t="s">
        <v>295</v>
      </c>
      <c r="D4" s="27" t="s">
        <v>296</v>
      </c>
    </row>
    <row r="5">
      <c r="A5" s="26" t="s">
        <v>297</v>
      </c>
      <c r="B5" s="26" t="s">
        <v>298</v>
      </c>
      <c r="C5" s="27" t="s">
        <v>185</v>
      </c>
      <c r="D5" s="27" t="s">
        <v>299</v>
      </c>
    </row>
    <row r="6" ht="30">
      <c r="A6" s="26" t="s">
        <v>255</v>
      </c>
      <c r="B6" s="26" t="s">
        <v>300</v>
      </c>
      <c r="C6" s="27" t="s">
        <v>301</v>
      </c>
      <c r="D6" s="27" t="s">
        <v>302</v>
      </c>
    </row>
    <row r="7">
      <c r="A7" s="26" t="s">
        <v>303</v>
      </c>
      <c r="B7" s="26" t="s">
        <v>304</v>
      </c>
      <c r="C7" s="27" t="s">
        <v>305</v>
      </c>
      <c r="D7" s="27" t="s">
        <v>306</v>
      </c>
    </row>
    <row r="8">
      <c r="A8" s="26" t="s">
        <v>307</v>
      </c>
      <c r="B8" s="26" t="s">
        <v>308</v>
      </c>
      <c r="C8" s="27" t="s">
        <v>309</v>
      </c>
      <c r="D8" s="27" t="s">
        <v>310</v>
      </c>
    </row>
    <row r="9" ht="30">
      <c r="A9" s="26" t="s">
        <v>22</v>
      </c>
      <c r="B9" s="26" t="s">
        <v>311</v>
      </c>
      <c r="D9" s="27" t="s">
        <v>312</v>
      </c>
    </row>
    <row r="10" ht="30">
      <c r="A10" s="26" t="s">
        <v>313</v>
      </c>
      <c r="B10" s="26" t="s">
        <v>314</v>
      </c>
      <c r="D10" s="27" t="s">
        <v>315</v>
      </c>
    </row>
    <row r="11">
      <c r="A11" s="26" t="s">
        <v>316</v>
      </c>
      <c r="B11" s="26" t="s">
        <v>317</v>
      </c>
    </row>
    <row r="12">
      <c r="A12" s="26" t="s">
        <v>318</v>
      </c>
      <c r="B12" s="26" t="s">
        <v>319</v>
      </c>
    </row>
    <row r="13">
      <c r="A13" s="26" t="s">
        <v>320</v>
      </c>
      <c r="B13" s="26" t="s">
        <v>321</v>
      </c>
    </row>
    <row r="14">
      <c r="A14" s="26" t="s">
        <v>322</v>
      </c>
      <c r="B14" s="26" t="s">
        <v>323</v>
      </c>
    </row>
    <row r="15">
      <c r="A15" s="26" t="s">
        <v>324</v>
      </c>
      <c r="B15" s="26" t="s">
        <v>325</v>
      </c>
    </row>
    <row r="16">
      <c r="A16" s="26" t="s">
        <v>326</v>
      </c>
      <c r="B16" s="26" t="s">
        <v>327</v>
      </c>
    </row>
    <row r="17">
      <c r="A17" s="26" t="s">
        <v>328</v>
      </c>
      <c r="B17" s="26" t="s">
        <v>329</v>
      </c>
    </row>
    <row r="18">
      <c r="A18" s="26" t="s">
        <v>330</v>
      </c>
      <c r="B18" s="26" t="s">
        <v>331</v>
      </c>
    </row>
    <row r="19">
      <c r="A19" s="26" t="s">
        <v>332</v>
      </c>
      <c r="B19" s="26" t="s">
        <v>333</v>
      </c>
    </row>
    <row r="20">
      <c r="A20" s="26" t="s">
        <v>334</v>
      </c>
      <c r="B20" s="26" t="s">
        <v>335</v>
      </c>
    </row>
    <row r="21">
      <c r="A21" s="26" t="s">
        <v>336</v>
      </c>
      <c r="B21" s="26" t="s">
        <v>337</v>
      </c>
    </row>
    <row r="22">
      <c r="A22" s="26" t="s">
        <v>338</v>
      </c>
    </row>
    <row r="23">
      <c r="A23" s="26" t="s">
        <v>339</v>
      </c>
    </row>
    <row r="24">
      <c r="A24" s="26" t="s">
        <v>35</v>
      </c>
    </row>
    <row r="25">
      <c r="A25" s="26" t="s">
        <v>340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