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<sst xmlns="http://schemas.openxmlformats.org/spreadsheetml/2006/main" count="761" uniqueCount="761">
  <si>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</si>
  <si>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</si>
  <si>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</si>
  <si>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</si>
  <si>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</si>
  <si>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</si>
  <si>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</si>
  <si>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</si>
  <si>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</si>
  <si>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</si>
  <si>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</si>
  <si>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</si>
  <si>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</si>
  <si>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</si>
  <si>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</si>
  <si>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</si>
  <si>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</si>
  <si>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</si>
  <si>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</si>
  <si>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</si>
  <si>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</si>
  <si>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</si>
  <si>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</si>
  <si>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</si>
  <si>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</si>
  <si>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</si>
  <si>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</si>
  <si>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</si>
  <si>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</si>
  <si>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</si>
  <si>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</si>
  <si>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R3-070735</t>
  </si>
  <si>
    <t/>
  </si>
  <si>
    <t>Import from MS Access</t>
  </si>
  <si>
    <t>0</t>
  </si>
  <si>
    <t>other</t>
  </si>
  <si>
    <t>Decision</t>
  </si>
  <si>
    <t>-</t>
  </si>
  <si>
    <t>R3-070736</t>
  </si>
  <si>
    <t>R3-070737</t>
  </si>
  <si>
    <t>0057</t>
  </si>
  <si>
    <t>1</t>
  </si>
  <si>
    <t>B</t>
  </si>
  <si>
    <t>R3-070738</t>
  </si>
  <si>
    <t>1340</t>
  </si>
  <si>
    <t>R3-070739</t>
  </si>
  <si>
    <t>0103</t>
  </si>
  <si>
    <t>C</t>
  </si>
  <si>
    <t>R3-070740</t>
  </si>
  <si>
    <t>0896</t>
  </si>
  <si>
    <t>F</t>
  </si>
  <si>
    <t>R3-070741</t>
  </si>
  <si>
    <t>0897</t>
  </si>
  <si>
    <t>A</t>
  </si>
  <si>
    <t>R3-070742</t>
  </si>
  <si>
    <t>0899</t>
  </si>
  <si>
    <t>R3-070743</t>
  </si>
  <si>
    <t>0116</t>
  </si>
  <si>
    <t>R3-070744</t>
  </si>
  <si>
    <t>0164</t>
  </si>
  <si>
    <t>R3-070745</t>
  </si>
  <si>
    <t>0904</t>
  </si>
  <si>
    <t>5</t>
  </si>
  <si>
    <t>R3-070746</t>
  </si>
  <si>
    <t>0104</t>
  </si>
  <si>
    <t>3</t>
  </si>
  <si>
    <t>R3-070747</t>
  </si>
  <si>
    <t>0905</t>
  </si>
  <si>
    <t>2</t>
  </si>
  <si>
    <t>R3-070748</t>
  </si>
  <si>
    <t>1272</t>
  </si>
  <si>
    <t>R3-070749</t>
  </si>
  <si>
    <t>1347</t>
  </si>
  <si>
    <t>R3-070750</t>
  </si>
  <si>
    <t>1271</t>
  </si>
  <si>
    <t>R3-070751</t>
  </si>
  <si>
    <t>0162</t>
  </si>
  <si>
    <t>R3-070752</t>
  </si>
  <si>
    <t>0114</t>
  </si>
  <si>
    <t>R3-070753</t>
  </si>
  <si>
    <t>1341</t>
  </si>
  <si>
    <t>RP-070332</t>
  </si>
  <si>
    <t>R3-070754</t>
  </si>
  <si>
    <t>1266</t>
  </si>
  <si>
    <t>R3-070755</t>
  </si>
  <si>
    <t>0113</t>
  </si>
  <si>
    <t>RP-070328</t>
  </si>
  <si>
    <t>R3-070756</t>
  </si>
  <si>
    <t>1273</t>
  </si>
  <si>
    <t>R3-070757</t>
  </si>
  <si>
    <t>1348</t>
  </si>
  <si>
    <t>R3-070758</t>
  </si>
  <si>
    <t>1276</t>
  </si>
  <si>
    <t>RP-070338</t>
  </si>
  <si>
    <t>R3-070759</t>
  </si>
  <si>
    <t>1352</t>
  </si>
  <si>
    <t>R3-070760</t>
  </si>
  <si>
    <t>R3-070761</t>
  </si>
  <si>
    <t>R3-070762</t>
  </si>
  <si>
    <t>R3-070763</t>
  </si>
  <si>
    <t>R3-070764</t>
  </si>
  <si>
    <t>R3-070765</t>
  </si>
  <si>
    <t>R3-070766</t>
  </si>
  <si>
    <t>R3-070767</t>
  </si>
  <si>
    <t>R3-070768</t>
  </si>
  <si>
    <t>R3-070769</t>
  </si>
  <si>
    <t>R3-070770</t>
  </si>
  <si>
    <t>R3-070771</t>
  </si>
  <si>
    <t>R3-070772</t>
  </si>
  <si>
    <t>R3-070773</t>
  </si>
  <si>
    <t>R3-070774</t>
  </si>
  <si>
    <t>R3-070775</t>
  </si>
  <si>
    <t>R3-070776</t>
  </si>
  <si>
    <t>R3-070777</t>
  </si>
  <si>
    <t>R3-070778</t>
  </si>
  <si>
    <t>R3-070779</t>
  </si>
  <si>
    <t>R3-070780</t>
  </si>
  <si>
    <t>R3-070781</t>
  </si>
  <si>
    <t>R3-070782</t>
  </si>
  <si>
    <t>R3-070783</t>
  </si>
  <si>
    <t>0006</t>
  </si>
  <si>
    <t>R3-070784</t>
  </si>
  <si>
    <t>0046</t>
  </si>
  <si>
    <t>R3-070785</t>
  </si>
  <si>
    <t>0047</t>
  </si>
  <si>
    <t>RP-070323</t>
  </si>
  <si>
    <t>R3-070786</t>
  </si>
  <si>
    <t>0023</t>
  </si>
  <si>
    <t>R3-070787</t>
  </si>
  <si>
    <t>0024</t>
  </si>
  <si>
    <t>R3-070788</t>
  </si>
  <si>
    <t>0001</t>
  </si>
  <si>
    <t>RP-070325</t>
  </si>
  <si>
    <t>R3-070789</t>
  </si>
  <si>
    <t>0002</t>
  </si>
  <si>
    <t>R3-070790</t>
  </si>
  <si>
    <t>0003</t>
  </si>
  <si>
    <t>R3-070791</t>
  </si>
  <si>
    <t>0004</t>
  </si>
  <si>
    <t>R3-070792</t>
  </si>
  <si>
    <t>0005</t>
  </si>
  <si>
    <t>R3-070793</t>
  </si>
  <si>
    <t>R3-070794</t>
  </si>
  <si>
    <t>0007</t>
  </si>
  <si>
    <t>R3-070795</t>
  </si>
  <si>
    <t>0008</t>
  </si>
  <si>
    <t>R3-070796</t>
  </si>
  <si>
    <t>R3-070797</t>
  </si>
  <si>
    <t>0058</t>
  </si>
  <si>
    <t>RP-070335</t>
  </si>
  <si>
    <t>R3-070798</t>
  </si>
  <si>
    <t>0059</t>
  </si>
  <si>
    <t>RP-070333</t>
  </si>
  <si>
    <t>R3-070799</t>
  </si>
  <si>
    <t>1353</t>
  </si>
  <si>
    <t>R3-070800</t>
  </si>
  <si>
    <t>1354</t>
  </si>
  <si>
    <t>R3-070801</t>
  </si>
  <si>
    <t>R3-070802</t>
  </si>
  <si>
    <t>R3-070803</t>
  </si>
  <si>
    <t>R3-070804</t>
  </si>
  <si>
    <t>R3-070805</t>
  </si>
  <si>
    <t>1277</t>
  </si>
  <si>
    <t>RP-070322</t>
  </si>
  <si>
    <t>R3-070806</t>
  </si>
  <si>
    <t>1278</t>
  </si>
  <si>
    <t>R3-070807</t>
  </si>
  <si>
    <t>1279</t>
  </si>
  <si>
    <t>R3-070808</t>
  </si>
  <si>
    <t>1280</t>
  </si>
  <si>
    <t>R3-070809</t>
  </si>
  <si>
    <t>R3-070810</t>
  </si>
  <si>
    <t>1281</t>
  </si>
  <si>
    <t>R3-070811</t>
  </si>
  <si>
    <t>1282</t>
  </si>
  <si>
    <t>RP-070327</t>
  </si>
  <si>
    <t>R3-070812</t>
  </si>
  <si>
    <t>1283</t>
  </si>
  <si>
    <t>R3-070813</t>
  </si>
  <si>
    <t>1284</t>
  </si>
  <si>
    <t>R3-070814</t>
  </si>
  <si>
    <t>1355</t>
  </si>
  <si>
    <t>R3-070815</t>
  </si>
  <si>
    <t>1285</t>
  </si>
  <si>
    <t>R3-070816</t>
  </si>
  <si>
    <t>0913</t>
  </si>
  <si>
    <t>R3-070817</t>
  </si>
  <si>
    <t>0914</t>
  </si>
  <si>
    <t>R3-070818</t>
  </si>
  <si>
    <t>0915</t>
  </si>
  <si>
    <t>R3-070819</t>
  </si>
  <si>
    <t>0916</t>
  </si>
  <si>
    <t>R3-070820</t>
  </si>
  <si>
    <t>0917</t>
  </si>
  <si>
    <t>R3-070821</t>
  </si>
  <si>
    <t>0918</t>
  </si>
  <si>
    <t>R3-070822</t>
  </si>
  <si>
    <t>1356</t>
  </si>
  <si>
    <t>R3-070823</t>
  </si>
  <si>
    <t>1357</t>
  </si>
  <si>
    <t>R3-070824</t>
  </si>
  <si>
    <t>R3-070825</t>
  </si>
  <si>
    <t>R3-070826</t>
  </si>
  <si>
    <t>R3-070827</t>
  </si>
  <si>
    <t>1286</t>
  </si>
  <si>
    <t>RP-070320</t>
  </si>
  <si>
    <t>R3-070828</t>
  </si>
  <si>
    <t>1287</t>
  </si>
  <si>
    <t>R3-070829</t>
  </si>
  <si>
    <t>1358</t>
  </si>
  <si>
    <t>R3-070830</t>
  </si>
  <si>
    <t>1359</t>
  </si>
  <si>
    <t>R3-070831</t>
  </si>
  <si>
    <t>1360</t>
  </si>
  <si>
    <t>R3-070832</t>
  </si>
  <si>
    <t>1361</t>
  </si>
  <si>
    <t>R3-070833</t>
  </si>
  <si>
    <t>R3-070834</t>
  </si>
  <si>
    <t>0060</t>
  </si>
  <si>
    <t>R3-070835</t>
  </si>
  <si>
    <t>0166</t>
  </si>
  <si>
    <t>R3-070836</t>
  </si>
  <si>
    <t>1288</t>
  </si>
  <si>
    <t>R3-070837</t>
  </si>
  <si>
    <t>1362</t>
  </si>
  <si>
    <t>R3-070838</t>
  </si>
  <si>
    <t>R3-070839</t>
  </si>
  <si>
    <t>1289</t>
  </si>
  <si>
    <t>R3-070840</t>
  </si>
  <si>
    <t>R3-070841</t>
  </si>
  <si>
    <t>R3-070842</t>
  </si>
  <si>
    <t>R3-070843</t>
  </si>
  <si>
    <t>R3-070844</t>
  </si>
  <si>
    <t>R3-070845</t>
  </si>
  <si>
    <t>R3-070846</t>
  </si>
  <si>
    <t>R3-070847</t>
  </si>
  <si>
    <t>R3-070848</t>
  </si>
  <si>
    <t>R3-070849</t>
  </si>
  <si>
    <t>R3-070850</t>
  </si>
  <si>
    <t>R3-070851</t>
  </si>
  <si>
    <t>R3-070852</t>
  </si>
  <si>
    <t>R3-070853</t>
  </si>
  <si>
    <t>R3-070854</t>
  </si>
  <si>
    <t>R3-070855</t>
  </si>
  <si>
    <t>R3-070856</t>
  </si>
  <si>
    <t>R3-070857</t>
  </si>
  <si>
    <t>R3-070858</t>
  </si>
  <si>
    <t>R3-070859</t>
  </si>
  <si>
    <t>R3-070860</t>
  </si>
  <si>
    <t>R3-070861</t>
  </si>
  <si>
    <t>R3-070862</t>
  </si>
  <si>
    <t>0919</t>
  </si>
  <si>
    <t>R3-070863</t>
  </si>
  <si>
    <t>0920</t>
  </si>
  <si>
    <t>R3-070864</t>
  </si>
  <si>
    <t>0921</t>
  </si>
  <si>
    <t>R3-070865</t>
  </si>
  <si>
    <t>0922</t>
  </si>
  <si>
    <t>R3-070866</t>
  </si>
  <si>
    <t>R3-070867</t>
  </si>
  <si>
    <t>0923</t>
  </si>
  <si>
    <t>R3-070868</t>
  </si>
  <si>
    <t>R3-070869</t>
  </si>
  <si>
    <t>0924</t>
  </si>
  <si>
    <t>R3-070870</t>
  </si>
  <si>
    <t>R3-070871</t>
  </si>
  <si>
    <t>R3-070872</t>
  </si>
  <si>
    <t>R3-070873</t>
  </si>
  <si>
    <t>R3-070874</t>
  </si>
  <si>
    <t>R3-070875</t>
  </si>
  <si>
    <t>R3-070876</t>
  </si>
  <si>
    <t>R3-070877</t>
  </si>
  <si>
    <t>R3-070878</t>
  </si>
  <si>
    <t>1363</t>
  </si>
  <si>
    <t>R3-070879</t>
  </si>
  <si>
    <t>1364</t>
  </si>
  <si>
    <t>R3-070880</t>
  </si>
  <si>
    <t>1365</t>
  </si>
  <si>
    <t>R3-070881</t>
  </si>
  <si>
    <t>1366</t>
  </si>
  <si>
    <t>R3-070882</t>
  </si>
  <si>
    <t>1367</t>
  </si>
  <si>
    <t>R3-070883</t>
  </si>
  <si>
    <t>1368</t>
  </si>
  <si>
    <t>R3-070884</t>
  </si>
  <si>
    <t>R3-070885</t>
  </si>
  <si>
    <t>R3-070886</t>
  </si>
  <si>
    <t>R3-070887</t>
  </si>
  <si>
    <t>R3-070888</t>
  </si>
  <si>
    <t>R3-070889</t>
  </si>
  <si>
    <t>R3-070890</t>
  </si>
  <si>
    <t>R3-070891</t>
  </si>
  <si>
    <t>R3-070892</t>
  </si>
  <si>
    <t>R3-070893</t>
  </si>
  <si>
    <t>R3-070894</t>
  </si>
  <si>
    <t>1369</t>
  </si>
  <si>
    <t>R3-070895</t>
  </si>
  <si>
    <t>1370</t>
  </si>
  <si>
    <t>R3-070896</t>
  </si>
  <si>
    <t>R3-070897</t>
  </si>
  <si>
    <t>R3-070898</t>
  </si>
  <si>
    <t>R3-070899</t>
  </si>
  <si>
    <t>R3-070900</t>
  </si>
  <si>
    <t>R3-070901</t>
  </si>
  <si>
    <t>R3-070902</t>
  </si>
  <si>
    <t>R3-070903</t>
  </si>
  <si>
    <t>R3-070904</t>
  </si>
  <si>
    <t>R3-070905</t>
  </si>
  <si>
    <t>R3-070906</t>
  </si>
  <si>
    <t>R3-070907</t>
  </si>
  <si>
    <t>R3-070908</t>
  </si>
  <si>
    <t>R3-070909</t>
  </si>
  <si>
    <t>R3-070910</t>
  </si>
  <si>
    <t>R3-070911</t>
  </si>
  <si>
    <t>R3-070912</t>
  </si>
  <si>
    <t>R3-070913</t>
  </si>
  <si>
    <t>R3-070914</t>
  </si>
  <si>
    <t>R3-070915</t>
  </si>
  <si>
    <t>R3-070916</t>
  </si>
  <si>
    <t>R3-070917</t>
  </si>
  <si>
    <t>R3-070918</t>
  </si>
  <si>
    <t>R3-070919</t>
  </si>
  <si>
    <t>R3-070920</t>
  </si>
  <si>
    <t>1290</t>
  </si>
  <si>
    <t>RP-070326</t>
  </si>
  <si>
    <t>R3-070921</t>
  </si>
  <si>
    <t>1371</t>
  </si>
  <si>
    <t>R3-070922</t>
  </si>
  <si>
    <t>1291</t>
  </si>
  <si>
    <t>R3-070923</t>
  </si>
  <si>
    <t>1372</t>
  </si>
  <si>
    <t>R3-070924</t>
  </si>
  <si>
    <t>1292</t>
  </si>
  <si>
    <t>R3-070925</t>
  </si>
  <si>
    <t>1373</t>
  </si>
  <si>
    <t>R3-070926</t>
  </si>
  <si>
    <t>R3-070927</t>
  </si>
  <si>
    <t>1374</t>
  </si>
  <si>
    <t>R3-070928</t>
  </si>
  <si>
    <t>R3-070929</t>
  </si>
  <si>
    <t>R3-070930</t>
  </si>
  <si>
    <t>R3-070931</t>
  </si>
  <si>
    <t>R3-070932</t>
  </si>
  <si>
    <t>R3-070933</t>
  </si>
  <si>
    <t>R3-070934</t>
  </si>
  <si>
    <t>1375</t>
  </si>
  <si>
    <t>RP-070394</t>
  </si>
  <si>
    <t>R3-070935</t>
  </si>
  <si>
    <t>1293</t>
  </si>
  <si>
    <t>R3-070936</t>
  </si>
  <si>
    <t>R3-070937</t>
  </si>
  <si>
    <t>R3-070938</t>
  </si>
  <si>
    <t>R3-070939</t>
  </si>
  <si>
    <t>R3-070940</t>
  </si>
  <si>
    <t>R3-070941</t>
  </si>
  <si>
    <t>R3-070942</t>
  </si>
  <si>
    <t>R3-070943</t>
  </si>
  <si>
    <t>R3-070944</t>
  </si>
  <si>
    <t>1376</t>
  </si>
  <si>
    <t>R3-070945</t>
  </si>
  <si>
    <t>0167</t>
  </si>
  <si>
    <t>R3-070946</t>
  </si>
  <si>
    <t>0071</t>
  </si>
  <si>
    <t>R3-070947</t>
  </si>
  <si>
    <t>R3-070948</t>
  </si>
  <si>
    <t>1377</t>
  </si>
  <si>
    <t>R3-070949</t>
  </si>
  <si>
    <t>R3-070950</t>
  </si>
  <si>
    <t>1378</t>
  </si>
  <si>
    <t>R3-070951</t>
  </si>
  <si>
    <t>1294</t>
  </si>
  <si>
    <t>RP-070339</t>
  </si>
  <si>
    <t>R3-070952</t>
  </si>
  <si>
    <t>0925</t>
  </si>
  <si>
    <t>R3-070953</t>
  </si>
  <si>
    <t>1295</t>
  </si>
  <si>
    <t>R3-070954</t>
  </si>
  <si>
    <t>1379</t>
  </si>
  <si>
    <t>R3-070955</t>
  </si>
  <si>
    <t>0105</t>
  </si>
  <si>
    <t>R3-070956</t>
  </si>
  <si>
    <t>R3-070957</t>
  </si>
  <si>
    <t>1380</t>
  </si>
  <si>
    <t>R3-070958</t>
  </si>
  <si>
    <t>1296</t>
  </si>
  <si>
    <t>R3-070959</t>
  </si>
  <si>
    <t>R3-070960</t>
  </si>
  <si>
    <t>R3-070961</t>
  </si>
  <si>
    <t>R3-070962</t>
  </si>
  <si>
    <t>R3-070963</t>
  </si>
  <si>
    <t>R3-070964</t>
  </si>
  <si>
    <t>R3-070965</t>
  </si>
  <si>
    <t>R3-070966</t>
  </si>
  <si>
    <t>R3-070967</t>
  </si>
  <si>
    <t>R3-070968</t>
  </si>
  <si>
    <t>R3-070969</t>
  </si>
  <si>
    <t>R3-070970</t>
  </si>
  <si>
    <t>R3-070971</t>
  </si>
  <si>
    <t>R3-070972</t>
  </si>
  <si>
    <t>R3-070973</t>
  </si>
  <si>
    <t>0061</t>
  </si>
  <si>
    <t>RP-070336</t>
  </si>
  <si>
    <t>R3-070974</t>
  </si>
  <si>
    <t>R3-070975</t>
  </si>
  <si>
    <t>R3-070976</t>
  </si>
  <si>
    <t>R3-070977</t>
  </si>
  <si>
    <t>R3-070978</t>
  </si>
  <si>
    <t>R3-070979</t>
  </si>
  <si>
    <t>R3-070980</t>
  </si>
  <si>
    <t>R3-070981</t>
  </si>
  <si>
    <t>R3-070982</t>
  </si>
  <si>
    <t>R3-070983</t>
  </si>
  <si>
    <t>R3-070984</t>
  </si>
  <si>
    <t>R3-070985</t>
  </si>
  <si>
    <t>R3-070986</t>
  </si>
  <si>
    <t>R3-070987</t>
  </si>
  <si>
    <t>R3-070988</t>
  </si>
  <si>
    <t>R3-070989</t>
  </si>
  <si>
    <t>R3-070990</t>
  </si>
  <si>
    <t>1381</t>
  </si>
  <si>
    <t>R3-070991</t>
  </si>
  <si>
    <t>1297</t>
  </si>
  <si>
    <t>RP-070324</t>
  </si>
  <si>
    <t>R3-070992</t>
  </si>
  <si>
    <t>1382</t>
  </si>
  <si>
    <t>R3-070993</t>
  </si>
  <si>
    <t>1298</t>
  </si>
  <si>
    <t>R3-070994</t>
  </si>
  <si>
    <t>1383</t>
  </si>
  <si>
    <t>R3-070995</t>
  </si>
  <si>
    <t>R3-070996</t>
  </si>
  <si>
    <t>R3-070997</t>
  </si>
  <si>
    <t>R3-070998</t>
  </si>
  <si>
    <t>R3-070999</t>
  </si>
  <si>
    <t>R3-071000</t>
  </si>
  <si>
    <t>R3-071001</t>
  </si>
  <si>
    <t>R3-071002</t>
  </si>
  <si>
    <t>R3-071003</t>
  </si>
  <si>
    <t>R3-071004</t>
  </si>
  <si>
    <t>R3-071005</t>
  </si>
  <si>
    <t>R3-071006</t>
  </si>
  <si>
    <t>R3-071007</t>
  </si>
  <si>
    <t>R3-071008</t>
  </si>
  <si>
    <t>R3-071009</t>
  </si>
  <si>
    <t>R3-071010</t>
  </si>
  <si>
    <t>R3-071011</t>
  </si>
  <si>
    <t>R3-071012</t>
  </si>
  <si>
    <t>0926</t>
  </si>
  <si>
    <t>R3-071013</t>
  </si>
  <si>
    <t>0117</t>
  </si>
  <si>
    <t>R3-071014</t>
  </si>
  <si>
    <t>0168</t>
  </si>
  <si>
    <t>R3-071015</t>
  </si>
  <si>
    <t>R3-071016</t>
  </si>
  <si>
    <t>R3-071017</t>
  </si>
  <si>
    <t>R3-071018</t>
  </si>
  <si>
    <t>R3-071019</t>
  </si>
  <si>
    <t>R3-071020</t>
  </si>
  <si>
    <t>R3-071021</t>
  </si>
  <si>
    <t>R3-071022</t>
  </si>
  <si>
    <t>R3-071023</t>
  </si>
  <si>
    <t>R3-071024</t>
  </si>
  <si>
    <t>0025</t>
  </si>
  <si>
    <t>R3-071025</t>
  </si>
  <si>
    <t>0026</t>
  </si>
  <si>
    <t>R3-071026</t>
  </si>
  <si>
    <t>0072</t>
  </si>
  <si>
    <t>R3-071027</t>
  </si>
  <si>
    <t>0009</t>
  </si>
  <si>
    <t>R3-071028</t>
  </si>
  <si>
    <t>0169</t>
  </si>
  <si>
    <t>R3-071029</t>
  </si>
  <si>
    <t>R3-071030</t>
  </si>
  <si>
    <t>R3-071031</t>
  </si>
  <si>
    <t>R3-071032</t>
  </si>
  <si>
    <t>R3-071033</t>
  </si>
  <si>
    <t>R3-071034</t>
  </si>
  <si>
    <t>R3-071035</t>
  </si>
  <si>
    <t>R3-071036</t>
  </si>
  <si>
    <t>1384</t>
  </si>
  <si>
    <t>R3-071037</t>
  </si>
  <si>
    <t>R3-071038</t>
  </si>
  <si>
    <t>R3-071039</t>
  </si>
  <si>
    <t>R3-071040</t>
  </si>
  <si>
    <t>R3-071041</t>
  </si>
  <si>
    <t>R3-071042</t>
  </si>
  <si>
    <t>R3-071043</t>
  </si>
  <si>
    <t>R3-071044</t>
  </si>
  <si>
    <t>R3-071045</t>
  </si>
  <si>
    <t>R3-071046</t>
  </si>
  <si>
    <t>R3-071047</t>
  </si>
  <si>
    <t>R3-071048</t>
  </si>
  <si>
    <t>R3-071049</t>
  </si>
  <si>
    <t>R3-071050</t>
  </si>
  <si>
    <t>R3-071051</t>
  </si>
  <si>
    <t>R3-071052</t>
  </si>
  <si>
    <t>R3-071053</t>
  </si>
  <si>
    <t>R3-071054</t>
  </si>
  <si>
    <t>R3-071055</t>
  </si>
  <si>
    <t>R3-071056</t>
  </si>
  <si>
    <t>R3-071057</t>
  </si>
  <si>
    <t>R3-071058</t>
  </si>
  <si>
    <t>R3-071059</t>
  </si>
  <si>
    <t>R3-071060</t>
  </si>
  <si>
    <t>R3-071061</t>
  </si>
  <si>
    <t>R3-071062</t>
  </si>
  <si>
    <t>R3-071063</t>
  </si>
  <si>
    <t>R3-071064</t>
  </si>
  <si>
    <t>R3-071065</t>
  </si>
  <si>
    <t>R3-071066</t>
  </si>
  <si>
    <t>R3-071067</t>
  </si>
  <si>
    <t>R3-071068</t>
  </si>
  <si>
    <t>R3-071069</t>
  </si>
  <si>
    <t>R3-071070</t>
  </si>
  <si>
    <t>R3-071071</t>
  </si>
  <si>
    <t>R3-071072</t>
  </si>
  <si>
    <t>R3-071073</t>
  </si>
  <si>
    <t>R3-071074</t>
  </si>
  <si>
    <t>R3-071075</t>
  </si>
  <si>
    <t>R3-071076</t>
  </si>
  <si>
    <t>0010</t>
  </si>
  <si>
    <t>R3-071077</t>
  </si>
  <si>
    <t>R3-071078</t>
  </si>
  <si>
    <t>R3-071079</t>
  </si>
  <si>
    <t>R3-071080</t>
  </si>
  <si>
    <t>R3-071081</t>
  </si>
  <si>
    <t>R3-071082</t>
  </si>
  <si>
    <t>R3-071083</t>
  </si>
  <si>
    <t>R3-071084</t>
  </si>
  <si>
    <t>R3-071085</t>
  </si>
  <si>
    <t>R3-071086</t>
  </si>
  <si>
    <t>R3-071087</t>
  </si>
  <si>
    <t>R3-071088</t>
  </si>
  <si>
    <t>R3-071089</t>
  </si>
  <si>
    <t>R3-071090</t>
  </si>
  <si>
    <t>R3-071091</t>
  </si>
  <si>
    <t>R3-071092</t>
  </si>
  <si>
    <t>R3-071093</t>
  </si>
  <si>
    <t>R3-071094</t>
  </si>
  <si>
    <t>R3-071095</t>
  </si>
  <si>
    <t>RP-070340</t>
  </si>
  <si>
    <t>R3-071096</t>
  </si>
  <si>
    <t>R3-071097</t>
  </si>
  <si>
    <t>R3-071098</t>
  </si>
  <si>
    <t>R3-071099</t>
  </si>
  <si>
    <t>R3-071100</t>
  </si>
  <si>
    <t>R3-071101</t>
  </si>
  <si>
    <t>R3-071102</t>
  </si>
  <si>
    <t>R3-071103</t>
  </si>
  <si>
    <t>R3-071104</t>
  </si>
  <si>
    <t>R3-071105</t>
  </si>
  <si>
    <t>R3-071106</t>
  </si>
  <si>
    <t>R3-071107</t>
  </si>
  <si>
    <t>R3-071108</t>
  </si>
  <si>
    <t>0062</t>
  </si>
  <si>
    <t>R3-071109</t>
  </si>
  <si>
    <t>1385</t>
  </si>
  <si>
    <t>R3-071110</t>
  </si>
  <si>
    <t>R3-071111</t>
  </si>
  <si>
    <t>R3-071112</t>
  </si>
  <si>
    <t>RP-070321</t>
  </si>
  <si>
    <t>R3-071113</t>
  </si>
  <si>
    <t>R3-071114</t>
  </si>
  <si>
    <t>0027</t>
  </si>
  <si>
    <t>R3-071115</t>
  </si>
  <si>
    <t>R3-071116</t>
  </si>
  <si>
    <t>R3-071117</t>
  </si>
  <si>
    <t>R3-071118</t>
  </si>
  <si>
    <t>R3-071119</t>
  </si>
  <si>
    <t>R3-071120</t>
  </si>
  <si>
    <t>R3-071121</t>
  </si>
  <si>
    <t>1386</t>
  </si>
  <si>
    <t>R3-071122</t>
  </si>
  <si>
    <t>0106</t>
  </si>
  <si>
    <t>R3-071123</t>
  </si>
  <si>
    <t>R3-071124</t>
  </si>
  <si>
    <t>RP-070331</t>
  </si>
  <si>
    <t>R3-071125</t>
  </si>
  <si>
    <t>4</t>
  </si>
  <si>
    <t>R3-071126</t>
  </si>
  <si>
    <t>R3-071127</t>
  </si>
  <si>
    <t>R3-071128</t>
  </si>
  <si>
    <t>R3-071129</t>
  </si>
  <si>
    <t>R3-071130</t>
  </si>
  <si>
    <t>R3-071131</t>
  </si>
  <si>
    <t>R3-071132</t>
  </si>
  <si>
    <t>R3-071133</t>
  </si>
  <si>
    <t>R3-071134</t>
  </si>
  <si>
    <t>RP-070341</t>
  </si>
  <si>
    <t>R3-071135</t>
  </si>
  <si>
    <t>R3-071136</t>
  </si>
  <si>
    <t>R3-071137</t>
  </si>
  <si>
    <t>R3-071138</t>
  </si>
  <si>
    <t>R3-071139</t>
  </si>
  <si>
    <t>R3-071140</t>
  </si>
  <si>
    <t>R3-071141</t>
  </si>
  <si>
    <t>R3-071142</t>
  </si>
  <si>
    <t>R3-071143</t>
  </si>
  <si>
    <t>R3-071144</t>
  </si>
  <si>
    <t>R3-071145</t>
  </si>
  <si>
    <t>R3-071146</t>
  </si>
  <si>
    <t>R3-071147</t>
  </si>
  <si>
    <t>R3-071148</t>
  </si>
  <si>
    <t>R3-071149</t>
  </si>
  <si>
    <t>R3-071150</t>
  </si>
  <si>
    <t>R3-071151</t>
  </si>
  <si>
    <t>R3-071152</t>
  </si>
  <si>
    <t>R3-071153</t>
  </si>
  <si>
    <t>R3-071154</t>
  </si>
  <si>
    <t>R3-071155</t>
  </si>
  <si>
    <t>R3-071156</t>
  </si>
  <si>
    <t>R3-071157</t>
  </si>
  <si>
    <t>R3-071158</t>
  </si>
  <si>
    <t>R3-071159</t>
  </si>
  <si>
    <t>RP-070329</t>
  </si>
  <si>
    <t>R3-071160</t>
  </si>
  <si>
    <t>R3-071161</t>
  </si>
  <si>
    <t>R3-071162</t>
  </si>
  <si>
    <t>R3-071163</t>
  </si>
  <si>
    <t>R3-071164</t>
  </si>
  <si>
    <t>R3-071165</t>
  </si>
  <si>
    <t>R3-071166</t>
  </si>
  <si>
    <t>R3-071167</t>
  </si>
  <si>
    <t>R3-071168</t>
  </si>
  <si>
    <t>R3-071169</t>
  </si>
  <si>
    <t>R3-071170</t>
  </si>
  <si>
    <t>R3-071171</t>
  </si>
  <si>
    <t>R3-071172</t>
  </si>
  <si>
    <t>R3-071173</t>
  </si>
  <si>
    <t>R3-071174</t>
  </si>
  <si>
    <t>LS on RAN WG3 updates to 36.300</t>
  </si>
  <si>
    <t>R3</t>
  </si>
  <si>
    <t>LS out</t>
  </si>
  <si>
    <t>R3-071175</t>
  </si>
  <si>
    <t>R3-071176</t>
  </si>
  <si>
    <t>R3-071177</t>
  </si>
  <si>
    <t>R3-071178</t>
  </si>
  <si>
    <t>R3-071179</t>
  </si>
  <si>
    <t>R3-071180</t>
  </si>
  <si>
    <t>R3-071181</t>
  </si>
  <si>
    <t>R3-071182</t>
  </si>
  <si>
    <t>R3-071183</t>
  </si>
  <si>
    <t>LS on Source Statistics Descriptor signalling over the Iub interface</t>
  </si>
  <si>
    <t>R3-071184</t>
  </si>
  <si>
    <t>R3-071185</t>
  </si>
  <si>
    <t>R3-071186</t>
  </si>
  <si>
    <t>LS on IP Fragmentation</t>
  </si>
  <si>
    <t>R3-071187</t>
  </si>
  <si>
    <t>R3-071188</t>
  </si>
  <si>
    <t>Reply LS on EPC update at inter eNodeB mobility</t>
  </si>
  <si>
    <t>R3-071189</t>
  </si>
  <si>
    <t>R3-071190</t>
  </si>
  <si>
    <t>Reply LS on the continuity of voice calls between LTE and GERAN/UTRAN</t>
  </si>
  <si>
    <t>R3-071191</t>
  </si>
  <si>
    <t>R3-071192</t>
  </si>
  <si>
    <t>R3-071193</t>
  </si>
  <si>
    <t>RP-070334</t>
  </si>
  <si>
    <t>R3-071194</t>
  </si>
  <si>
    <t>R3-071195</t>
  </si>
  <si>
    <t>R3-071196</t>
  </si>
  <si>
    <t>RP-070337</t>
  </si>
  <si>
    <t>R3-071197</t>
  </si>
  <si>
    <t>R3-071198</t>
  </si>
  <si>
    <t>R3-071199</t>
  </si>
  <si>
    <t>R3-071200</t>
  </si>
  <si>
    <t>R3-071201</t>
  </si>
  <si>
    <t>R3-071202</t>
  </si>
  <si>
    <t>R3-071203</t>
  </si>
  <si>
    <t>R3-071204</t>
  </si>
  <si>
    <t>R3-071205</t>
  </si>
  <si>
    <t>LS on Home eNodeB Security</t>
  </si>
  <si>
    <t>R3-071206</t>
  </si>
  <si>
    <t>R3-071207</t>
  </si>
  <si>
    <t>R3-071208</t>
  </si>
  <si>
    <t>R3-071209</t>
  </si>
  <si>
    <t>R3-071210</t>
  </si>
  <si>
    <t>R3-071211</t>
  </si>
  <si>
    <t>Data Volume Report Function in eUTRAN</t>
  </si>
  <si>
    <t>R3-071212</t>
  </si>
  <si>
    <t>R3-071213</t>
  </si>
  <si>
    <t>R3-071214</t>
  </si>
  <si>
    <t>R3-071215</t>
  </si>
  <si>
    <t>R3-071216</t>
  </si>
  <si>
    <t>R3-071217</t>
  </si>
  <si>
    <t>LS on frequency layer convergence (FLC)</t>
  </si>
  <si>
    <t>R3-071218</t>
  </si>
  <si>
    <t>R3-071219</t>
  </si>
  <si>
    <t>LS on Coding of GBR and MBR maximum values</t>
  </si>
  <si>
    <t>R3-071220</t>
  </si>
  <si>
    <t>R3-071221</t>
  </si>
  <si>
    <t>R3-071222</t>
  </si>
  <si>
    <t>R3-071223</t>
  </si>
  <si>
    <t>R3-071224</t>
  </si>
  <si>
    <t>R3-071225</t>
  </si>
  <si>
    <t>R3-071226</t>
  </si>
  <si>
    <t>0170</t>
  </si>
  <si>
    <t>RP-070330</t>
  </si>
  <si>
    <t>R3-071227</t>
  </si>
  <si>
    <t>0118</t>
  </si>
  <si>
    <t>R3-071228</t>
  </si>
  <si>
    <t>R3-071229</t>
  </si>
  <si>
    <t>R3-071267</t>
  </si>
  <si>
    <t>R3-071268</t>
  </si>
  <si>
    <t>R3-071269</t>
  </si>
  <si>
    <t>LS on RAN3 EMBMS architecture discussion and agreements.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</si>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</sst>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6/docs/R3-070735.zip" TargetMode="External" Id="R5bf0ec05f5684ce1" /><Relationship Type="http://schemas.openxmlformats.org/officeDocument/2006/relationships/hyperlink" Target="http://webapp.etsi.org/teldir/ListPersDetails.asp?PersId=0" TargetMode="External" Id="R5bce19cf8ee041bb" /><Relationship Type="http://schemas.openxmlformats.org/officeDocument/2006/relationships/hyperlink" Target="http://www.3gpp.org/ftp/tsg_ran/WG3_Iu/TSGR3_56/docs/R3-070736.zip" TargetMode="External" Id="R7d0ecf4ebab949b0" /><Relationship Type="http://schemas.openxmlformats.org/officeDocument/2006/relationships/hyperlink" Target="http://webapp.etsi.org/teldir/ListPersDetails.asp?PersId=0" TargetMode="External" Id="Rb9140f90e4254262" /><Relationship Type="http://schemas.openxmlformats.org/officeDocument/2006/relationships/hyperlink" Target="http://webapp.etsi.org/teldir/ListPersDetails.asp?PersId=0" TargetMode="External" Id="R3d548e205dcb4cf7" /><Relationship Type="http://schemas.openxmlformats.org/officeDocument/2006/relationships/hyperlink" Target="http://webapp.etsi.org/teldir/ListPersDetails.asp?PersId=0" TargetMode="External" Id="R37e77238f7ad4941" /><Relationship Type="http://schemas.openxmlformats.org/officeDocument/2006/relationships/hyperlink" Target="http://www.3gpp.org/ftp/tsg_ran/WG3_Iu/TSGR3_56/docs/R3-070739.zip" TargetMode="External" Id="R7ed4bad368144ce9" /><Relationship Type="http://schemas.openxmlformats.org/officeDocument/2006/relationships/hyperlink" Target="http://webapp.etsi.org/teldir/ListPersDetails.asp?PersId=0" TargetMode="External" Id="R45c1dd16218448c7" /><Relationship Type="http://schemas.openxmlformats.org/officeDocument/2006/relationships/hyperlink" Target="http://www.3gpp.org/ftp/tsg_ran/WG3_Iu/TSGR3_56/docs/R3-070740.zip" TargetMode="External" Id="Rf3322a624efd4a0b" /><Relationship Type="http://schemas.openxmlformats.org/officeDocument/2006/relationships/hyperlink" Target="http://webapp.etsi.org/teldir/ListPersDetails.asp?PersId=0" TargetMode="External" Id="R47fee2f4eba24ba7" /><Relationship Type="http://schemas.openxmlformats.org/officeDocument/2006/relationships/hyperlink" Target="http://www.3gpp.org/ftp/tsg_ran/WG3_Iu/TSGR3_56/docs/R3-070741.zip" TargetMode="External" Id="Rb442add947024536" /><Relationship Type="http://schemas.openxmlformats.org/officeDocument/2006/relationships/hyperlink" Target="http://webapp.etsi.org/teldir/ListPersDetails.asp?PersId=0" TargetMode="External" Id="R51c12d6d484d4be1" /><Relationship Type="http://schemas.openxmlformats.org/officeDocument/2006/relationships/hyperlink" Target="http://www.3gpp.org/ftp/tsg_ran/WG3_Iu/TSGR3_56/docs/R3-070742.zip" TargetMode="External" Id="Rd1047594b2754956" /><Relationship Type="http://schemas.openxmlformats.org/officeDocument/2006/relationships/hyperlink" Target="http://webapp.etsi.org/teldir/ListPersDetails.asp?PersId=0" TargetMode="External" Id="Rdc24825fce6d4f0e" /><Relationship Type="http://schemas.openxmlformats.org/officeDocument/2006/relationships/hyperlink" Target="http://webapp.etsi.org/teldir/ListPersDetails.asp?PersId=0" TargetMode="External" Id="Rcf6c81157b5145bf" /><Relationship Type="http://schemas.openxmlformats.org/officeDocument/2006/relationships/hyperlink" Target="http://webapp.etsi.org/teldir/ListPersDetails.asp?PersId=0" TargetMode="External" Id="R62f9dc2b81ec4442" /><Relationship Type="http://schemas.openxmlformats.org/officeDocument/2006/relationships/hyperlink" Target="http://webapp.etsi.org/teldir/ListPersDetails.asp?PersId=0" TargetMode="External" Id="R048e1e1340044a53" /><Relationship Type="http://schemas.openxmlformats.org/officeDocument/2006/relationships/hyperlink" Target="http://www.3gpp.org/ftp/tsg_ran/WG3_Iu/TSGR3_56/docs/R3-070746.zip" TargetMode="External" Id="R582cf7e291b1464b" /><Relationship Type="http://schemas.openxmlformats.org/officeDocument/2006/relationships/hyperlink" Target="http://webapp.etsi.org/teldir/ListPersDetails.asp?PersId=0" TargetMode="External" Id="R0cc4c95e92854c0b" /><Relationship Type="http://schemas.openxmlformats.org/officeDocument/2006/relationships/hyperlink" Target="http://www.3gpp.org/ftp/tsg_ran/WG3_Iu/TSGR3_56/docs/R3-070747.zip" TargetMode="External" Id="R3d966507b5ad4ea2" /><Relationship Type="http://schemas.openxmlformats.org/officeDocument/2006/relationships/hyperlink" Target="http://webapp.etsi.org/teldir/ListPersDetails.asp?PersId=0" TargetMode="External" Id="R8bed3a4120b849b9" /><Relationship Type="http://schemas.openxmlformats.org/officeDocument/2006/relationships/hyperlink" Target="http://www.3gpp.org/ftp/tsg_ran/WG3_Iu/TSGR3_56/docs/R3-070748.zip" TargetMode="External" Id="R6b555c9c0ec04c5e" /><Relationship Type="http://schemas.openxmlformats.org/officeDocument/2006/relationships/hyperlink" Target="http://webapp.etsi.org/teldir/ListPersDetails.asp?PersId=0" TargetMode="External" Id="Rbd24bf5afd8c45f7" /><Relationship Type="http://schemas.openxmlformats.org/officeDocument/2006/relationships/hyperlink" Target="http://www.3gpp.org/ftp/tsg_ran/WG3_Iu/TSGR3_56/docs/R3-070749.zip" TargetMode="External" Id="Ra3f6192c09c84861" /><Relationship Type="http://schemas.openxmlformats.org/officeDocument/2006/relationships/hyperlink" Target="http://webapp.etsi.org/teldir/ListPersDetails.asp?PersId=0" TargetMode="External" Id="Rd22c4c2428764ef0" /><Relationship Type="http://schemas.openxmlformats.org/officeDocument/2006/relationships/hyperlink" Target="http://www.3gpp.org/ftp/tsg_ran/WG3_Iu/TSGR3_56/docs/R3-070750.zip" TargetMode="External" Id="R26679a58080840dd" /><Relationship Type="http://schemas.openxmlformats.org/officeDocument/2006/relationships/hyperlink" Target="http://webapp.etsi.org/teldir/ListPersDetails.asp?PersId=0" TargetMode="External" Id="Ra685e3e91f0b49a4" /><Relationship Type="http://schemas.openxmlformats.org/officeDocument/2006/relationships/hyperlink" Target="http://www.3gpp.org/ftp/tsg_ran/WG3_Iu/TSGR3_56/docs/R3-070751.zip" TargetMode="External" Id="Rc0fdf8feca774b7c" /><Relationship Type="http://schemas.openxmlformats.org/officeDocument/2006/relationships/hyperlink" Target="http://webapp.etsi.org/teldir/ListPersDetails.asp?PersId=0" TargetMode="External" Id="Raa672440b1aa437d" /><Relationship Type="http://schemas.openxmlformats.org/officeDocument/2006/relationships/hyperlink" Target="http://www.3gpp.org/ftp/tsg_ran/WG3_Iu/TSGR3_56/docs/R3-070752.zip" TargetMode="External" Id="R0fd0554db7bb43fd" /><Relationship Type="http://schemas.openxmlformats.org/officeDocument/2006/relationships/hyperlink" Target="http://webapp.etsi.org/teldir/ListPersDetails.asp?PersId=0" TargetMode="External" Id="Rc3080993b5944aa3" /><Relationship Type="http://schemas.openxmlformats.org/officeDocument/2006/relationships/hyperlink" Target="http://www.3gpp.org/ftp/tsg_ran/WG3_Iu/TSGR3_56/docs/R3-070753.zip" TargetMode="External" Id="Re8b98e85f39842b1" /><Relationship Type="http://schemas.openxmlformats.org/officeDocument/2006/relationships/hyperlink" Target="http://webapp.etsi.org/teldir/ListPersDetails.asp?PersId=0" TargetMode="External" Id="R54c9bfc7a50545c1" /><Relationship Type="http://schemas.openxmlformats.org/officeDocument/2006/relationships/hyperlink" Target="http://www.3gpp.org/ftp/tsg_ran/WG3_Iu/TSGR3_56/docs/R3-070754.zip" TargetMode="External" Id="Rba8627f755514af2" /><Relationship Type="http://schemas.openxmlformats.org/officeDocument/2006/relationships/hyperlink" Target="http://webapp.etsi.org/teldir/ListPersDetails.asp?PersId=0" TargetMode="External" Id="R299a02e316274dbc" /><Relationship Type="http://schemas.openxmlformats.org/officeDocument/2006/relationships/hyperlink" Target="http://www.3gpp.org/ftp/tsg_ran/WG3_Iu/TSGR3_56/docs/R3-070755.zip" TargetMode="External" Id="R11be1e71cd78460f" /><Relationship Type="http://schemas.openxmlformats.org/officeDocument/2006/relationships/hyperlink" Target="http://webapp.etsi.org/teldir/ListPersDetails.asp?PersId=0" TargetMode="External" Id="R13555785eef34c4d" /><Relationship Type="http://schemas.openxmlformats.org/officeDocument/2006/relationships/hyperlink" Target="http://www.3gpp.org/ftp/tsg_ran/WG3_Iu/TSGR3_56/docs/R3-070756.zip" TargetMode="External" Id="R3e88a2007c604446" /><Relationship Type="http://schemas.openxmlformats.org/officeDocument/2006/relationships/hyperlink" Target="http://webapp.etsi.org/teldir/ListPersDetails.asp?PersId=0" TargetMode="External" Id="R8d2cf7ff09984849" /><Relationship Type="http://schemas.openxmlformats.org/officeDocument/2006/relationships/hyperlink" Target="http://www.3gpp.org/ftp/tsg_ran/WG3_Iu/TSGR3_56/docs/R3-070757.zip" TargetMode="External" Id="R946f89f1081b44bf" /><Relationship Type="http://schemas.openxmlformats.org/officeDocument/2006/relationships/hyperlink" Target="http://webapp.etsi.org/teldir/ListPersDetails.asp?PersId=0" TargetMode="External" Id="R2ddadbab6b044f8c" /><Relationship Type="http://schemas.openxmlformats.org/officeDocument/2006/relationships/hyperlink" Target="http://www.3gpp.org/ftp/tsg_ran/WG3_Iu/TSGR3_56/docs/R3-070758.zip" TargetMode="External" Id="Raadebfa0ced84a05" /><Relationship Type="http://schemas.openxmlformats.org/officeDocument/2006/relationships/hyperlink" Target="http://webapp.etsi.org/teldir/ListPersDetails.asp?PersId=0" TargetMode="External" Id="R4d3919c56b844bda" /><Relationship Type="http://schemas.openxmlformats.org/officeDocument/2006/relationships/hyperlink" Target="http://www.3gpp.org/ftp/tsg_ran/WG3_Iu/TSGR3_56/docs/R3-070759.zip" TargetMode="External" Id="Rbc16b6b766034d76" /><Relationship Type="http://schemas.openxmlformats.org/officeDocument/2006/relationships/hyperlink" Target="http://webapp.etsi.org/teldir/ListPersDetails.asp?PersId=0" TargetMode="External" Id="R1742127961a9403f" /><Relationship Type="http://schemas.openxmlformats.org/officeDocument/2006/relationships/hyperlink" Target="http://www.3gpp.org/ftp/tsg_ran/WG3_Iu/TSGR3_56/docs/R3-070760.zip" TargetMode="External" Id="Ra982b72798a14dd6" /><Relationship Type="http://schemas.openxmlformats.org/officeDocument/2006/relationships/hyperlink" Target="http://webapp.etsi.org/teldir/ListPersDetails.asp?PersId=0" TargetMode="External" Id="R2bef66856227400d" /><Relationship Type="http://schemas.openxmlformats.org/officeDocument/2006/relationships/hyperlink" Target="http://www.3gpp.org/ftp/tsg_ran/WG3_Iu/TSGR3_56/docs/R3-070761.zip" TargetMode="External" Id="R78e244102c3b4d7a" /><Relationship Type="http://schemas.openxmlformats.org/officeDocument/2006/relationships/hyperlink" Target="http://webapp.etsi.org/teldir/ListPersDetails.asp?PersId=0" TargetMode="External" Id="R52e018e6c7a4402d" /><Relationship Type="http://schemas.openxmlformats.org/officeDocument/2006/relationships/hyperlink" Target="http://www.3gpp.org/ftp/tsg_ran/WG3_Iu/TSGR3_56/docs/R3-070762.zip" TargetMode="External" Id="Re489fedefbc14cfd" /><Relationship Type="http://schemas.openxmlformats.org/officeDocument/2006/relationships/hyperlink" Target="http://webapp.etsi.org/teldir/ListPersDetails.asp?PersId=0" TargetMode="External" Id="Re721870205684cc0" /><Relationship Type="http://schemas.openxmlformats.org/officeDocument/2006/relationships/hyperlink" Target="http://www.3gpp.org/ftp/tsg_ran/WG3_Iu/TSGR3_56/docs/R3-070763.zip" TargetMode="External" Id="R9e67dec5e8924dc4" /><Relationship Type="http://schemas.openxmlformats.org/officeDocument/2006/relationships/hyperlink" Target="http://webapp.etsi.org/teldir/ListPersDetails.asp?PersId=0" TargetMode="External" Id="Rd4979ddd57c844d7" /><Relationship Type="http://schemas.openxmlformats.org/officeDocument/2006/relationships/hyperlink" Target="http://www.3gpp.org/ftp/tsg_ran/WG3_Iu/TSGR3_56/docs/R3-070764.zip" TargetMode="External" Id="R311ee27d3b0e4b13" /><Relationship Type="http://schemas.openxmlformats.org/officeDocument/2006/relationships/hyperlink" Target="http://webapp.etsi.org/teldir/ListPersDetails.asp?PersId=0" TargetMode="External" Id="R7ebc994a9c20496e" /><Relationship Type="http://schemas.openxmlformats.org/officeDocument/2006/relationships/hyperlink" Target="http://www.3gpp.org/ftp/tsg_ran/WG3_Iu/TSGR3_56/docs/R3-070765.zip" TargetMode="External" Id="Rde1341e125b04a4f" /><Relationship Type="http://schemas.openxmlformats.org/officeDocument/2006/relationships/hyperlink" Target="http://webapp.etsi.org/teldir/ListPersDetails.asp?PersId=0" TargetMode="External" Id="R3c909e5c596e49a0" /><Relationship Type="http://schemas.openxmlformats.org/officeDocument/2006/relationships/hyperlink" Target="http://www.3gpp.org/ftp/tsg_ran/WG3_Iu/TSGR3_56/docs/R3-070766.zip" TargetMode="External" Id="Ra4d60f40202e44dd" /><Relationship Type="http://schemas.openxmlformats.org/officeDocument/2006/relationships/hyperlink" Target="http://webapp.etsi.org/teldir/ListPersDetails.asp?PersId=0" TargetMode="External" Id="Ra690c659ef1e4cd7" /><Relationship Type="http://schemas.openxmlformats.org/officeDocument/2006/relationships/hyperlink" Target="http://www.3gpp.org/ftp/tsg_ran/WG3_Iu/TSGR3_56/docs/R3-070767.zip" TargetMode="External" Id="Rb45e6c17ec8b41ed" /><Relationship Type="http://schemas.openxmlformats.org/officeDocument/2006/relationships/hyperlink" Target="http://webapp.etsi.org/teldir/ListPersDetails.asp?PersId=0" TargetMode="External" Id="Rbf8bda2c0fb4472d" /><Relationship Type="http://schemas.openxmlformats.org/officeDocument/2006/relationships/hyperlink" Target="http://www.3gpp.org/ftp/tsg_ran/WG3_Iu/TSGR3_56/docs/R3-070768.zip" TargetMode="External" Id="R1bd32e4b56594c11" /><Relationship Type="http://schemas.openxmlformats.org/officeDocument/2006/relationships/hyperlink" Target="http://webapp.etsi.org/teldir/ListPersDetails.asp?PersId=0" TargetMode="External" Id="R4bd28cb36de74747" /><Relationship Type="http://schemas.openxmlformats.org/officeDocument/2006/relationships/hyperlink" Target="http://www.3gpp.org/ftp/tsg_ran/WG3_Iu/TSGR3_56/docs/R3-070769.zip" TargetMode="External" Id="R9e4b6697d612408a" /><Relationship Type="http://schemas.openxmlformats.org/officeDocument/2006/relationships/hyperlink" Target="http://webapp.etsi.org/teldir/ListPersDetails.asp?PersId=0" TargetMode="External" Id="R6b8cc212c22a4dce" /><Relationship Type="http://schemas.openxmlformats.org/officeDocument/2006/relationships/hyperlink" Target="http://www.3gpp.org/ftp/tsg_ran/WG3_Iu/TSGR3_56/docs/R3-070770.zip" TargetMode="External" Id="R85f8115ec4ea4c65" /><Relationship Type="http://schemas.openxmlformats.org/officeDocument/2006/relationships/hyperlink" Target="http://webapp.etsi.org/teldir/ListPersDetails.asp?PersId=0" TargetMode="External" Id="R10ee071f7a424932" /><Relationship Type="http://schemas.openxmlformats.org/officeDocument/2006/relationships/hyperlink" Target="http://www.3gpp.org/ftp/tsg_ran/WG3_Iu/TSGR3_56/docs/R3-070771.zip" TargetMode="External" Id="Rd966ab75f5f54549" /><Relationship Type="http://schemas.openxmlformats.org/officeDocument/2006/relationships/hyperlink" Target="http://webapp.etsi.org/teldir/ListPersDetails.asp?PersId=0" TargetMode="External" Id="Rc49228cf36c649d6" /><Relationship Type="http://schemas.openxmlformats.org/officeDocument/2006/relationships/hyperlink" Target="http://www.3gpp.org/ftp/tsg_ran/WG3_Iu/TSGR3_56/docs/R3-070772.zip" TargetMode="External" Id="R5cc69b5122b348ec" /><Relationship Type="http://schemas.openxmlformats.org/officeDocument/2006/relationships/hyperlink" Target="http://webapp.etsi.org/teldir/ListPersDetails.asp?PersId=0" TargetMode="External" Id="R82c2c6cdeac84b03" /><Relationship Type="http://schemas.openxmlformats.org/officeDocument/2006/relationships/hyperlink" Target="http://www.3gpp.org/ftp/tsg_ran/WG3_Iu/TSGR3_56/docs/R3-070773.zip" TargetMode="External" Id="R4ce944e94ab84a8a" /><Relationship Type="http://schemas.openxmlformats.org/officeDocument/2006/relationships/hyperlink" Target="http://webapp.etsi.org/teldir/ListPersDetails.asp?PersId=0" TargetMode="External" Id="Rbdecb0a28ef04178" /><Relationship Type="http://schemas.openxmlformats.org/officeDocument/2006/relationships/hyperlink" Target="http://www.3gpp.org/ftp/tsg_ran/WG3_Iu/TSGR3_56/docs/R3-070774.zip" TargetMode="External" Id="R1c40cf9f59714002" /><Relationship Type="http://schemas.openxmlformats.org/officeDocument/2006/relationships/hyperlink" Target="http://webapp.etsi.org/teldir/ListPersDetails.asp?PersId=0" TargetMode="External" Id="R24bbb6e5567b450b" /><Relationship Type="http://schemas.openxmlformats.org/officeDocument/2006/relationships/hyperlink" Target="http://www.3gpp.org/ftp/tsg_ran/WG3_Iu/TSGR3_56/docs/R3-070775.zip" TargetMode="External" Id="R86055b570831434d" /><Relationship Type="http://schemas.openxmlformats.org/officeDocument/2006/relationships/hyperlink" Target="http://webapp.etsi.org/teldir/ListPersDetails.asp?PersId=0" TargetMode="External" Id="R2752136d5431402b" /><Relationship Type="http://schemas.openxmlformats.org/officeDocument/2006/relationships/hyperlink" Target="http://www.3gpp.org/ftp/tsg_ran/WG3_Iu/TSGR3_56/docs/R3-070776.zip" TargetMode="External" Id="R0cfa8d82922c47ad" /><Relationship Type="http://schemas.openxmlformats.org/officeDocument/2006/relationships/hyperlink" Target="http://webapp.etsi.org/teldir/ListPersDetails.asp?PersId=0" TargetMode="External" Id="Rca7f611bb77c4437" /><Relationship Type="http://schemas.openxmlformats.org/officeDocument/2006/relationships/hyperlink" Target="http://www.3gpp.org/ftp/tsg_ran/WG3_Iu/TSGR3_56/docs/R3-070777.zip" TargetMode="External" Id="Re0ee1b17b5814883" /><Relationship Type="http://schemas.openxmlformats.org/officeDocument/2006/relationships/hyperlink" Target="http://webapp.etsi.org/teldir/ListPersDetails.asp?PersId=0" TargetMode="External" Id="Rcc651ced29c94594" /><Relationship Type="http://schemas.openxmlformats.org/officeDocument/2006/relationships/hyperlink" Target="http://www.3gpp.org/ftp/tsg_ran/WG3_Iu/TSGR3_56/docs/R3-070778.zip" TargetMode="External" Id="R0b74974a7a0f4e3e" /><Relationship Type="http://schemas.openxmlformats.org/officeDocument/2006/relationships/hyperlink" Target="http://webapp.etsi.org/teldir/ListPersDetails.asp?PersId=0" TargetMode="External" Id="R9ca691ad02f849d7" /><Relationship Type="http://schemas.openxmlformats.org/officeDocument/2006/relationships/hyperlink" Target="http://www.3gpp.org/ftp/tsg_ran/WG3_Iu/TSGR3_56/docs/R3-070779.zip" TargetMode="External" Id="Ra09cafae0ea245a3" /><Relationship Type="http://schemas.openxmlformats.org/officeDocument/2006/relationships/hyperlink" Target="http://webapp.etsi.org/teldir/ListPersDetails.asp?PersId=0" TargetMode="External" Id="R62125fd27ac74ad5" /><Relationship Type="http://schemas.openxmlformats.org/officeDocument/2006/relationships/hyperlink" Target="http://www.3gpp.org/ftp/tsg_ran/WG3_Iu/TSGR3_56/docs/R3-070780.zip" TargetMode="External" Id="R01df406724cc46ba" /><Relationship Type="http://schemas.openxmlformats.org/officeDocument/2006/relationships/hyperlink" Target="http://webapp.etsi.org/teldir/ListPersDetails.asp?PersId=0" TargetMode="External" Id="Rcc975729422b4574" /><Relationship Type="http://schemas.openxmlformats.org/officeDocument/2006/relationships/hyperlink" Target="http://www.3gpp.org/ftp/tsg_ran/WG3_Iu/TSGR3_56/docs/R3-070781.zip" TargetMode="External" Id="Rd1b17d963ba84c57" /><Relationship Type="http://schemas.openxmlformats.org/officeDocument/2006/relationships/hyperlink" Target="http://webapp.etsi.org/teldir/ListPersDetails.asp?PersId=0" TargetMode="External" Id="Rb8f11cbc63d84241" /><Relationship Type="http://schemas.openxmlformats.org/officeDocument/2006/relationships/hyperlink" Target="http://www.3gpp.org/ftp/tsg_ran/WG3_Iu/TSGR3_56/docs/R3-070782.zip" TargetMode="External" Id="R3de88adbd67d4e52" /><Relationship Type="http://schemas.openxmlformats.org/officeDocument/2006/relationships/hyperlink" Target="http://webapp.etsi.org/teldir/ListPersDetails.asp?PersId=0" TargetMode="External" Id="R8ab4aefd7f704653" /><Relationship Type="http://schemas.openxmlformats.org/officeDocument/2006/relationships/hyperlink" Target="http://www.3gpp.org/ftp/tsg_ran/WG3_Iu/TSGR3_56/docs/R3-070783.zip" TargetMode="External" Id="R9a2a8a5ca01f4917" /><Relationship Type="http://schemas.openxmlformats.org/officeDocument/2006/relationships/hyperlink" Target="http://webapp.etsi.org/teldir/ListPersDetails.asp?PersId=0" TargetMode="External" Id="R37d83f038e1d475b" /><Relationship Type="http://schemas.openxmlformats.org/officeDocument/2006/relationships/hyperlink" Target="http://www.3gpp.org/ftp/tsg_ran/WG3_Iu/TSGR3_56/docs/R3-070784.zip" TargetMode="External" Id="Ra3f87385f28641c4" /><Relationship Type="http://schemas.openxmlformats.org/officeDocument/2006/relationships/hyperlink" Target="http://webapp.etsi.org/teldir/ListPersDetails.asp?PersId=0" TargetMode="External" Id="R5d4ec17baa04491e" /><Relationship Type="http://schemas.openxmlformats.org/officeDocument/2006/relationships/hyperlink" Target="http://www.3gpp.org/ftp/tsg_ran/WG3_Iu/TSGR3_56/docs/R3-070785.zip" TargetMode="External" Id="Rae7c2f3e68cf42c7" /><Relationship Type="http://schemas.openxmlformats.org/officeDocument/2006/relationships/hyperlink" Target="http://webapp.etsi.org/teldir/ListPersDetails.asp?PersId=0" TargetMode="External" Id="Rd5e01f9472764e33" /><Relationship Type="http://schemas.openxmlformats.org/officeDocument/2006/relationships/hyperlink" Target="http://www.3gpp.org/ftp/tsg_ran/WG3_Iu/TSGR3_56/docs/R3-070786.zip" TargetMode="External" Id="R03a2e5409a624ffc" /><Relationship Type="http://schemas.openxmlformats.org/officeDocument/2006/relationships/hyperlink" Target="http://webapp.etsi.org/teldir/ListPersDetails.asp?PersId=0" TargetMode="External" Id="Rc77cc974024f4694" /><Relationship Type="http://schemas.openxmlformats.org/officeDocument/2006/relationships/hyperlink" Target="http://www.3gpp.org/ftp/tsg_ran/WG3_Iu/TSGR3_56/docs/R3-070787.zip" TargetMode="External" Id="R7d052e6d0edc4699" /><Relationship Type="http://schemas.openxmlformats.org/officeDocument/2006/relationships/hyperlink" Target="http://webapp.etsi.org/teldir/ListPersDetails.asp?PersId=0" TargetMode="External" Id="Rdfe6f997b27742d2" /><Relationship Type="http://schemas.openxmlformats.org/officeDocument/2006/relationships/hyperlink" Target="http://www.3gpp.org/ftp/tsg_ran/WG3_Iu/TSGR3_56/docs/R3-070788.zip" TargetMode="External" Id="R92765dab84454914" /><Relationship Type="http://schemas.openxmlformats.org/officeDocument/2006/relationships/hyperlink" Target="http://webapp.etsi.org/teldir/ListPersDetails.asp?PersId=0" TargetMode="External" Id="Rf5810c1adb3a439f" /><Relationship Type="http://schemas.openxmlformats.org/officeDocument/2006/relationships/hyperlink" Target="http://www.3gpp.org/ftp/tsg_ran/WG3_Iu/TSGR3_56/docs/R3-070789.zip" TargetMode="External" Id="R76637ea78a4c4f5b" /><Relationship Type="http://schemas.openxmlformats.org/officeDocument/2006/relationships/hyperlink" Target="http://webapp.etsi.org/teldir/ListPersDetails.asp?PersId=0" TargetMode="External" Id="Rfaf4776291dc4034" /><Relationship Type="http://schemas.openxmlformats.org/officeDocument/2006/relationships/hyperlink" Target="http://www.3gpp.org/ftp/tsg_ran/WG3_Iu/TSGR3_56/docs/R3-070790.zip" TargetMode="External" Id="R382ef0d095ce4cae" /><Relationship Type="http://schemas.openxmlformats.org/officeDocument/2006/relationships/hyperlink" Target="http://webapp.etsi.org/teldir/ListPersDetails.asp?PersId=0" TargetMode="External" Id="Rceac4612d94b4506" /><Relationship Type="http://schemas.openxmlformats.org/officeDocument/2006/relationships/hyperlink" Target="http://www.3gpp.org/ftp/tsg_ran/WG3_Iu/TSGR3_56/docs/R3-070791.zip" TargetMode="External" Id="Rc140bd730e174677" /><Relationship Type="http://schemas.openxmlformats.org/officeDocument/2006/relationships/hyperlink" Target="http://webapp.etsi.org/teldir/ListPersDetails.asp?PersId=0" TargetMode="External" Id="R84f4d8c15497423b" /><Relationship Type="http://schemas.openxmlformats.org/officeDocument/2006/relationships/hyperlink" Target="http://www.3gpp.org/ftp/tsg_ran/WG3_Iu/TSGR3_56/docs/R3-070792.zip" TargetMode="External" Id="R2155692e922a4040" /><Relationship Type="http://schemas.openxmlformats.org/officeDocument/2006/relationships/hyperlink" Target="http://webapp.etsi.org/teldir/ListPersDetails.asp?PersId=0" TargetMode="External" Id="Rc00306b0f8674642" /><Relationship Type="http://schemas.openxmlformats.org/officeDocument/2006/relationships/hyperlink" Target="http://www.3gpp.org/ftp/tsg_ran/WG3_Iu/TSGR3_56/docs/R3-070793.zip" TargetMode="External" Id="Re94f6cdb74d04880" /><Relationship Type="http://schemas.openxmlformats.org/officeDocument/2006/relationships/hyperlink" Target="http://webapp.etsi.org/teldir/ListPersDetails.asp?PersId=0" TargetMode="External" Id="R0ffa66bebcd74236" /><Relationship Type="http://schemas.openxmlformats.org/officeDocument/2006/relationships/hyperlink" Target="http://www.3gpp.org/ftp/tsg_ran/WG3_Iu/TSGR3_56/docs/R3-070794.zip" TargetMode="External" Id="R20ca8329458d4aec" /><Relationship Type="http://schemas.openxmlformats.org/officeDocument/2006/relationships/hyperlink" Target="http://webapp.etsi.org/teldir/ListPersDetails.asp?PersId=0" TargetMode="External" Id="R627e7d629d704086" /><Relationship Type="http://schemas.openxmlformats.org/officeDocument/2006/relationships/hyperlink" Target="http://www.3gpp.org/ftp/tsg_ran/WG3_Iu/TSGR3_56/docs/R3-070795.zip" TargetMode="External" Id="Ra01224bda8144a41" /><Relationship Type="http://schemas.openxmlformats.org/officeDocument/2006/relationships/hyperlink" Target="http://webapp.etsi.org/teldir/ListPersDetails.asp?PersId=0" TargetMode="External" Id="R668b485f8ba544c4" /><Relationship Type="http://schemas.openxmlformats.org/officeDocument/2006/relationships/hyperlink" Target="http://www.3gpp.org/ftp/tsg_ran/WG3_Iu/TSGR3_56/docs/R3-070796.zip" TargetMode="External" Id="Rbd7432b426b04a11" /><Relationship Type="http://schemas.openxmlformats.org/officeDocument/2006/relationships/hyperlink" Target="http://webapp.etsi.org/teldir/ListPersDetails.asp?PersId=0" TargetMode="External" Id="R23569abe4bb14033" /><Relationship Type="http://schemas.openxmlformats.org/officeDocument/2006/relationships/hyperlink" Target="http://www.3gpp.org/ftp/tsg_ran/WG3_Iu/TSGR3_56/docs/R3-070797.zip" TargetMode="External" Id="R526277c858ec4ca1" /><Relationship Type="http://schemas.openxmlformats.org/officeDocument/2006/relationships/hyperlink" Target="http://webapp.etsi.org/teldir/ListPersDetails.asp?PersId=0" TargetMode="External" Id="R3126460291b14509" /><Relationship Type="http://schemas.openxmlformats.org/officeDocument/2006/relationships/hyperlink" Target="http://www.3gpp.org/ftp/tsg_ran/WG3_Iu/TSGR3_56/docs/R3-070798.zip" TargetMode="External" Id="Ra88ef9763a2d4e29" /><Relationship Type="http://schemas.openxmlformats.org/officeDocument/2006/relationships/hyperlink" Target="http://webapp.etsi.org/teldir/ListPersDetails.asp?PersId=0" TargetMode="External" Id="R219df33cbaf44cec" /><Relationship Type="http://schemas.openxmlformats.org/officeDocument/2006/relationships/hyperlink" Target="http://www.3gpp.org/ftp/tsg_ran/WG3_Iu/TSGR3_56/docs/R3-070799.zip" TargetMode="External" Id="R78428636b9ab41e5" /><Relationship Type="http://schemas.openxmlformats.org/officeDocument/2006/relationships/hyperlink" Target="http://webapp.etsi.org/teldir/ListPersDetails.asp?PersId=0" TargetMode="External" Id="R69d62b52be794285" /><Relationship Type="http://schemas.openxmlformats.org/officeDocument/2006/relationships/hyperlink" Target="http://www.3gpp.org/ftp/tsg_ran/WG3_Iu/TSGR3_56/docs/R3-070800.zip" TargetMode="External" Id="Rb6f5067037194585" /><Relationship Type="http://schemas.openxmlformats.org/officeDocument/2006/relationships/hyperlink" Target="http://webapp.etsi.org/teldir/ListPersDetails.asp?PersId=0" TargetMode="External" Id="Raab26f65372a4b00" /><Relationship Type="http://schemas.openxmlformats.org/officeDocument/2006/relationships/hyperlink" Target="http://www.3gpp.org/ftp/tsg_ran/WG3_Iu/TSGR3_56/docs/R3-070801.zip" TargetMode="External" Id="Rd11390532f584531" /><Relationship Type="http://schemas.openxmlformats.org/officeDocument/2006/relationships/hyperlink" Target="http://webapp.etsi.org/teldir/ListPersDetails.asp?PersId=0" TargetMode="External" Id="Rfcfef703405d4d42" /><Relationship Type="http://schemas.openxmlformats.org/officeDocument/2006/relationships/hyperlink" Target="http://www.3gpp.org/ftp/tsg_ran/WG3_Iu/TSGR3_56/docs/R3-070802.zip" TargetMode="External" Id="Re36df5d9584d42b6" /><Relationship Type="http://schemas.openxmlformats.org/officeDocument/2006/relationships/hyperlink" Target="http://webapp.etsi.org/teldir/ListPersDetails.asp?PersId=0" TargetMode="External" Id="R0bc77f7d74294122" /><Relationship Type="http://schemas.openxmlformats.org/officeDocument/2006/relationships/hyperlink" Target="http://www.3gpp.org/ftp/tsg_ran/WG3_Iu/TSGR3_56/docs/R3-070803.zip" TargetMode="External" Id="R1f8afbfdf57a44bf" /><Relationship Type="http://schemas.openxmlformats.org/officeDocument/2006/relationships/hyperlink" Target="http://webapp.etsi.org/teldir/ListPersDetails.asp?PersId=0" TargetMode="External" Id="R8d01c7db29014e72" /><Relationship Type="http://schemas.openxmlformats.org/officeDocument/2006/relationships/hyperlink" Target="http://www.3gpp.org/ftp/tsg_ran/WG3_Iu/TSGR3_56/docs/R3-070804.zip" TargetMode="External" Id="R73fddf48f600490a" /><Relationship Type="http://schemas.openxmlformats.org/officeDocument/2006/relationships/hyperlink" Target="http://webapp.etsi.org/teldir/ListPersDetails.asp?PersId=0" TargetMode="External" Id="R7f067a94d634485f" /><Relationship Type="http://schemas.openxmlformats.org/officeDocument/2006/relationships/hyperlink" Target="http://www.3gpp.org/ftp/tsg_ran/WG3_Iu/TSGR3_56/docs/R3-070805.zip" TargetMode="External" Id="R18f9922dab824450" /><Relationship Type="http://schemas.openxmlformats.org/officeDocument/2006/relationships/hyperlink" Target="http://webapp.etsi.org/teldir/ListPersDetails.asp?PersId=0" TargetMode="External" Id="Ra2f236c888e64e02" /><Relationship Type="http://schemas.openxmlformats.org/officeDocument/2006/relationships/hyperlink" Target="http://www.3gpp.org/ftp/tsg_ran/WG3_Iu/TSGR3_56/docs/R3-070806.zip" TargetMode="External" Id="R129e7abfa6994a0e" /><Relationship Type="http://schemas.openxmlformats.org/officeDocument/2006/relationships/hyperlink" Target="http://webapp.etsi.org/teldir/ListPersDetails.asp?PersId=0" TargetMode="External" Id="Rc7cb077c1be447b1" /><Relationship Type="http://schemas.openxmlformats.org/officeDocument/2006/relationships/hyperlink" Target="http://www.3gpp.org/ftp/tsg_ran/WG3_Iu/TSGR3_56/docs/R3-070807.zip" TargetMode="External" Id="Rcd12b8272f614d52" /><Relationship Type="http://schemas.openxmlformats.org/officeDocument/2006/relationships/hyperlink" Target="http://webapp.etsi.org/teldir/ListPersDetails.asp?PersId=0" TargetMode="External" Id="Ra384bc7bc1b540b4" /><Relationship Type="http://schemas.openxmlformats.org/officeDocument/2006/relationships/hyperlink" Target="http://www.3gpp.org/ftp/tsg_ran/WG3_Iu/TSGR3_56/docs/R3-070808.zip" TargetMode="External" Id="R0b5ada9ba4834cd5" /><Relationship Type="http://schemas.openxmlformats.org/officeDocument/2006/relationships/hyperlink" Target="http://webapp.etsi.org/teldir/ListPersDetails.asp?PersId=0" TargetMode="External" Id="R68c0a1fdcd544787" /><Relationship Type="http://schemas.openxmlformats.org/officeDocument/2006/relationships/hyperlink" Target="http://www.3gpp.org/ftp/tsg_ran/WG3_Iu/TSGR3_56/docs/R3-070809.zip" TargetMode="External" Id="R0b0d9678cfce4c55" /><Relationship Type="http://schemas.openxmlformats.org/officeDocument/2006/relationships/hyperlink" Target="http://webapp.etsi.org/teldir/ListPersDetails.asp?PersId=0" TargetMode="External" Id="R0621e93b2f484e0f" /><Relationship Type="http://schemas.openxmlformats.org/officeDocument/2006/relationships/hyperlink" Target="http://www.3gpp.org/ftp/tsg_ran/WG3_Iu/TSGR3_56/docs/R3-070810.zip" TargetMode="External" Id="R02a5733f4f45411a" /><Relationship Type="http://schemas.openxmlformats.org/officeDocument/2006/relationships/hyperlink" Target="http://webapp.etsi.org/teldir/ListPersDetails.asp?PersId=0" TargetMode="External" Id="Rbf7e524b6df24b32" /><Relationship Type="http://schemas.openxmlformats.org/officeDocument/2006/relationships/hyperlink" Target="http://www.3gpp.org/ftp/tsg_ran/WG3_Iu/TSGR3_56/docs/R3-070811.zip" TargetMode="External" Id="R48721523b0504d43" /><Relationship Type="http://schemas.openxmlformats.org/officeDocument/2006/relationships/hyperlink" Target="http://webapp.etsi.org/teldir/ListPersDetails.asp?PersId=0" TargetMode="External" Id="R280e56924aa548b7" /><Relationship Type="http://schemas.openxmlformats.org/officeDocument/2006/relationships/hyperlink" Target="http://www.3gpp.org/ftp/tsg_ran/WG3_Iu/TSGR3_56/docs/R3-070812.zip" TargetMode="External" Id="Rf91f201ce1ed4543" /><Relationship Type="http://schemas.openxmlformats.org/officeDocument/2006/relationships/hyperlink" Target="http://webapp.etsi.org/teldir/ListPersDetails.asp?PersId=0" TargetMode="External" Id="R1d61c2736e134a0c" /><Relationship Type="http://schemas.openxmlformats.org/officeDocument/2006/relationships/hyperlink" Target="http://www.3gpp.org/ftp/tsg_ran/WG3_Iu/TSGR3_56/docs/R3-070813.zip" TargetMode="External" Id="Rb5e3b51599984597" /><Relationship Type="http://schemas.openxmlformats.org/officeDocument/2006/relationships/hyperlink" Target="http://webapp.etsi.org/teldir/ListPersDetails.asp?PersId=0" TargetMode="External" Id="R8865513f427d49cf" /><Relationship Type="http://schemas.openxmlformats.org/officeDocument/2006/relationships/hyperlink" Target="http://www.3gpp.org/ftp/tsg_ran/WG3_Iu/TSGR3_56/docs/R3-070814.zip" TargetMode="External" Id="R2a2900cc1c794f72" /><Relationship Type="http://schemas.openxmlformats.org/officeDocument/2006/relationships/hyperlink" Target="http://webapp.etsi.org/teldir/ListPersDetails.asp?PersId=0" TargetMode="External" Id="Rc24430f6a5c44488" /><Relationship Type="http://schemas.openxmlformats.org/officeDocument/2006/relationships/hyperlink" Target="http://www.3gpp.org/ftp/tsg_ran/WG3_Iu/TSGR3_56/docs/R3-070815.zip" TargetMode="External" Id="R910f6c7e5dc14541" /><Relationship Type="http://schemas.openxmlformats.org/officeDocument/2006/relationships/hyperlink" Target="http://webapp.etsi.org/teldir/ListPersDetails.asp?PersId=0" TargetMode="External" Id="Rc52d0ad8d13440f2" /><Relationship Type="http://schemas.openxmlformats.org/officeDocument/2006/relationships/hyperlink" Target="http://webapp.etsi.org/teldir/ListPersDetails.asp?PersId=0" TargetMode="External" Id="Rf2b1f206fa554a3a" /><Relationship Type="http://schemas.openxmlformats.org/officeDocument/2006/relationships/hyperlink" Target="http://www.3gpp.org/ftp/tsg_ran/WG3_Iu/TSGR3_56/docs/R3-070817.zip" TargetMode="External" Id="Rae135602061f40ab" /><Relationship Type="http://schemas.openxmlformats.org/officeDocument/2006/relationships/hyperlink" Target="http://webapp.etsi.org/teldir/ListPersDetails.asp?PersId=0" TargetMode="External" Id="R9b6ac84e45cb4bd8" /><Relationship Type="http://schemas.openxmlformats.org/officeDocument/2006/relationships/hyperlink" Target="http://webapp.etsi.org/teldir/ListPersDetails.asp?PersId=0" TargetMode="External" Id="R1dbf7ecce9c94262" /><Relationship Type="http://schemas.openxmlformats.org/officeDocument/2006/relationships/hyperlink" Target="http://www.3gpp.org/ftp/tsg_ran/WG3_Iu/TSGR3_56/docs/R3-070819.zip" TargetMode="External" Id="R8a102858b56a4bc0" /><Relationship Type="http://schemas.openxmlformats.org/officeDocument/2006/relationships/hyperlink" Target="http://webapp.etsi.org/teldir/ListPersDetails.asp?PersId=0" TargetMode="External" Id="R61172b077bc24c06" /><Relationship Type="http://schemas.openxmlformats.org/officeDocument/2006/relationships/hyperlink" Target="http://webapp.etsi.org/teldir/ListPersDetails.asp?PersId=0" TargetMode="External" Id="R166ec43956e749a6" /><Relationship Type="http://schemas.openxmlformats.org/officeDocument/2006/relationships/hyperlink" Target="http://www.3gpp.org/ftp/tsg_ran/WG3_Iu/TSGR3_56/docs/R3-070821.zip" TargetMode="External" Id="R57480334117149e2" /><Relationship Type="http://schemas.openxmlformats.org/officeDocument/2006/relationships/hyperlink" Target="http://webapp.etsi.org/teldir/ListPersDetails.asp?PersId=0" TargetMode="External" Id="R4bc571d5d6c04251" /><Relationship Type="http://schemas.openxmlformats.org/officeDocument/2006/relationships/hyperlink" Target="http://www.3gpp.org/ftp/tsg_ran/WG3_Iu/TSGR3_56/docs/R3-070822.zip" TargetMode="External" Id="Re7df9fad15884157" /><Relationship Type="http://schemas.openxmlformats.org/officeDocument/2006/relationships/hyperlink" Target="http://webapp.etsi.org/teldir/ListPersDetails.asp?PersId=0" TargetMode="External" Id="R7edaee4802224653" /><Relationship Type="http://schemas.openxmlformats.org/officeDocument/2006/relationships/hyperlink" Target="http://www.3gpp.org/ftp/tsg_ran/WG3_Iu/TSGR3_56/docs/R3-070823.zip" TargetMode="External" Id="Rd8d215405e3849dd" /><Relationship Type="http://schemas.openxmlformats.org/officeDocument/2006/relationships/hyperlink" Target="http://webapp.etsi.org/teldir/ListPersDetails.asp?PersId=0" TargetMode="External" Id="R84d79210de124ebb" /><Relationship Type="http://schemas.openxmlformats.org/officeDocument/2006/relationships/hyperlink" Target="http://www.3gpp.org/ftp/tsg_ran/WG3_Iu/TSGR3_56/docs/R3-070824.zip" TargetMode="External" Id="R85ac6e57fdef42e6" /><Relationship Type="http://schemas.openxmlformats.org/officeDocument/2006/relationships/hyperlink" Target="http://webapp.etsi.org/teldir/ListPersDetails.asp?PersId=0" TargetMode="External" Id="R4f6e336c7d0d4575" /><Relationship Type="http://schemas.openxmlformats.org/officeDocument/2006/relationships/hyperlink" Target="http://www.3gpp.org/ftp/tsg_ran/WG3_Iu/TSGR3_56/docs/R3-070825.zip" TargetMode="External" Id="Rc7fb738f2e3c487a" /><Relationship Type="http://schemas.openxmlformats.org/officeDocument/2006/relationships/hyperlink" Target="http://webapp.etsi.org/teldir/ListPersDetails.asp?PersId=0" TargetMode="External" Id="R319f8412ad2b4557" /><Relationship Type="http://schemas.openxmlformats.org/officeDocument/2006/relationships/hyperlink" Target="http://www.3gpp.org/ftp/tsg_ran/WG3_Iu/TSGR3_56/docs/R3-070826.zip" TargetMode="External" Id="R32844b24f3f2470e" /><Relationship Type="http://schemas.openxmlformats.org/officeDocument/2006/relationships/hyperlink" Target="http://webapp.etsi.org/teldir/ListPersDetails.asp?PersId=0" TargetMode="External" Id="R49ee55b39b114f63" /><Relationship Type="http://schemas.openxmlformats.org/officeDocument/2006/relationships/hyperlink" Target="http://www.3gpp.org/ftp/tsg_ran/WG3_Iu/TSGR3_56/docs/R3-070827.zip" TargetMode="External" Id="R620beee7cce74090" /><Relationship Type="http://schemas.openxmlformats.org/officeDocument/2006/relationships/hyperlink" Target="http://webapp.etsi.org/teldir/ListPersDetails.asp?PersId=0" TargetMode="External" Id="Rd2d5d552b1644f1c" /><Relationship Type="http://schemas.openxmlformats.org/officeDocument/2006/relationships/hyperlink" Target="http://www.3gpp.org/ftp/tsg_ran/WG3_Iu/TSGR3_56/docs/R3-070828.zip" TargetMode="External" Id="R57825db0a0624f34" /><Relationship Type="http://schemas.openxmlformats.org/officeDocument/2006/relationships/hyperlink" Target="http://webapp.etsi.org/teldir/ListPersDetails.asp?PersId=0" TargetMode="External" Id="Re563c27ec0aa4fa8" /><Relationship Type="http://schemas.openxmlformats.org/officeDocument/2006/relationships/hyperlink" Target="http://www.3gpp.org/ftp/tsg_ran/WG3_Iu/TSGR3_56/docs/R3-070829.zip" TargetMode="External" Id="R9e546ac619f147b2" /><Relationship Type="http://schemas.openxmlformats.org/officeDocument/2006/relationships/hyperlink" Target="http://webapp.etsi.org/teldir/ListPersDetails.asp?PersId=0" TargetMode="External" Id="Rccc22183be8d4005" /><Relationship Type="http://schemas.openxmlformats.org/officeDocument/2006/relationships/hyperlink" Target="http://www.3gpp.org/ftp/tsg_ran/WG3_Iu/TSGR3_56/docs/R3-070830.zip" TargetMode="External" Id="R17402013fe894e25" /><Relationship Type="http://schemas.openxmlformats.org/officeDocument/2006/relationships/hyperlink" Target="http://webapp.etsi.org/teldir/ListPersDetails.asp?PersId=0" TargetMode="External" Id="R951617a38fec441f" /><Relationship Type="http://schemas.openxmlformats.org/officeDocument/2006/relationships/hyperlink" Target="http://www.3gpp.org/ftp/tsg_ran/WG3_Iu/TSGR3_56/docs/R3-070831.zip" TargetMode="External" Id="Raa52406feee843fb" /><Relationship Type="http://schemas.openxmlformats.org/officeDocument/2006/relationships/hyperlink" Target="http://webapp.etsi.org/teldir/ListPersDetails.asp?PersId=0" TargetMode="External" Id="R5a5ad06df1014aa6" /><Relationship Type="http://schemas.openxmlformats.org/officeDocument/2006/relationships/hyperlink" Target="http://www.3gpp.org/ftp/tsg_ran/WG3_Iu/TSGR3_56/docs/R3-070832.zip" TargetMode="External" Id="Raeae3aa8a02b4951" /><Relationship Type="http://schemas.openxmlformats.org/officeDocument/2006/relationships/hyperlink" Target="http://webapp.etsi.org/teldir/ListPersDetails.asp?PersId=0" TargetMode="External" Id="Rc1cbe815327848ea" /><Relationship Type="http://schemas.openxmlformats.org/officeDocument/2006/relationships/hyperlink" Target="http://www.3gpp.org/ftp/tsg_ran/WG3_Iu/TSGR3_56/docs/R3-070833.zip" TargetMode="External" Id="R9aeb0dae33bc49fa" /><Relationship Type="http://schemas.openxmlformats.org/officeDocument/2006/relationships/hyperlink" Target="http://webapp.etsi.org/teldir/ListPersDetails.asp?PersId=0" TargetMode="External" Id="R48922890c02a4e22" /><Relationship Type="http://schemas.openxmlformats.org/officeDocument/2006/relationships/hyperlink" Target="http://www.3gpp.org/ftp/tsg_ran/WG3_Iu/TSGR3_56/docs/R3-070834.zip" TargetMode="External" Id="Rc722716072fe4c71" /><Relationship Type="http://schemas.openxmlformats.org/officeDocument/2006/relationships/hyperlink" Target="http://webapp.etsi.org/teldir/ListPersDetails.asp?PersId=0" TargetMode="External" Id="R8760829af2384bec" /><Relationship Type="http://schemas.openxmlformats.org/officeDocument/2006/relationships/hyperlink" Target="http://www.3gpp.org/ftp/tsg_ran/WG3_Iu/TSGR3_56/docs/R3-070835.zip" TargetMode="External" Id="R7cf6039c34bb4a65" /><Relationship Type="http://schemas.openxmlformats.org/officeDocument/2006/relationships/hyperlink" Target="http://webapp.etsi.org/teldir/ListPersDetails.asp?PersId=0" TargetMode="External" Id="Recf6b44a2fcf421e" /><Relationship Type="http://schemas.openxmlformats.org/officeDocument/2006/relationships/hyperlink" Target="http://www.3gpp.org/ftp/tsg_ran/WG3_Iu/TSGR3_56/docs/R3-070836.zip" TargetMode="External" Id="R33f01043228f424e" /><Relationship Type="http://schemas.openxmlformats.org/officeDocument/2006/relationships/hyperlink" Target="http://webapp.etsi.org/teldir/ListPersDetails.asp?PersId=0" TargetMode="External" Id="Refdda1500a2641a7" /><Relationship Type="http://schemas.openxmlformats.org/officeDocument/2006/relationships/hyperlink" Target="http://www.3gpp.org/ftp/tsg_ran/WG3_Iu/TSGR3_56/docs/R3-070837.zip" TargetMode="External" Id="Rb8b751e0ead948a9" /><Relationship Type="http://schemas.openxmlformats.org/officeDocument/2006/relationships/hyperlink" Target="http://webapp.etsi.org/teldir/ListPersDetails.asp?PersId=0" TargetMode="External" Id="Rbab5c3d154344813" /><Relationship Type="http://schemas.openxmlformats.org/officeDocument/2006/relationships/hyperlink" Target="http://www.3gpp.org/ftp/tsg_ran/WG3_Iu/TSGR3_56/docs/R3-070838.zip" TargetMode="External" Id="Rbb9343e068c7468e" /><Relationship Type="http://schemas.openxmlformats.org/officeDocument/2006/relationships/hyperlink" Target="http://webapp.etsi.org/teldir/ListPersDetails.asp?PersId=0" TargetMode="External" Id="Rfff6d88f5d224f85" /><Relationship Type="http://schemas.openxmlformats.org/officeDocument/2006/relationships/hyperlink" Target="http://www.3gpp.org/ftp/tsg_ran/WG3_Iu/TSGR3_56/docs/R3-070839.zip" TargetMode="External" Id="Rdc8820d1d0424dc0" /><Relationship Type="http://schemas.openxmlformats.org/officeDocument/2006/relationships/hyperlink" Target="http://webapp.etsi.org/teldir/ListPersDetails.asp?PersId=0" TargetMode="External" Id="R20ae029791b84a18" /><Relationship Type="http://schemas.openxmlformats.org/officeDocument/2006/relationships/hyperlink" Target="http://www.3gpp.org/ftp/tsg_ran/WG3_Iu/TSGR3_56/docs/R3-070840.zip" TargetMode="External" Id="R9b7f113309f742d9" /><Relationship Type="http://schemas.openxmlformats.org/officeDocument/2006/relationships/hyperlink" Target="http://webapp.etsi.org/teldir/ListPersDetails.asp?PersId=0" TargetMode="External" Id="R44563ec4279f4437" /><Relationship Type="http://schemas.openxmlformats.org/officeDocument/2006/relationships/hyperlink" Target="http://www.3gpp.org/ftp/tsg_ran/WG3_Iu/TSGR3_56/docs/R3-070841.zip" TargetMode="External" Id="Rb39b8c0e8983450f" /><Relationship Type="http://schemas.openxmlformats.org/officeDocument/2006/relationships/hyperlink" Target="http://webapp.etsi.org/teldir/ListPersDetails.asp?PersId=0" TargetMode="External" Id="Rae399b0aec1a445f" /><Relationship Type="http://schemas.openxmlformats.org/officeDocument/2006/relationships/hyperlink" Target="http://www.3gpp.org/ftp/tsg_ran/WG3_Iu/TSGR3_56/docs/R3-070842.zip" TargetMode="External" Id="Rde472b826d3a4919" /><Relationship Type="http://schemas.openxmlformats.org/officeDocument/2006/relationships/hyperlink" Target="http://webapp.etsi.org/teldir/ListPersDetails.asp?PersId=0" TargetMode="External" Id="Rbb72cc15025645ec" /><Relationship Type="http://schemas.openxmlformats.org/officeDocument/2006/relationships/hyperlink" Target="http://www.3gpp.org/ftp/tsg_ran/WG3_Iu/TSGR3_56/docs/R3-070843.zip" TargetMode="External" Id="R232565b6814c4515" /><Relationship Type="http://schemas.openxmlformats.org/officeDocument/2006/relationships/hyperlink" Target="http://webapp.etsi.org/teldir/ListPersDetails.asp?PersId=0" TargetMode="External" Id="Rd8be861283e34154" /><Relationship Type="http://schemas.openxmlformats.org/officeDocument/2006/relationships/hyperlink" Target="http://www.3gpp.org/ftp/tsg_ran/WG3_Iu/TSGR3_56/docs/R3-070844.zip" TargetMode="External" Id="R436c316b9f8a4297" /><Relationship Type="http://schemas.openxmlformats.org/officeDocument/2006/relationships/hyperlink" Target="http://webapp.etsi.org/teldir/ListPersDetails.asp?PersId=0" TargetMode="External" Id="R90a6c7d2681f42da" /><Relationship Type="http://schemas.openxmlformats.org/officeDocument/2006/relationships/hyperlink" Target="http://www.3gpp.org/ftp/tsg_ran/WG3_Iu/TSGR3_56/docs/R3-070845.zip" TargetMode="External" Id="R46c6420456cb4ecb" /><Relationship Type="http://schemas.openxmlformats.org/officeDocument/2006/relationships/hyperlink" Target="http://webapp.etsi.org/teldir/ListPersDetails.asp?PersId=0" TargetMode="External" Id="Rf510b42a24394345" /><Relationship Type="http://schemas.openxmlformats.org/officeDocument/2006/relationships/hyperlink" Target="http://webapp.etsi.org/teldir/ListPersDetails.asp?PersId=0" TargetMode="External" Id="Rb12829a8e2d24509" /><Relationship Type="http://schemas.openxmlformats.org/officeDocument/2006/relationships/hyperlink" Target="http://www.3gpp.org/ftp/tsg_ran/WG3_Iu/TSGR3_56/docs/R3-070847.zip" TargetMode="External" Id="Rbec2a93a4ac447f2" /><Relationship Type="http://schemas.openxmlformats.org/officeDocument/2006/relationships/hyperlink" Target="http://webapp.etsi.org/teldir/ListPersDetails.asp?PersId=0" TargetMode="External" Id="Rbb857a21579f4df9" /><Relationship Type="http://schemas.openxmlformats.org/officeDocument/2006/relationships/hyperlink" Target="http://www.3gpp.org/ftp/tsg_ran/WG3_Iu/TSGR3_56/docs/R3-070848.zip" TargetMode="External" Id="R4fb7f7eacab84fc3" /><Relationship Type="http://schemas.openxmlformats.org/officeDocument/2006/relationships/hyperlink" Target="http://webapp.etsi.org/teldir/ListPersDetails.asp?PersId=0" TargetMode="External" Id="Ref9a5387f37b4d5d" /><Relationship Type="http://schemas.openxmlformats.org/officeDocument/2006/relationships/hyperlink" Target="http://www.3gpp.org/ftp/tsg_ran/WG3_Iu/TSGR3_56/docs/R3-070849.zip" TargetMode="External" Id="R8f538abd69424e13" /><Relationship Type="http://schemas.openxmlformats.org/officeDocument/2006/relationships/hyperlink" Target="http://webapp.etsi.org/teldir/ListPersDetails.asp?PersId=0" TargetMode="External" Id="Reba94479bcc64b34" /><Relationship Type="http://schemas.openxmlformats.org/officeDocument/2006/relationships/hyperlink" Target="http://www.3gpp.org/ftp/tsg_ran/WG3_Iu/TSGR3_56/docs/R3-070850.zip" TargetMode="External" Id="R75a70475afa9433d" /><Relationship Type="http://schemas.openxmlformats.org/officeDocument/2006/relationships/hyperlink" Target="http://webapp.etsi.org/teldir/ListPersDetails.asp?PersId=0" TargetMode="External" Id="R144ea9fd0d0c4e0f" /><Relationship Type="http://schemas.openxmlformats.org/officeDocument/2006/relationships/hyperlink" Target="http://www.3gpp.org/ftp/tsg_ran/WG3_Iu/TSGR3_56/docs/R3-070851.zip" TargetMode="External" Id="R25d55ab78544434b" /><Relationship Type="http://schemas.openxmlformats.org/officeDocument/2006/relationships/hyperlink" Target="http://webapp.etsi.org/teldir/ListPersDetails.asp?PersId=0" TargetMode="External" Id="Rcd360d7164b74fa4" /><Relationship Type="http://schemas.openxmlformats.org/officeDocument/2006/relationships/hyperlink" Target="http://www.3gpp.org/ftp/tsg_ran/WG3_Iu/TSGR3_56/docs/R3-070852.zip" TargetMode="External" Id="R32bb07d6cf1d4eed" /><Relationship Type="http://schemas.openxmlformats.org/officeDocument/2006/relationships/hyperlink" Target="http://webapp.etsi.org/teldir/ListPersDetails.asp?PersId=0" TargetMode="External" Id="R83f92b20e9884978" /><Relationship Type="http://schemas.openxmlformats.org/officeDocument/2006/relationships/hyperlink" Target="http://www.3gpp.org/ftp/tsg_ran/WG3_Iu/TSGR3_56/docs/R3-070853.zip" TargetMode="External" Id="R21716e16bd2f439d" /><Relationship Type="http://schemas.openxmlformats.org/officeDocument/2006/relationships/hyperlink" Target="http://webapp.etsi.org/teldir/ListPersDetails.asp?PersId=0" TargetMode="External" Id="R71dccb20ee4e48db" /><Relationship Type="http://schemas.openxmlformats.org/officeDocument/2006/relationships/hyperlink" Target="http://www.3gpp.org/ftp/tsg_ran/WG3_Iu/TSGR3_56/docs/R3-070854.zip" TargetMode="External" Id="R60fe01ae64f8421c" /><Relationship Type="http://schemas.openxmlformats.org/officeDocument/2006/relationships/hyperlink" Target="http://webapp.etsi.org/teldir/ListPersDetails.asp?PersId=0" TargetMode="External" Id="Rb24eb7e15927418c" /><Relationship Type="http://schemas.openxmlformats.org/officeDocument/2006/relationships/hyperlink" Target="http://www.3gpp.org/ftp/tsg_ran/WG3_Iu/TSGR3_56/docs/R3-070855.zip" TargetMode="External" Id="Rc139abcbcef24ec5" /><Relationship Type="http://schemas.openxmlformats.org/officeDocument/2006/relationships/hyperlink" Target="http://webapp.etsi.org/teldir/ListPersDetails.asp?PersId=0" TargetMode="External" Id="R1b2a0e589fe54648" /><Relationship Type="http://schemas.openxmlformats.org/officeDocument/2006/relationships/hyperlink" Target="http://www.3gpp.org/ftp/tsg_ran/WG3_Iu/TSGR3_56/docs/R3-070856.zip" TargetMode="External" Id="Rd53d20e7c0ef4ce0" /><Relationship Type="http://schemas.openxmlformats.org/officeDocument/2006/relationships/hyperlink" Target="http://webapp.etsi.org/teldir/ListPersDetails.asp?PersId=0" TargetMode="External" Id="R451f148019964f57" /><Relationship Type="http://schemas.openxmlformats.org/officeDocument/2006/relationships/hyperlink" Target="http://www.3gpp.org/ftp/tsg_ran/WG3_Iu/TSGR3_56/docs/R3-070857.zip" TargetMode="External" Id="Rc50d589c97ef45a5" /><Relationship Type="http://schemas.openxmlformats.org/officeDocument/2006/relationships/hyperlink" Target="http://webapp.etsi.org/teldir/ListPersDetails.asp?PersId=0" TargetMode="External" Id="Rfe4b3d4539ee466b" /><Relationship Type="http://schemas.openxmlformats.org/officeDocument/2006/relationships/hyperlink" Target="http://www.3gpp.org/ftp/tsg_ran/WG3_Iu/TSGR3_56/docs/R3-070858.zip" TargetMode="External" Id="Rd855caff2ea14bbe" /><Relationship Type="http://schemas.openxmlformats.org/officeDocument/2006/relationships/hyperlink" Target="http://webapp.etsi.org/teldir/ListPersDetails.asp?PersId=0" TargetMode="External" Id="Rf1a1fdc5cfcd4ece" /><Relationship Type="http://schemas.openxmlformats.org/officeDocument/2006/relationships/hyperlink" Target="http://www.3gpp.org/ftp/tsg_ran/WG3_Iu/TSGR3_56/docs/R3-070859.zip" TargetMode="External" Id="R42a322cd01e94bfb" /><Relationship Type="http://schemas.openxmlformats.org/officeDocument/2006/relationships/hyperlink" Target="http://webapp.etsi.org/teldir/ListPersDetails.asp?PersId=0" TargetMode="External" Id="R529661df34bb46f5" /><Relationship Type="http://schemas.openxmlformats.org/officeDocument/2006/relationships/hyperlink" Target="http://www.3gpp.org/ftp/tsg_ran/WG3_Iu/TSGR3_56/docs/R3-070860.zip" TargetMode="External" Id="R3ecbc16eb02945f2" /><Relationship Type="http://schemas.openxmlformats.org/officeDocument/2006/relationships/hyperlink" Target="http://webapp.etsi.org/teldir/ListPersDetails.asp?PersId=0" TargetMode="External" Id="R8ee87b3f857b416e" /><Relationship Type="http://schemas.openxmlformats.org/officeDocument/2006/relationships/hyperlink" Target="http://www.3gpp.org/ftp/tsg_ran/WG3_Iu/TSGR3_56/docs/R3-070861.zip" TargetMode="External" Id="R68d050d854d94270" /><Relationship Type="http://schemas.openxmlformats.org/officeDocument/2006/relationships/hyperlink" Target="http://webapp.etsi.org/teldir/ListPersDetails.asp?PersId=0" TargetMode="External" Id="Rff4e1208b20442a0" /><Relationship Type="http://schemas.openxmlformats.org/officeDocument/2006/relationships/hyperlink" Target="http://www.3gpp.org/ftp/tsg_ran/WG3_Iu/TSGR3_56/docs/R3-070862.zip" TargetMode="External" Id="R4f3b2accbc914df4" /><Relationship Type="http://schemas.openxmlformats.org/officeDocument/2006/relationships/hyperlink" Target="http://webapp.etsi.org/teldir/ListPersDetails.asp?PersId=0" TargetMode="External" Id="R128dedcc3af24800" /><Relationship Type="http://schemas.openxmlformats.org/officeDocument/2006/relationships/hyperlink" Target="http://www.3gpp.org/ftp/tsg_ran/WG3_Iu/TSGR3_56/docs/R3-070863.zip" TargetMode="External" Id="R59200ad14e914e33" /><Relationship Type="http://schemas.openxmlformats.org/officeDocument/2006/relationships/hyperlink" Target="http://webapp.etsi.org/teldir/ListPersDetails.asp?PersId=0" TargetMode="External" Id="R5c102d4d53cd458f" /><Relationship Type="http://schemas.openxmlformats.org/officeDocument/2006/relationships/hyperlink" Target="http://www.3gpp.org/ftp/tsg_ran/WG3_Iu/TSGR3_56/docs/R3-070864.zip" TargetMode="External" Id="R219a1ebb12e64676" /><Relationship Type="http://schemas.openxmlformats.org/officeDocument/2006/relationships/hyperlink" Target="http://webapp.etsi.org/teldir/ListPersDetails.asp?PersId=0" TargetMode="External" Id="R3863e8ee868a4878" /><Relationship Type="http://schemas.openxmlformats.org/officeDocument/2006/relationships/hyperlink" Target="http://www.3gpp.org/ftp/tsg_ran/WG3_Iu/TSGR3_56/docs/R3-070865.zip" TargetMode="External" Id="R9f2effb2b2d444b5" /><Relationship Type="http://schemas.openxmlformats.org/officeDocument/2006/relationships/hyperlink" Target="http://webapp.etsi.org/teldir/ListPersDetails.asp?PersId=0" TargetMode="External" Id="R9060bdbb0ac443d4" /><Relationship Type="http://schemas.openxmlformats.org/officeDocument/2006/relationships/hyperlink" Target="http://www.3gpp.org/ftp/tsg_ran/WG3_Iu/TSGR3_56/docs/R3-070866.zip" TargetMode="External" Id="Raf1271d3a9db419b" /><Relationship Type="http://schemas.openxmlformats.org/officeDocument/2006/relationships/hyperlink" Target="http://webapp.etsi.org/teldir/ListPersDetails.asp?PersId=0" TargetMode="External" Id="R446269257cf94d68" /><Relationship Type="http://schemas.openxmlformats.org/officeDocument/2006/relationships/hyperlink" Target="http://www.3gpp.org/ftp/tsg_ran/WG3_Iu/TSGR3_56/docs/R3-070867.zip" TargetMode="External" Id="R446f4556741743ba" /><Relationship Type="http://schemas.openxmlformats.org/officeDocument/2006/relationships/hyperlink" Target="http://webapp.etsi.org/teldir/ListPersDetails.asp?PersId=0" TargetMode="External" Id="R8268e076da4c4e3c" /><Relationship Type="http://schemas.openxmlformats.org/officeDocument/2006/relationships/hyperlink" Target="http://www.3gpp.org/ftp/tsg_ran/WG3_Iu/TSGR3_56/docs/R3-070868.zip" TargetMode="External" Id="R1fe521d3ac5641af" /><Relationship Type="http://schemas.openxmlformats.org/officeDocument/2006/relationships/hyperlink" Target="http://webapp.etsi.org/teldir/ListPersDetails.asp?PersId=0" TargetMode="External" Id="R3cedd39ae65f400d" /><Relationship Type="http://schemas.openxmlformats.org/officeDocument/2006/relationships/hyperlink" Target="http://www.3gpp.org/ftp/tsg_ran/WG3_Iu/TSGR3_56/docs/R3-070869.zip" TargetMode="External" Id="R34813d3be76f42b8" /><Relationship Type="http://schemas.openxmlformats.org/officeDocument/2006/relationships/hyperlink" Target="http://webapp.etsi.org/teldir/ListPersDetails.asp?PersId=0" TargetMode="External" Id="R225d012c3b9f4135" /><Relationship Type="http://schemas.openxmlformats.org/officeDocument/2006/relationships/hyperlink" Target="http://www.3gpp.org/ftp/tsg_ran/WG3_Iu/TSGR3_56/docs/R3-070870.zip" TargetMode="External" Id="R8c9e5dc998d34a13" /><Relationship Type="http://schemas.openxmlformats.org/officeDocument/2006/relationships/hyperlink" Target="http://webapp.etsi.org/teldir/ListPersDetails.asp?PersId=0" TargetMode="External" Id="R1375f30393cb448e" /><Relationship Type="http://schemas.openxmlformats.org/officeDocument/2006/relationships/hyperlink" Target="http://www.3gpp.org/ftp/tsg_ran/WG3_Iu/TSGR3_56/docs/R3-070871.zip" TargetMode="External" Id="R4bad7d94694f43ef" /><Relationship Type="http://schemas.openxmlformats.org/officeDocument/2006/relationships/hyperlink" Target="http://webapp.etsi.org/teldir/ListPersDetails.asp?PersId=0" TargetMode="External" Id="Rc7a78a8918ea4c32" /><Relationship Type="http://schemas.openxmlformats.org/officeDocument/2006/relationships/hyperlink" Target="http://www.3gpp.org/ftp/tsg_ran/WG3_Iu/TSGR3_56/docs/R3-070872.zip" TargetMode="External" Id="Rabfb9180fe34425a" /><Relationship Type="http://schemas.openxmlformats.org/officeDocument/2006/relationships/hyperlink" Target="http://webapp.etsi.org/teldir/ListPersDetails.asp?PersId=0" TargetMode="External" Id="R00a4bc6e90394eee" /><Relationship Type="http://schemas.openxmlformats.org/officeDocument/2006/relationships/hyperlink" Target="http://www.3gpp.org/ftp/tsg_ran/WG3_Iu/TSGR3_56/docs/R3-070873.zip" TargetMode="External" Id="R1e416b625c9c43fd" /><Relationship Type="http://schemas.openxmlformats.org/officeDocument/2006/relationships/hyperlink" Target="http://webapp.etsi.org/teldir/ListPersDetails.asp?PersId=0" TargetMode="External" Id="Rf337d411e9514443" /><Relationship Type="http://schemas.openxmlformats.org/officeDocument/2006/relationships/hyperlink" Target="http://www.3gpp.org/ftp/tsg_ran/WG3_Iu/TSGR3_56/docs/R3-070874.zip" TargetMode="External" Id="R6a343af182744ade" /><Relationship Type="http://schemas.openxmlformats.org/officeDocument/2006/relationships/hyperlink" Target="http://webapp.etsi.org/teldir/ListPersDetails.asp?PersId=0" TargetMode="External" Id="Ref833a93735b4698" /><Relationship Type="http://schemas.openxmlformats.org/officeDocument/2006/relationships/hyperlink" Target="http://www.3gpp.org/ftp/tsg_ran/WG3_Iu/TSGR3_56/docs/R3-070875.zip" TargetMode="External" Id="R71df696668024f41" /><Relationship Type="http://schemas.openxmlformats.org/officeDocument/2006/relationships/hyperlink" Target="http://webapp.etsi.org/teldir/ListPersDetails.asp?PersId=0" TargetMode="External" Id="R399a9e86d0fd4bd8" /><Relationship Type="http://schemas.openxmlformats.org/officeDocument/2006/relationships/hyperlink" Target="http://www.3gpp.org/ftp/tsg_ran/WG3_Iu/TSGR3_56/docs/R3-070876.zip" TargetMode="External" Id="R6055140584bd4423" /><Relationship Type="http://schemas.openxmlformats.org/officeDocument/2006/relationships/hyperlink" Target="http://webapp.etsi.org/teldir/ListPersDetails.asp?PersId=0" TargetMode="External" Id="R72f52cc7a6f3414c" /><Relationship Type="http://schemas.openxmlformats.org/officeDocument/2006/relationships/hyperlink" Target="http://www.3gpp.org/ftp/tsg_ran/WG3_Iu/TSGR3_56/docs/R3-070877.zip" TargetMode="External" Id="R03b7fe3a84724af5" /><Relationship Type="http://schemas.openxmlformats.org/officeDocument/2006/relationships/hyperlink" Target="http://webapp.etsi.org/teldir/ListPersDetails.asp?PersId=0" TargetMode="External" Id="R07f372eac48e4200" /><Relationship Type="http://schemas.openxmlformats.org/officeDocument/2006/relationships/hyperlink" Target="http://www.3gpp.org/ftp/tsg_ran/WG3_Iu/TSGR3_56/docs/R3-070878.zip" TargetMode="External" Id="Rd0531459c59642b9" /><Relationship Type="http://schemas.openxmlformats.org/officeDocument/2006/relationships/hyperlink" Target="http://webapp.etsi.org/teldir/ListPersDetails.asp?PersId=0" TargetMode="External" Id="Rdfb475f7183249a1" /><Relationship Type="http://schemas.openxmlformats.org/officeDocument/2006/relationships/hyperlink" Target="http://www.3gpp.org/ftp/tsg_ran/WG3_Iu/TSGR3_56/docs/R3-070879.zip" TargetMode="External" Id="R7161e1374f0f4e31" /><Relationship Type="http://schemas.openxmlformats.org/officeDocument/2006/relationships/hyperlink" Target="http://webapp.etsi.org/teldir/ListPersDetails.asp?PersId=0" TargetMode="External" Id="R93bf009c2f1b49ae" /><Relationship Type="http://schemas.openxmlformats.org/officeDocument/2006/relationships/hyperlink" Target="http://www.3gpp.org/ftp/tsg_ran/WG3_Iu/TSGR3_56/docs/R3-070880.zip" TargetMode="External" Id="R3fdd97414829494e" /><Relationship Type="http://schemas.openxmlformats.org/officeDocument/2006/relationships/hyperlink" Target="http://webapp.etsi.org/teldir/ListPersDetails.asp?PersId=0" TargetMode="External" Id="R1f05d05c268447cb" /><Relationship Type="http://schemas.openxmlformats.org/officeDocument/2006/relationships/hyperlink" Target="http://www.3gpp.org/ftp/tsg_ran/WG3_Iu/TSGR3_56/docs/R3-070881.zip" TargetMode="External" Id="R4ae5f869c2d7448b" /><Relationship Type="http://schemas.openxmlformats.org/officeDocument/2006/relationships/hyperlink" Target="http://webapp.etsi.org/teldir/ListPersDetails.asp?PersId=0" TargetMode="External" Id="Rbfcb4d3b95a84f59" /><Relationship Type="http://schemas.openxmlformats.org/officeDocument/2006/relationships/hyperlink" Target="http://www.3gpp.org/ftp/tsg_ran/WG3_Iu/TSGR3_56/docs/R3-070882.zip" TargetMode="External" Id="R38982d2987d74971" /><Relationship Type="http://schemas.openxmlformats.org/officeDocument/2006/relationships/hyperlink" Target="http://webapp.etsi.org/teldir/ListPersDetails.asp?PersId=0" TargetMode="External" Id="R675ef3cc20cd418d" /><Relationship Type="http://schemas.openxmlformats.org/officeDocument/2006/relationships/hyperlink" Target="http://www.3gpp.org/ftp/tsg_ran/WG3_Iu/TSGR3_56/docs/R3-070883.zip" TargetMode="External" Id="R755fd7d59ed541a2" /><Relationship Type="http://schemas.openxmlformats.org/officeDocument/2006/relationships/hyperlink" Target="http://webapp.etsi.org/teldir/ListPersDetails.asp?PersId=0" TargetMode="External" Id="R3620283fe9d1416c" /><Relationship Type="http://schemas.openxmlformats.org/officeDocument/2006/relationships/hyperlink" Target="http://www.3gpp.org/ftp/tsg_ran/WG3_Iu/TSGR3_56/docs/R3-070884.zip" TargetMode="External" Id="R6a312082d79040cc" /><Relationship Type="http://schemas.openxmlformats.org/officeDocument/2006/relationships/hyperlink" Target="http://webapp.etsi.org/teldir/ListPersDetails.asp?PersId=0" TargetMode="External" Id="R511d2be52e7a4a13" /><Relationship Type="http://schemas.openxmlformats.org/officeDocument/2006/relationships/hyperlink" Target="http://www.3gpp.org/ftp/tsg_ran/WG3_Iu/TSGR3_56/docs/R3-070885.zip" TargetMode="External" Id="R2b4fc75aa80a4dc5" /><Relationship Type="http://schemas.openxmlformats.org/officeDocument/2006/relationships/hyperlink" Target="http://webapp.etsi.org/teldir/ListPersDetails.asp?PersId=0" TargetMode="External" Id="R3edfd739fce0411c" /><Relationship Type="http://schemas.openxmlformats.org/officeDocument/2006/relationships/hyperlink" Target="http://www.3gpp.org/ftp/tsg_ran/WG3_Iu/TSGR3_56/docs/R3-070886.zip" TargetMode="External" Id="R027ac37abc5947a5" /><Relationship Type="http://schemas.openxmlformats.org/officeDocument/2006/relationships/hyperlink" Target="http://webapp.etsi.org/teldir/ListPersDetails.asp?PersId=0" TargetMode="External" Id="Rf62ea0407efa403b" /><Relationship Type="http://schemas.openxmlformats.org/officeDocument/2006/relationships/hyperlink" Target="http://webapp.etsi.org/teldir/ListPersDetails.asp?PersId=0" TargetMode="External" Id="Re5385b042cce41c7" /><Relationship Type="http://schemas.openxmlformats.org/officeDocument/2006/relationships/hyperlink" Target="http://www.3gpp.org/ftp/tsg_ran/WG3_Iu/TSGR3_56/docs/R3-070888.zip" TargetMode="External" Id="R1bede65ce8244869" /><Relationship Type="http://schemas.openxmlformats.org/officeDocument/2006/relationships/hyperlink" Target="http://webapp.etsi.org/teldir/ListPersDetails.asp?PersId=0" TargetMode="External" Id="R705c4feed0b84d27" /><Relationship Type="http://schemas.openxmlformats.org/officeDocument/2006/relationships/hyperlink" Target="http://www.3gpp.org/ftp/tsg_ran/WG3_Iu/TSGR3_56/docs/R3-070889.zip" TargetMode="External" Id="R12c14a4edd964b6c" /><Relationship Type="http://schemas.openxmlformats.org/officeDocument/2006/relationships/hyperlink" Target="http://webapp.etsi.org/teldir/ListPersDetails.asp?PersId=0" TargetMode="External" Id="R93e2667c8fd34de9" /><Relationship Type="http://schemas.openxmlformats.org/officeDocument/2006/relationships/hyperlink" Target="http://www.3gpp.org/ftp/tsg_ran/WG3_Iu/TSGR3_56/docs/R3-070890.zip" TargetMode="External" Id="Ra1e1f5503e384bbc" /><Relationship Type="http://schemas.openxmlformats.org/officeDocument/2006/relationships/hyperlink" Target="http://webapp.etsi.org/teldir/ListPersDetails.asp?PersId=0" TargetMode="External" Id="R1c0e2fd49104413d" /><Relationship Type="http://schemas.openxmlformats.org/officeDocument/2006/relationships/hyperlink" Target="http://www.3gpp.org/ftp/tsg_ran/WG3_Iu/TSGR3_56/docs/R3-070891.zip" TargetMode="External" Id="Rd31b3f5c84e14a24" /><Relationship Type="http://schemas.openxmlformats.org/officeDocument/2006/relationships/hyperlink" Target="http://webapp.etsi.org/teldir/ListPersDetails.asp?PersId=0" TargetMode="External" Id="R0ad6548af2f542ea" /><Relationship Type="http://schemas.openxmlformats.org/officeDocument/2006/relationships/hyperlink" Target="http://www.3gpp.org/ftp/tsg_ran/WG3_Iu/TSGR3_56/docs/R3-070892.zip" TargetMode="External" Id="Re64ed5ad43cd4b81" /><Relationship Type="http://schemas.openxmlformats.org/officeDocument/2006/relationships/hyperlink" Target="http://webapp.etsi.org/teldir/ListPersDetails.asp?PersId=0" TargetMode="External" Id="R16e59f30f15f498a" /><Relationship Type="http://schemas.openxmlformats.org/officeDocument/2006/relationships/hyperlink" Target="http://www.3gpp.org/ftp/tsg_ran/WG3_Iu/TSGR3_56/docs/R3-070893.zip" TargetMode="External" Id="Refaba54b99484f0f" /><Relationship Type="http://schemas.openxmlformats.org/officeDocument/2006/relationships/hyperlink" Target="http://webapp.etsi.org/teldir/ListPersDetails.asp?PersId=0" TargetMode="External" Id="R45a8fa2c2d1c4da6" /><Relationship Type="http://schemas.openxmlformats.org/officeDocument/2006/relationships/hyperlink" Target="http://www.3gpp.org/ftp/tsg_ran/WG3_Iu/TSGR3_56/docs/R3-070894.zip" TargetMode="External" Id="R913f1e6be1db4bfa" /><Relationship Type="http://schemas.openxmlformats.org/officeDocument/2006/relationships/hyperlink" Target="http://webapp.etsi.org/teldir/ListPersDetails.asp?PersId=0" TargetMode="External" Id="R0d62c368df164028" /><Relationship Type="http://schemas.openxmlformats.org/officeDocument/2006/relationships/hyperlink" Target="http://www.3gpp.org/ftp/tsg_ran/WG3_Iu/TSGR3_56/docs/R3-070895.zip" TargetMode="External" Id="Rd61b2a3de5d642ff" /><Relationship Type="http://schemas.openxmlformats.org/officeDocument/2006/relationships/hyperlink" Target="http://webapp.etsi.org/teldir/ListPersDetails.asp?PersId=0" TargetMode="External" Id="R2f78dcda055c4bf8" /><Relationship Type="http://schemas.openxmlformats.org/officeDocument/2006/relationships/hyperlink" Target="http://www.3gpp.org/ftp/tsg_ran/WG3_Iu/TSGR3_56/docs/R3-070896.zip" TargetMode="External" Id="R80322c7a58f24867" /><Relationship Type="http://schemas.openxmlformats.org/officeDocument/2006/relationships/hyperlink" Target="http://webapp.etsi.org/teldir/ListPersDetails.asp?PersId=0" TargetMode="External" Id="Rb760ccabd9d14a8d" /><Relationship Type="http://schemas.openxmlformats.org/officeDocument/2006/relationships/hyperlink" Target="http://www.3gpp.org/ftp/tsg_ran/WG3_Iu/TSGR3_56/docs/R3-070897.zip" TargetMode="External" Id="R634b0e586c4a4a1e" /><Relationship Type="http://schemas.openxmlformats.org/officeDocument/2006/relationships/hyperlink" Target="http://webapp.etsi.org/teldir/ListPersDetails.asp?PersId=0" TargetMode="External" Id="R64dad706600945b1" /><Relationship Type="http://schemas.openxmlformats.org/officeDocument/2006/relationships/hyperlink" Target="http://www.3gpp.org/ftp/tsg_ran/WG3_Iu/TSGR3_56/docs/R3-070898.zip" TargetMode="External" Id="R59bce64eb9904c00" /><Relationship Type="http://schemas.openxmlformats.org/officeDocument/2006/relationships/hyperlink" Target="http://webapp.etsi.org/teldir/ListPersDetails.asp?PersId=0" TargetMode="External" Id="R5371bbab190648cd" /><Relationship Type="http://schemas.openxmlformats.org/officeDocument/2006/relationships/hyperlink" Target="http://www.3gpp.org/ftp/tsg_ran/WG3_Iu/TSGR3_56/docs/R3-070899.zip" TargetMode="External" Id="Ra54145da6cce4fad" /><Relationship Type="http://schemas.openxmlformats.org/officeDocument/2006/relationships/hyperlink" Target="http://webapp.etsi.org/teldir/ListPersDetails.asp?PersId=0" TargetMode="External" Id="R9db2ac2a4bb8478f" /><Relationship Type="http://schemas.openxmlformats.org/officeDocument/2006/relationships/hyperlink" Target="http://www.3gpp.org/ftp/tsg_ran/WG3_Iu/TSGR3_56/docs/R3-070900.zip" TargetMode="External" Id="Re44d6e8bd8be4bd2" /><Relationship Type="http://schemas.openxmlformats.org/officeDocument/2006/relationships/hyperlink" Target="http://webapp.etsi.org/teldir/ListPersDetails.asp?PersId=0" TargetMode="External" Id="R3c9ba046d4304c72" /><Relationship Type="http://schemas.openxmlformats.org/officeDocument/2006/relationships/hyperlink" Target="http://www.3gpp.org/ftp/tsg_ran/WG3_Iu/TSGR3_56/docs/R3-070901.zip" TargetMode="External" Id="R1298617a1b1b4487" /><Relationship Type="http://schemas.openxmlformats.org/officeDocument/2006/relationships/hyperlink" Target="http://webapp.etsi.org/teldir/ListPersDetails.asp?PersId=0" TargetMode="External" Id="R368357208ff44083" /><Relationship Type="http://schemas.openxmlformats.org/officeDocument/2006/relationships/hyperlink" Target="http://www.3gpp.org/ftp/tsg_ran/WG3_Iu/TSGR3_56/docs/R3-070902.zip" TargetMode="External" Id="R8780cd9950fa4c4f" /><Relationship Type="http://schemas.openxmlformats.org/officeDocument/2006/relationships/hyperlink" Target="http://webapp.etsi.org/teldir/ListPersDetails.asp?PersId=0" TargetMode="External" Id="R0a53fd822fbe4acb" /><Relationship Type="http://schemas.openxmlformats.org/officeDocument/2006/relationships/hyperlink" Target="http://www.3gpp.org/ftp/tsg_ran/WG3_Iu/TSGR3_56/docs/R3-070903.zip" TargetMode="External" Id="Ra3a46f0ead33455f" /><Relationship Type="http://schemas.openxmlformats.org/officeDocument/2006/relationships/hyperlink" Target="http://webapp.etsi.org/teldir/ListPersDetails.asp?PersId=0" TargetMode="External" Id="R613ecf642a70480c" /><Relationship Type="http://schemas.openxmlformats.org/officeDocument/2006/relationships/hyperlink" Target="http://www.3gpp.org/ftp/tsg_ran/WG3_Iu/TSGR3_56/docs/R3-070904.zip" TargetMode="External" Id="R61980e2222154786" /><Relationship Type="http://schemas.openxmlformats.org/officeDocument/2006/relationships/hyperlink" Target="http://webapp.etsi.org/teldir/ListPersDetails.asp?PersId=0" TargetMode="External" Id="R2a610c1a73f24cb4" /><Relationship Type="http://schemas.openxmlformats.org/officeDocument/2006/relationships/hyperlink" Target="http://www.3gpp.org/ftp/tsg_ran/WG3_Iu/TSGR3_56/docs/R3-070905.zip" TargetMode="External" Id="R257b3ec8e8054e3c" /><Relationship Type="http://schemas.openxmlformats.org/officeDocument/2006/relationships/hyperlink" Target="http://webapp.etsi.org/teldir/ListPersDetails.asp?PersId=0" TargetMode="External" Id="Rcaa8e4c98a5f4477" /><Relationship Type="http://schemas.openxmlformats.org/officeDocument/2006/relationships/hyperlink" Target="http://www.3gpp.org/ftp/tsg_ran/WG3_Iu/TSGR3_56/docs/R3-070906.zip" TargetMode="External" Id="R01d8f2867b444ad1" /><Relationship Type="http://schemas.openxmlformats.org/officeDocument/2006/relationships/hyperlink" Target="http://webapp.etsi.org/teldir/ListPersDetails.asp?PersId=0" TargetMode="External" Id="R54308593740b4a41" /><Relationship Type="http://schemas.openxmlformats.org/officeDocument/2006/relationships/hyperlink" Target="http://www.3gpp.org/ftp/tsg_ran/WG3_Iu/TSGR3_56/docs/R3-070907.zip" TargetMode="External" Id="R12292df988824143" /><Relationship Type="http://schemas.openxmlformats.org/officeDocument/2006/relationships/hyperlink" Target="http://webapp.etsi.org/teldir/ListPersDetails.asp?PersId=0" TargetMode="External" Id="R4216a0adda714595" /><Relationship Type="http://schemas.openxmlformats.org/officeDocument/2006/relationships/hyperlink" Target="http://www.3gpp.org/ftp/tsg_ran/WG3_Iu/TSGR3_56/docs/R3-070908.zip" TargetMode="External" Id="R9f9e6b8b914b43d5" /><Relationship Type="http://schemas.openxmlformats.org/officeDocument/2006/relationships/hyperlink" Target="http://webapp.etsi.org/teldir/ListPersDetails.asp?PersId=0" TargetMode="External" Id="R3fa7a1e005c24545" /><Relationship Type="http://schemas.openxmlformats.org/officeDocument/2006/relationships/hyperlink" Target="http://www.3gpp.org/ftp/tsg_ran/WG3_Iu/TSGR3_56/docs/R3-070909.zip" TargetMode="External" Id="R8f8e6f7bddcf4dc3" /><Relationship Type="http://schemas.openxmlformats.org/officeDocument/2006/relationships/hyperlink" Target="http://webapp.etsi.org/teldir/ListPersDetails.asp?PersId=0" TargetMode="External" Id="Rb1d2f2b24e0e481e" /><Relationship Type="http://schemas.openxmlformats.org/officeDocument/2006/relationships/hyperlink" Target="http://www.3gpp.org/ftp/tsg_ran/WG3_Iu/TSGR3_56/docs/R3-070910.zip" TargetMode="External" Id="R4e7199e50f9f4751" /><Relationship Type="http://schemas.openxmlformats.org/officeDocument/2006/relationships/hyperlink" Target="http://webapp.etsi.org/teldir/ListPersDetails.asp?PersId=0" TargetMode="External" Id="R0c16d960eaf1446b" /><Relationship Type="http://schemas.openxmlformats.org/officeDocument/2006/relationships/hyperlink" Target="http://www.3gpp.org/ftp/tsg_ran/WG3_Iu/TSGR3_56/docs/R3-070911.zip" TargetMode="External" Id="Reb371bec91744e46" /><Relationship Type="http://schemas.openxmlformats.org/officeDocument/2006/relationships/hyperlink" Target="http://webapp.etsi.org/teldir/ListPersDetails.asp?PersId=0" TargetMode="External" Id="R4a016dd1a3ec496d" /><Relationship Type="http://schemas.openxmlformats.org/officeDocument/2006/relationships/hyperlink" Target="http://www.3gpp.org/ftp/tsg_ran/WG3_Iu/TSGR3_56/docs/R3-070912.zip" TargetMode="External" Id="R9ee18ceca2174feb" /><Relationship Type="http://schemas.openxmlformats.org/officeDocument/2006/relationships/hyperlink" Target="http://webapp.etsi.org/teldir/ListPersDetails.asp?PersId=0" TargetMode="External" Id="Rc26e4741ac134c11" /><Relationship Type="http://schemas.openxmlformats.org/officeDocument/2006/relationships/hyperlink" Target="http://www.3gpp.org/ftp/tsg_ran/WG3_Iu/TSGR3_56/docs/R3-070913.zip" TargetMode="External" Id="R125a02142a924f52" /><Relationship Type="http://schemas.openxmlformats.org/officeDocument/2006/relationships/hyperlink" Target="http://webapp.etsi.org/teldir/ListPersDetails.asp?PersId=0" TargetMode="External" Id="Rd0619946cdd04aff" /><Relationship Type="http://schemas.openxmlformats.org/officeDocument/2006/relationships/hyperlink" Target="http://www.3gpp.org/ftp/tsg_ran/WG3_Iu/TSGR3_56/docs/R3-070914.zip" TargetMode="External" Id="R6de3099e2e4a4449" /><Relationship Type="http://schemas.openxmlformats.org/officeDocument/2006/relationships/hyperlink" Target="http://webapp.etsi.org/teldir/ListPersDetails.asp?PersId=0" TargetMode="External" Id="R9ad6df7d02ee4353" /><Relationship Type="http://schemas.openxmlformats.org/officeDocument/2006/relationships/hyperlink" Target="http://www.3gpp.org/ftp/tsg_ran/WG3_Iu/TSGR3_56/docs/R3-070915.zip" TargetMode="External" Id="R7b003c913542490b" /><Relationship Type="http://schemas.openxmlformats.org/officeDocument/2006/relationships/hyperlink" Target="http://webapp.etsi.org/teldir/ListPersDetails.asp?PersId=0" TargetMode="External" Id="R36c81fa96a264dbe" /><Relationship Type="http://schemas.openxmlformats.org/officeDocument/2006/relationships/hyperlink" Target="http://www.3gpp.org/ftp/tsg_ran/WG3_Iu/TSGR3_56/docs/R3-070916.zip" TargetMode="External" Id="R41b053930cb84346" /><Relationship Type="http://schemas.openxmlformats.org/officeDocument/2006/relationships/hyperlink" Target="http://webapp.etsi.org/teldir/ListPersDetails.asp?PersId=0" TargetMode="External" Id="R0687596aa0284fc0" /><Relationship Type="http://schemas.openxmlformats.org/officeDocument/2006/relationships/hyperlink" Target="http://www.3gpp.org/ftp/tsg_ran/WG3_Iu/TSGR3_56/docs/R3-070917.zip" TargetMode="External" Id="R8d1134998b5f4c47" /><Relationship Type="http://schemas.openxmlformats.org/officeDocument/2006/relationships/hyperlink" Target="http://webapp.etsi.org/teldir/ListPersDetails.asp?PersId=0" TargetMode="External" Id="Rbd9a9c65103847de" /><Relationship Type="http://schemas.openxmlformats.org/officeDocument/2006/relationships/hyperlink" Target="http://www.3gpp.org/ftp/tsg_ran/WG3_Iu/TSGR3_56/docs/R3-070918.zip" TargetMode="External" Id="R663c0bfd82ca4687" /><Relationship Type="http://schemas.openxmlformats.org/officeDocument/2006/relationships/hyperlink" Target="http://webapp.etsi.org/teldir/ListPersDetails.asp?PersId=0" TargetMode="External" Id="R385b718dc5ad46b9" /><Relationship Type="http://schemas.openxmlformats.org/officeDocument/2006/relationships/hyperlink" Target="http://www.3gpp.org/ftp/tsg_ran/WG3_Iu/TSGR3_56/docs/R3-070919.zip" TargetMode="External" Id="Rb86978735b594b9d" /><Relationship Type="http://schemas.openxmlformats.org/officeDocument/2006/relationships/hyperlink" Target="http://webapp.etsi.org/teldir/ListPersDetails.asp?PersId=0" TargetMode="External" Id="R3cd172f8e6cd4ae3" /><Relationship Type="http://schemas.openxmlformats.org/officeDocument/2006/relationships/hyperlink" Target="http://www.3gpp.org/ftp/tsg_ran/WG3_Iu/TSGR3_56/docs/R3-070920.zip" TargetMode="External" Id="R1b5b9067723a4853" /><Relationship Type="http://schemas.openxmlformats.org/officeDocument/2006/relationships/hyperlink" Target="http://webapp.etsi.org/teldir/ListPersDetails.asp?PersId=0" TargetMode="External" Id="Rc0c4d053f5a0499d" /><Relationship Type="http://schemas.openxmlformats.org/officeDocument/2006/relationships/hyperlink" Target="http://www.3gpp.org/ftp/tsg_ran/WG3_Iu/TSGR3_56/docs/R3-070921.zip" TargetMode="External" Id="R176966d906a04b55" /><Relationship Type="http://schemas.openxmlformats.org/officeDocument/2006/relationships/hyperlink" Target="http://webapp.etsi.org/teldir/ListPersDetails.asp?PersId=0" TargetMode="External" Id="Ra3f5713e7dad4759" /><Relationship Type="http://schemas.openxmlformats.org/officeDocument/2006/relationships/hyperlink" Target="http://www.3gpp.org/ftp/tsg_ran/WG3_Iu/TSGR3_56/docs/R3-070922.zip" TargetMode="External" Id="R5436425290084bdd" /><Relationship Type="http://schemas.openxmlformats.org/officeDocument/2006/relationships/hyperlink" Target="http://webapp.etsi.org/teldir/ListPersDetails.asp?PersId=0" TargetMode="External" Id="R119bdacfb2154887" /><Relationship Type="http://schemas.openxmlformats.org/officeDocument/2006/relationships/hyperlink" Target="http://www.3gpp.org/ftp/tsg_ran/WG3_Iu/TSGR3_56/docs/R3-070923.zip" TargetMode="External" Id="R9a78566f87b14ccc" /><Relationship Type="http://schemas.openxmlformats.org/officeDocument/2006/relationships/hyperlink" Target="http://webapp.etsi.org/teldir/ListPersDetails.asp?PersId=0" TargetMode="External" Id="R4de860461eb8402f" /><Relationship Type="http://schemas.openxmlformats.org/officeDocument/2006/relationships/hyperlink" Target="http://www.3gpp.org/ftp/tsg_ran/WG3_Iu/TSGR3_56/docs/R3-070924.zip" TargetMode="External" Id="Rf0d7f155c4df4e43" /><Relationship Type="http://schemas.openxmlformats.org/officeDocument/2006/relationships/hyperlink" Target="http://webapp.etsi.org/teldir/ListPersDetails.asp?PersId=0" TargetMode="External" Id="R08b12bf0d07048f0" /><Relationship Type="http://schemas.openxmlformats.org/officeDocument/2006/relationships/hyperlink" Target="http://www.3gpp.org/ftp/tsg_ran/WG3_Iu/TSGR3_56/docs/R3-070925.zip" TargetMode="External" Id="R621fef7893b845c3" /><Relationship Type="http://schemas.openxmlformats.org/officeDocument/2006/relationships/hyperlink" Target="http://webapp.etsi.org/teldir/ListPersDetails.asp?PersId=0" TargetMode="External" Id="R142ba1638d904fea" /><Relationship Type="http://schemas.openxmlformats.org/officeDocument/2006/relationships/hyperlink" Target="http://www.3gpp.org/ftp/tsg_ran/WG3_Iu/TSGR3_56/docs/R3-070926.zip" TargetMode="External" Id="R90c1988857e243a5" /><Relationship Type="http://schemas.openxmlformats.org/officeDocument/2006/relationships/hyperlink" Target="http://webapp.etsi.org/teldir/ListPersDetails.asp?PersId=0" TargetMode="External" Id="R13375ac241364e11" /><Relationship Type="http://schemas.openxmlformats.org/officeDocument/2006/relationships/hyperlink" Target="http://www.3gpp.org/ftp/tsg_ran/WG3_Iu/TSGR3_56/docs/R3-070927.zip" TargetMode="External" Id="R7aff1624ae9f4cf6" /><Relationship Type="http://schemas.openxmlformats.org/officeDocument/2006/relationships/hyperlink" Target="http://webapp.etsi.org/teldir/ListPersDetails.asp?PersId=0" TargetMode="External" Id="Rdb4eec03f98c430c" /><Relationship Type="http://schemas.openxmlformats.org/officeDocument/2006/relationships/hyperlink" Target="http://www.3gpp.org/ftp/tsg_ran/WG3_Iu/TSGR3_56/docs/R3-070928.zip" TargetMode="External" Id="R90d3b32ff31449e2" /><Relationship Type="http://schemas.openxmlformats.org/officeDocument/2006/relationships/hyperlink" Target="http://webapp.etsi.org/teldir/ListPersDetails.asp?PersId=0" TargetMode="External" Id="R2beac2a732db4283" /><Relationship Type="http://schemas.openxmlformats.org/officeDocument/2006/relationships/hyperlink" Target="http://www.3gpp.org/ftp/tsg_ran/WG3_Iu/TSGR3_56/docs/R3-070929.zip" TargetMode="External" Id="R2ff7103353aa43da" /><Relationship Type="http://schemas.openxmlformats.org/officeDocument/2006/relationships/hyperlink" Target="http://webapp.etsi.org/teldir/ListPersDetails.asp?PersId=0" TargetMode="External" Id="Ra4765728d4244cec" /><Relationship Type="http://schemas.openxmlformats.org/officeDocument/2006/relationships/hyperlink" Target="http://www.3gpp.org/ftp/tsg_ran/WG3_Iu/TSGR3_56/docs/R3-070930.zip" TargetMode="External" Id="R8006d65b1b4e46a9" /><Relationship Type="http://schemas.openxmlformats.org/officeDocument/2006/relationships/hyperlink" Target="http://webapp.etsi.org/teldir/ListPersDetails.asp?PersId=0" TargetMode="External" Id="Rd4480b8153d546de" /><Relationship Type="http://schemas.openxmlformats.org/officeDocument/2006/relationships/hyperlink" Target="http://www.3gpp.org/ftp/tsg_ran/WG3_Iu/TSGR3_56/docs/R3-070931.zip" TargetMode="External" Id="Re33057279d5047ff" /><Relationship Type="http://schemas.openxmlformats.org/officeDocument/2006/relationships/hyperlink" Target="http://webapp.etsi.org/teldir/ListPersDetails.asp?PersId=0" TargetMode="External" Id="Re6e6e2d2b0ed4d4b" /><Relationship Type="http://schemas.openxmlformats.org/officeDocument/2006/relationships/hyperlink" Target="http://www.3gpp.org/ftp/tsg_ran/WG3_Iu/TSGR3_56/docs/R3-070932.zip" TargetMode="External" Id="Rf6dda0e7660f41c6" /><Relationship Type="http://schemas.openxmlformats.org/officeDocument/2006/relationships/hyperlink" Target="http://webapp.etsi.org/teldir/ListPersDetails.asp?PersId=0" TargetMode="External" Id="R1812aa30f5764af9" /><Relationship Type="http://schemas.openxmlformats.org/officeDocument/2006/relationships/hyperlink" Target="http://www.3gpp.org/ftp/tsg_ran/WG3_Iu/TSGR3_56/docs/R3-070933.zip" TargetMode="External" Id="R28efc16b876b4719" /><Relationship Type="http://schemas.openxmlformats.org/officeDocument/2006/relationships/hyperlink" Target="http://webapp.etsi.org/teldir/ListPersDetails.asp?PersId=0" TargetMode="External" Id="R7fbd7c3a234443a5" /><Relationship Type="http://schemas.openxmlformats.org/officeDocument/2006/relationships/hyperlink" Target="http://www.3gpp.org/ftp/tsg_ran/WG3_Iu/TSGR3_56/docs/R3-070934.zip" TargetMode="External" Id="R3a5c1a1b7b8b4850" /><Relationship Type="http://schemas.openxmlformats.org/officeDocument/2006/relationships/hyperlink" Target="http://webapp.etsi.org/teldir/ListPersDetails.asp?PersId=0" TargetMode="External" Id="R621f47e908004ad4" /><Relationship Type="http://schemas.openxmlformats.org/officeDocument/2006/relationships/hyperlink" Target="http://www.3gpp.org/ftp/tsg_ran/WG3_Iu/TSGR3_56/docs/R3-070935.zip" TargetMode="External" Id="R28362717ca9741ea" /><Relationship Type="http://schemas.openxmlformats.org/officeDocument/2006/relationships/hyperlink" Target="http://webapp.etsi.org/teldir/ListPersDetails.asp?PersId=0" TargetMode="External" Id="R2b76a63b6b074785" /><Relationship Type="http://schemas.openxmlformats.org/officeDocument/2006/relationships/hyperlink" Target="http://www.3gpp.org/ftp/tsg_ran/WG3_Iu/TSGR3_56/docs/R3-070936.zip" TargetMode="External" Id="Ra919d08be99c46f1" /><Relationship Type="http://schemas.openxmlformats.org/officeDocument/2006/relationships/hyperlink" Target="http://webapp.etsi.org/teldir/ListPersDetails.asp?PersId=0" TargetMode="External" Id="R7438b1b8339543a3" /><Relationship Type="http://schemas.openxmlformats.org/officeDocument/2006/relationships/hyperlink" Target="http://www.3gpp.org/ftp/tsg_ran/WG3_Iu/TSGR3_56/docs/R3-070937.zip" TargetMode="External" Id="Re99d0ad92b4b44af" /><Relationship Type="http://schemas.openxmlformats.org/officeDocument/2006/relationships/hyperlink" Target="http://webapp.etsi.org/teldir/ListPersDetails.asp?PersId=0" TargetMode="External" Id="Rb2c5b900fd904734" /><Relationship Type="http://schemas.openxmlformats.org/officeDocument/2006/relationships/hyperlink" Target="http://www.3gpp.org/ftp/tsg_ran/WG3_Iu/TSGR3_56/docs/R3-070938.zip" TargetMode="External" Id="R7baa0227d27e4d52" /><Relationship Type="http://schemas.openxmlformats.org/officeDocument/2006/relationships/hyperlink" Target="http://webapp.etsi.org/teldir/ListPersDetails.asp?PersId=0" TargetMode="External" Id="Re643b73a090449ef" /><Relationship Type="http://schemas.openxmlformats.org/officeDocument/2006/relationships/hyperlink" Target="http://www.3gpp.org/ftp/tsg_ran/WG3_Iu/TSGR3_56/docs/R3-070939.zip" TargetMode="External" Id="R2602e3ece9214f41" /><Relationship Type="http://schemas.openxmlformats.org/officeDocument/2006/relationships/hyperlink" Target="http://webapp.etsi.org/teldir/ListPersDetails.asp?PersId=0" TargetMode="External" Id="Rffaf48f608404b8d" /><Relationship Type="http://schemas.openxmlformats.org/officeDocument/2006/relationships/hyperlink" Target="http://www.3gpp.org/ftp/tsg_ran/WG3_Iu/TSGR3_56/docs/R3-070940.zip" TargetMode="External" Id="R763d235196294409" /><Relationship Type="http://schemas.openxmlformats.org/officeDocument/2006/relationships/hyperlink" Target="http://webapp.etsi.org/teldir/ListPersDetails.asp?PersId=0" TargetMode="External" Id="R25effae3fe484e9f" /><Relationship Type="http://schemas.openxmlformats.org/officeDocument/2006/relationships/hyperlink" Target="http://www.3gpp.org/ftp/tsg_ran/WG3_Iu/TSGR3_56/docs/R3-070941.zip" TargetMode="External" Id="Ra1504c17a00d4376" /><Relationship Type="http://schemas.openxmlformats.org/officeDocument/2006/relationships/hyperlink" Target="http://webapp.etsi.org/teldir/ListPersDetails.asp?PersId=0" TargetMode="External" Id="R5bacf386b04349b0" /><Relationship Type="http://schemas.openxmlformats.org/officeDocument/2006/relationships/hyperlink" Target="http://www.3gpp.org/ftp/tsg_ran/WG3_Iu/TSGR3_56/docs/R3-070942.zip" TargetMode="External" Id="R7dc49bd488d849a4" /><Relationship Type="http://schemas.openxmlformats.org/officeDocument/2006/relationships/hyperlink" Target="http://webapp.etsi.org/teldir/ListPersDetails.asp?PersId=0" TargetMode="External" Id="Rb83672804e0f41f3" /><Relationship Type="http://schemas.openxmlformats.org/officeDocument/2006/relationships/hyperlink" Target="http://www.3gpp.org/ftp/tsg_ran/WG3_Iu/TSGR3_56/docs/R3-070943.zip" TargetMode="External" Id="Rc9f399ac609940da" /><Relationship Type="http://schemas.openxmlformats.org/officeDocument/2006/relationships/hyperlink" Target="http://webapp.etsi.org/teldir/ListPersDetails.asp?PersId=0" TargetMode="External" Id="R624d37811c4a456a" /><Relationship Type="http://schemas.openxmlformats.org/officeDocument/2006/relationships/hyperlink" Target="http://www.3gpp.org/ftp/tsg_ran/WG3_Iu/TSGR3_56/docs/R3-070944.zip" TargetMode="External" Id="Rc8415ab8e04e48c9" /><Relationship Type="http://schemas.openxmlformats.org/officeDocument/2006/relationships/hyperlink" Target="http://webapp.etsi.org/teldir/ListPersDetails.asp?PersId=0" TargetMode="External" Id="R2d0c6cbbd5cc49b0" /><Relationship Type="http://schemas.openxmlformats.org/officeDocument/2006/relationships/hyperlink" Target="http://www.3gpp.org/ftp/tsg_ran/WG3_Iu/TSGR3_56/docs/R3-070945.zip" TargetMode="External" Id="R66b5a209f7614547" /><Relationship Type="http://schemas.openxmlformats.org/officeDocument/2006/relationships/hyperlink" Target="http://webapp.etsi.org/teldir/ListPersDetails.asp?PersId=0" TargetMode="External" Id="R8ac982c723674d7b" /><Relationship Type="http://schemas.openxmlformats.org/officeDocument/2006/relationships/hyperlink" Target="http://www.3gpp.org/ftp/tsg_ran/WG3_Iu/TSGR3_56/docs/R3-070946.zip" TargetMode="External" Id="Rb6e29e90d37a4ca2" /><Relationship Type="http://schemas.openxmlformats.org/officeDocument/2006/relationships/hyperlink" Target="http://webapp.etsi.org/teldir/ListPersDetails.asp?PersId=0" TargetMode="External" Id="R1e9f1aa4ae304dca" /><Relationship Type="http://schemas.openxmlformats.org/officeDocument/2006/relationships/hyperlink" Target="http://www.3gpp.org/ftp/tsg_ran/WG3_Iu/TSGR3_56/docs/R3-070947.zip" TargetMode="External" Id="R6b648b3e5be14af5" /><Relationship Type="http://schemas.openxmlformats.org/officeDocument/2006/relationships/hyperlink" Target="http://webapp.etsi.org/teldir/ListPersDetails.asp?PersId=0" TargetMode="External" Id="R87052e1dface4afd" /><Relationship Type="http://schemas.openxmlformats.org/officeDocument/2006/relationships/hyperlink" Target="http://www.3gpp.org/ftp/tsg_ran/WG3_Iu/TSGR3_56/docs/R3-070948.zip" TargetMode="External" Id="Rb74a850f0c694462" /><Relationship Type="http://schemas.openxmlformats.org/officeDocument/2006/relationships/hyperlink" Target="http://webapp.etsi.org/teldir/ListPersDetails.asp?PersId=0" TargetMode="External" Id="R860fc128b7e94372" /><Relationship Type="http://schemas.openxmlformats.org/officeDocument/2006/relationships/hyperlink" Target="http://www.3gpp.org/ftp/tsg_ran/WG3_Iu/TSGR3_56/docs/R3-070949.zip" TargetMode="External" Id="R17b16b966e6e4903" /><Relationship Type="http://schemas.openxmlformats.org/officeDocument/2006/relationships/hyperlink" Target="http://webapp.etsi.org/teldir/ListPersDetails.asp?PersId=0" TargetMode="External" Id="Re4703421a69945f5" /><Relationship Type="http://schemas.openxmlformats.org/officeDocument/2006/relationships/hyperlink" Target="http://www.3gpp.org/ftp/tsg_ran/WG3_Iu/TSGR3_56/docs/R3-070950.zip" TargetMode="External" Id="Rd5c34744775e45bc" /><Relationship Type="http://schemas.openxmlformats.org/officeDocument/2006/relationships/hyperlink" Target="http://webapp.etsi.org/teldir/ListPersDetails.asp?PersId=0" TargetMode="External" Id="R4bbafacce1584c01" /><Relationship Type="http://schemas.openxmlformats.org/officeDocument/2006/relationships/hyperlink" Target="http://www.3gpp.org/ftp/tsg_ran/WG3_Iu/TSGR3_56/docs/R3-070951.zip" TargetMode="External" Id="Rba09f0fb9ca943fe" /><Relationship Type="http://schemas.openxmlformats.org/officeDocument/2006/relationships/hyperlink" Target="http://webapp.etsi.org/teldir/ListPersDetails.asp?PersId=0" TargetMode="External" Id="Rd5de832d2b004258" /><Relationship Type="http://schemas.openxmlformats.org/officeDocument/2006/relationships/hyperlink" Target="http://www.3gpp.org/ftp/tsg_ran/WG3_Iu/TSGR3_56/docs/R3-070952.zip" TargetMode="External" Id="Rfb088e6594264611" /><Relationship Type="http://schemas.openxmlformats.org/officeDocument/2006/relationships/hyperlink" Target="http://webapp.etsi.org/teldir/ListPersDetails.asp?PersId=0" TargetMode="External" Id="Re2b957d1ad3445ad" /><Relationship Type="http://schemas.openxmlformats.org/officeDocument/2006/relationships/hyperlink" Target="http://www.3gpp.org/ftp/tsg_ran/WG3_Iu/TSGR3_56/docs/R3-070953.zip" TargetMode="External" Id="Ra7abba21a3f046b8" /><Relationship Type="http://schemas.openxmlformats.org/officeDocument/2006/relationships/hyperlink" Target="http://webapp.etsi.org/teldir/ListPersDetails.asp?PersId=0" TargetMode="External" Id="Re2101f604b644153" /><Relationship Type="http://schemas.openxmlformats.org/officeDocument/2006/relationships/hyperlink" Target="http://www.3gpp.org/ftp/tsg_ran/WG3_Iu/TSGR3_56/docs/R3-070954.zip" TargetMode="External" Id="R7830dff3546c424a" /><Relationship Type="http://schemas.openxmlformats.org/officeDocument/2006/relationships/hyperlink" Target="http://webapp.etsi.org/teldir/ListPersDetails.asp?PersId=0" TargetMode="External" Id="R3615f9c206ed4ff7" /><Relationship Type="http://schemas.openxmlformats.org/officeDocument/2006/relationships/hyperlink" Target="http://www.3gpp.org/ftp/tsg_ran/WG3_Iu/TSGR3_56/docs/R3-070955.zip" TargetMode="External" Id="R8e3e41ef42074db3" /><Relationship Type="http://schemas.openxmlformats.org/officeDocument/2006/relationships/hyperlink" Target="http://webapp.etsi.org/teldir/ListPersDetails.asp?PersId=0" TargetMode="External" Id="R73b829878dd44bc8" /><Relationship Type="http://schemas.openxmlformats.org/officeDocument/2006/relationships/hyperlink" Target="http://www.3gpp.org/ftp/tsg_ran/WG3_Iu/TSGR3_56/docs/R3-070956.zip" TargetMode="External" Id="Rc4c785d8de8440c8" /><Relationship Type="http://schemas.openxmlformats.org/officeDocument/2006/relationships/hyperlink" Target="http://webapp.etsi.org/teldir/ListPersDetails.asp?PersId=0" TargetMode="External" Id="Re7f4a2c364694c1b" /><Relationship Type="http://schemas.openxmlformats.org/officeDocument/2006/relationships/hyperlink" Target="http://www.3gpp.org/ftp/tsg_ran/WG3_Iu/TSGR3_56/docs/R3-070957.zip" TargetMode="External" Id="R70bec4551a6d4907" /><Relationship Type="http://schemas.openxmlformats.org/officeDocument/2006/relationships/hyperlink" Target="http://webapp.etsi.org/teldir/ListPersDetails.asp?PersId=0" TargetMode="External" Id="R303db343e26c4b3b" /><Relationship Type="http://schemas.openxmlformats.org/officeDocument/2006/relationships/hyperlink" Target="http://www.3gpp.org/ftp/tsg_ran/WG3_Iu/TSGR3_56/docs/R3-070958.zip" TargetMode="External" Id="R01b8a72f62164e05" /><Relationship Type="http://schemas.openxmlformats.org/officeDocument/2006/relationships/hyperlink" Target="http://webapp.etsi.org/teldir/ListPersDetails.asp?PersId=0" TargetMode="External" Id="Rfe5383d9eb81472c" /><Relationship Type="http://schemas.openxmlformats.org/officeDocument/2006/relationships/hyperlink" Target="http://www.3gpp.org/ftp/tsg_ran/WG3_Iu/TSGR3_56/docs/R3-070959.zip" TargetMode="External" Id="R7f8cd8dc632b40e7" /><Relationship Type="http://schemas.openxmlformats.org/officeDocument/2006/relationships/hyperlink" Target="http://webapp.etsi.org/teldir/ListPersDetails.asp?PersId=0" TargetMode="External" Id="Rae03692b2e264fad" /><Relationship Type="http://schemas.openxmlformats.org/officeDocument/2006/relationships/hyperlink" Target="http://www.3gpp.org/ftp/tsg_ran/WG3_Iu/TSGR3_56/docs/R3-070960.zip" TargetMode="External" Id="R7745c46ef4cc47bb" /><Relationship Type="http://schemas.openxmlformats.org/officeDocument/2006/relationships/hyperlink" Target="http://webapp.etsi.org/teldir/ListPersDetails.asp?PersId=0" TargetMode="External" Id="R9561b6b5bf024679" /><Relationship Type="http://schemas.openxmlformats.org/officeDocument/2006/relationships/hyperlink" Target="http://www.3gpp.org/ftp/tsg_ran/WG3_Iu/TSGR3_56/docs/R3-070961.zip" TargetMode="External" Id="R7ec4467ff5b94819" /><Relationship Type="http://schemas.openxmlformats.org/officeDocument/2006/relationships/hyperlink" Target="http://webapp.etsi.org/teldir/ListPersDetails.asp?PersId=0" TargetMode="External" Id="R82c7e774c9ca4824" /><Relationship Type="http://schemas.openxmlformats.org/officeDocument/2006/relationships/hyperlink" Target="http://www.3gpp.org/ftp/tsg_ran/WG3_Iu/TSGR3_56/docs/R3-070962.zip" TargetMode="External" Id="Rac678bda96114bc9" /><Relationship Type="http://schemas.openxmlformats.org/officeDocument/2006/relationships/hyperlink" Target="http://webapp.etsi.org/teldir/ListPersDetails.asp?PersId=0" TargetMode="External" Id="R8d73aa77e98b41e6" /><Relationship Type="http://schemas.openxmlformats.org/officeDocument/2006/relationships/hyperlink" Target="http://www.3gpp.org/ftp/tsg_ran/WG3_Iu/TSGR3_56/docs/R3-070963.zip" TargetMode="External" Id="R9b5335aeabf84b9c" /><Relationship Type="http://schemas.openxmlformats.org/officeDocument/2006/relationships/hyperlink" Target="http://webapp.etsi.org/teldir/ListPersDetails.asp?PersId=0" TargetMode="External" Id="Rdfa14ee53a94475b" /><Relationship Type="http://schemas.openxmlformats.org/officeDocument/2006/relationships/hyperlink" Target="http://www.3gpp.org/ftp/tsg_ran/WG3_Iu/TSGR3_56/docs/R3-070964.zip" TargetMode="External" Id="Rb17298917b0644ee" /><Relationship Type="http://schemas.openxmlformats.org/officeDocument/2006/relationships/hyperlink" Target="http://webapp.etsi.org/teldir/ListPersDetails.asp?PersId=0" TargetMode="External" Id="Rda74cc30b59a4ad5" /><Relationship Type="http://schemas.openxmlformats.org/officeDocument/2006/relationships/hyperlink" Target="http://www.3gpp.org/ftp/tsg_ran/WG3_Iu/TSGR3_56/docs/R3-070965.zip" TargetMode="External" Id="Ra819b281ea42496a" /><Relationship Type="http://schemas.openxmlformats.org/officeDocument/2006/relationships/hyperlink" Target="http://webapp.etsi.org/teldir/ListPersDetails.asp?PersId=0" TargetMode="External" Id="R1a31a3b1561945cb" /><Relationship Type="http://schemas.openxmlformats.org/officeDocument/2006/relationships/hyperlink" Target="http://www.3gpp.org/ftp/tsg_ran/WG3_Iu/TSGR3_56/docs/R3-070966.zip" TargetMode="External" Id="Rc2fbc4b3583044a7" /><Relationship Type="http://schemas.openxmlformats.org/officeDocument/2006/relationships/hyperlink" Target="http://webapp.etsi.org/teldir/ListPersDetails.asp?PersId=0" TargetMode="External" Id="R3b09c38af92d4b3f" /><Relationship Type="http://schemas.openxmlformats.org/officeDocument/2006/relationships/hyperlink" Target="http://www.3gpp.org/ftp/tsg_ran/WG3_Iu/TSGR3_56/docs/R3-070967.zip" TargetMode="External" Id="R90d11151da734742" /><Relationship Type="http://schemas.openxmlformats.org/officeDocument/2006/relationships/hyperlink" Target="http://webapp.etsi.org/teldir/ListPersDetails.asp?PersId=0" TargetMode="External" Id="Re3c1060f83cc461e" /><Relationship Type="http://schemas.openxmlformats.org/officeDocument/2006/relationships/hyperlink" Target="http://www.3gpp.org/ftp/tsg_ran/WG3_Iu/TSGR3_56/docs/R3-070968.zip" TargetMode="External" Id="R68955b113634474f" /><Relationship Type="http://schemas.openxmlformats.org/officeDocument/2006/relationships/hyperlink" Target="http://webapp.etsi.org/teldir/ListPersDetails.asp?PersId=0" TargetMode="External" Id="R4f92a214dd274542" /><Relationship Type="http://schemas.openxmlformats.org/officeDocument/2006/relationships/hyperlink" Target="http://www.3gpp.org/ftp/tsg_ran/WG3_Iu/TSGR3_56/docs/R3-070969.zip" TargetMode="External" Id="R9d582166601b411d" /><Relationship Type="http://schemas.openxmlformats.org/officeDocument/2006/relationships/hyperlink" Target="http://webapp.etsi.org/teldir/ListPersDetails.asp?PersId=0" TargetMode="External" Id="Rbc434344fcd04d5a" /><Relationship Type="http://schemas.openxmlformats.org/officeDocument/2006/relationships/hyperlink" Target="http://www.3gpp.org/ftp/tsg_ran/WG3_Iu/TSGR3_56/docs/R3-070970.zip" TargetMode="External" Id="R5fb0ddbea0734357" /><Relationship Type="http://schemas.openxmlformats.org/officeDocument/2006/relationships/hyperlink" Target="http://webapp.etsi.org/teldir/ListPersDetails.asp?PersId=0" TargetMode="External" Id="Rd4bc4d255874424b" /><Relationship Type="http://schemas.openxmlformats.org/officeDocument/2006/relationships/hyperlink" Target="http://www.3gpp.org/ftp/tsg_ran/WG3_Iu/TSGR3_56/docs/R3-070971.zip" TargetMode="External" Id="Rde388c9efe3c46e6" /><Relationship Type="http://schemas.openxmlformats.org/officeDocument/2006/relationships/hyperlink" Target="http://webapp.etsi.org/teldir/ListPersDetails.asp?PersId=0" TargetMode="External" Id="Rb719f127a9b94280" /><Relationship Type="http://schemas.openxmlformats.org/officeDocument/2006/relationships/hyperlink" Target="http://www.3gpp.org/ftp/tsg_ran/WG3_Iu/TSGR3_56/docs/R3-070972.zip" TargetMode="External" Id="Ra55f8a6a96ea4dc8" /><Relationship Type="http://schemas.openxmlformats.org/officeDocument/2006/relationships/hyperlink" Target="http://webapp.etsi.org/teldir/ListPersDetails.asp?PersId=0" TargetMode="External" Id="Rebc6de5ffa5f4364" /><Relationship Type="http://schemas.openxmlformats.org/officeDocument/2006/relationships/hyperlink" Target="http://www.3gpp.org/ftp/tsg_ran/WG3_Iu/TSGR3_56/docs/R3-070973.zip" TargetMode="External" Id="Rde9d5be1da7b46e2" /><Relationship Type="http://schemas.openxmlformats.org/officeDocument/2006/relationships/hyperlink" Target="http://webapp.etsi.org/teldir/ListPersDetails.asp?PersId=0" TargetMode="External" Id="Rf74033dd5c014b14" /><Relationship Type="http://schemas.openxmlformats.org/officeDocument/2006/relationships/hyperlink" Target="http://www.3gpp.org/ftp/tsg_ran/WG3_Iu/TSGR3_56/docs/R3-070974.zip" TargetMode="External" Id="Rc7ac4ac82a8e415f" /><Relationship Type="http://schemas.openxmlformats.org/officeDocument/2006/relationships/hyperlink" Target="http://webapp.etsi.org/teldir/ListPersDetails.asp?PersId=0" TargetMode="External" Id="R53b5252a4b6c433f" /><Relationship Type="http://schemas.openxmlformats.org/officeDocument/2006/relationships/hyperlink" Target="http://www.3gpp.org/ftp/tsg_ran/WG3_Iu/TSGR3_56/docs/R3-070975.zip" TargetMode="External" Id="Rb937291731364d8e" /><Relationship Type="http://schemas.openxmlformats.org/officeDocument/2006/relationships/hyperlink" Target="http://webapp.etsi.org/teldir/ListPersDetails.asp?PersId=0" TargetMode="External" Id="Rb4d6488c0bdd49b9" /><Relationship Type="http://schemas.openxmlformats.org/officeDocument/2006/relationships/hyperlink" Target="http://www.3gpp.org/ftp/tsg_ran/WG3_Iu/TSGR3_56/docs/R3-070976.zip" TargetMode="External" Id="Radc53c68b34840ef" /><Relationship Type="http://schemas.openxmlformats.org/officeDocument/2006/relationships/hyperlink" Target="http://webapp.etsi.org/teldir/ListPersDetails.asp?PersId=0" TargetMode="External" Id="R607798e73d944a61" /><Relationship Type="http://schemas.openxmlformats.org/officeDocument/2006/relationships/hyperlink" Target="http://www.3gpp.org/ftp/tsg_ran/WG3_Iu/TSGR3_56/docs/R3-070977.zip" TargetMode="External" Id="Rf2d9cb7152224a98" /><Relationship Type="http://schemas.openxmlformats.org/officeDocument/2006/relationships/hyperlink" Target="http://webapp.etsi.org/teldir/ListPersDetails.asp?PersId=0" TargetMode="External" Id="R8b26ce3c394e4c4e" /><Relationship Type="http://schemas.openxmlformats.org/officeDocument/2006/relationships/hyperlink" Target="http://www.3gpp.org/ftp/tsg_ran/WG3_Iu/TSGR3_56/docs/R3-070978.zip" TargetMode="External" Id="R0d1b209c161c43d7" /><Relationship Type="http://schemas.openxmlformats.org/officeDocument/2006/relationships/hyperlink" Target="http://webapp.etsi.org/teldir/ListPersDetails.asp?PersId=0" TargetMode="External" Id="R95a287983bfb4383" /><Relationship Type="http://schemas.openxmlformats.org/officeDocument/2006/relationships/hyperlink" Target="http://www.3gpp.org/ftp/tsg_ran/WG3_Iu/TSGR3_56/docs/R3-070979.zip" TargetMode="External" Id="R2a8af5c977e549a7" /><Relationship Type="http://schemas.openxmlformats.org/officeDocument/2006/relationships/hyperlink" Target="http://webapp.etsi.org/teldir/ListPersDetails.asp?PersId=0" TargetMode="External" Id="R200362239ce242b4" /><Relationship Type="http://schemas.openxmlformats.org/officeDocument/2006/relationships/hyperlink" Target="http://www.3gpp.org/ftp/tsg_ran/WG3_Iu/TSGR3_56/docs/R3-070980.zip" TargetMode="External" Id="R09103efb80904942" /><Relationship Type="http://schemas.openxmlformats.org/officeDocument/2006/relationships/hyperlink" Target="http://webapp.etsi.org/teldir/ListPersDetails.asp?PersId=0" TargetMode="External" Id="R08c79a2c297e4b40" /><Relationship Type="http://schemas.openxmlformats.org/officeDocument/2006/relationships/hyperlink" Target="http://www.3gpp.org/ftp/tsg_ran/WG3_Iu/TSGR3_56/docs/R3-070981.zip" TargetMode="External" Id="Re457e41dd9cc48b0" /><Relationship Type="http://schemas.openxmlformats.org/officeDocument/2006/relationships/hyperlink" Target="http://webapp.etsi.org/teldir/ListPersDetails.asp?PersId=0" TargetMode="External" Id="Rccb636e08b2c40d6" /><Relationship Type="http://schemas.openxmlformats.org/officeDocument/2006/relationships/hyperlink" Target="http://www.3gpp.org/ftp/tsg_ran/WG3_Iu/TSGR3_56/docs/R3-070982.zip" TargetMode="External" Id="Rb35d2aec8ccb4dab" /><Relationship Type="http://schemas.openxmlformats.org/officeDocument/2006/relationships/hyperlink" Target="http://webapp.etsi.org/teldir/ListPersDetails.asp?PersId=0" TargetMode="External" Id="R3630e290986e429d" /><Relationship Type="http://schemas.openxmlformats.org/officeDocument/2006/relationships/hyperlink" Target="http://www.3gpp.org/ftp/tsg_ran/WG3_Iu/TSGR3_56/docs/R3-070983.zip" TargetMode="External" Id="Red5ddfc906aa462d" /><Relationship Type="http://schemas.openxmlformats.org/officeDocument/2006/relationships/hyperlink" Target="http://webapp.etsi.org/teldir/ListPersDetails.asp?PersId=0" TargetMode="External" Id="R9ab2a9307b874950" /><Relationship Type="http://schemas.openxmlformats.org/officeDocument/2006/relationships/hyperlink" Target="http://www.3gpp.org/ftp/tsg_ran/WG3_Iu/TSGR3_56/docs/R3-070984.zip" TargetMode="External" Id="R8c16ce851be24098" /><Relationship Type="http://schemas.openxmlformats.org/officeDocument/2006/relationships/hyperlink" Target="http://webapp.etsi.org/teldir/ListPersDetails.asp?PersId=0" TargetMode="External" Id="R1046b57dc89046cb" /><Relationship Type="http://schemas.openxmlformats.org/officeDocument/2006/relationships/hyperlink" Target="http://www.3gpp.org/ftp/tsg_ran/WG3_Iu/TSGR3_56/docs/R3-070985.zip" TargetMode="External" Id="Rc805eb6c2e3249ce" /><Relationship Type="http://schemas.openxmlformats.org/officeDocument/2006/relationships/hyperlink" Target="http://webapp.etsi.org/teldir/ListPersDetails.asp?PersId=0" TargetMode="External" Id="Re7ee8664b7eb4bcc" /><Relationship Type="http://schemas.openxmlformats.org/officeDocument/2006/relationships/hyperlink" Target="http://www.3gpp.org/ftp/tsg_ran/WG3_Iu/TSGR3_56/docs/R3-070986.zip" TargetMode="External" Id="Rd39b55ee32f34fbf" /><Relationship Type="http://schemas.openxmlformats.org/officeDocument/2006/relationships/hyperlink" Target="http://webapp.etsi.org/teldir/ListPersDetails.asp?PersId=0" TargetMode="External" Id="R75dcbdde2a3741c4" /><Relationship Type="http://schemas.openxmlformats.org/officeDocument/2006/relationships/hyperlink" Target="http://www.3gpp.org/ftp/tsg_ran/WG3_Iu/TSGR3_56/docs/R3-070987.zip" TargetMode="External" Id="R75ceab8f86b4440d" /><Relationship Type="http://schemas.openxmlformats.org/officeDocument/2006/relationships/hyperlink" Target="http://webapp.etsi.org/teldir/ListPersDetails.asp?PersId=0" TargetMode="External" Id="R1a15fc51871c4171" /><Relationship Type="http://schemas.openxmlformats.org/officeDocument/2006/relationships/hyperlink" Target="http://www.3gpp.org/ftp/tsg_ran/WG3_Iu/TSGR3_56/docs/R3-070988.zip" TargetMode="External" Id="R1cc1c0ffe5bd4a7e" /><Relationship Type="http://schemas.openxmlformats.org/officeDocument/2006/relationships/hyperlink" Target="http://webapp.etsi.org/teldir/ListPersDetails.asp?PersId=0" TargetMode="External" Id="R1606c6c30f7547f5" /><Relationship Type="http://schemas.openxmlformats.org/officeDocument/2006/relationships/hyperlink" Target="http://www.3gpp.org/ftp/tsg_ran/WG3_Iu/TSGR3_56/docs/R3-070989.zip" TargetMode="External" Id="R106838c857a347c6" /><Relationship Type="http://schemas.openxmlformats.org/officeDocument/2006/relationships/hyperlink" Target="http://webapp.etsi.org/teldir/ListPersDetails.asp?PersId=0" TargetMode="External" Id="R4e23157cf4734053" /><Relationship Type="http://schemas.openxmlformats.org/officeDocument/2006/relationships/hyperlink" Target="http://www.3gpp.org/ftp/tsg_ran/WG3_Iu/TSGR3_56/docs/R3-070990.zip" TargetMode="External" Id="R331fa5b48e3c423a" /><Relationship Type="http://schemas.openxmlformats.org/officeDocument/2006/relationships/hyperlink" Target="http://webapp.etsi.org/teldir/ListPersDetails.asp?PersId=0" TargetMode="External" Id="Ra39ca6892dbc4982" /><Relationship Type="http://schemas.openxmlformats.org/officeDocument/2006/relationships/hyperlink" Target="http://www.3gpp.org/ftp/tsg_ran/WG3_Iu/TSGR3_56/docs/R3-070991.zip" TargetMode="External" Id="Re3ef9ba77cea4787" /><Relationship Type="http://schemas.openxmlformats.org/officeDocument/2006/relationships/hyperlink" Target="http://webapp.etsi.org/teldir/ListPersDetails.asp?PersId=0" TargetMode="External" Id="Rba53584cee384599" /><Relationship Type="http://schemas.openxmlformats.org/officeDocument/2006/relationships/hyperlink" Target="http://www.3gpp.org/ftp/tsg_ran/WG3_Iu/TSGR3_56/docs/R3-070992.zip" TargetMode="External" Id="R139bf2a53500455d" /><Relationship Type="http://schemas.openxmlformats.org/officeDocument/2006/relationships/hyperlink" Target="http://webapp.etsi.org/teldir/ListPersDetails.asp?PersId=0" TargetMode="External" Id="Rcfe779c0d9574e54" /><Relationship Type="http://schemas.openxmlformats.org/officeDocument/2006/relationships/hyperlink" Target="http://www.3gpp.org/ftp/tsg_ran/WG3_Iu/TSGR3_56/docs/R3-070993.zip" TargetMode="External" Id="R5ba3786e788547ff" /><Relationship Type="http://schemas.openxmlformats.org/officeDocument/2006/relationships/hyperlink" Target="http://webapp.etsi.org/teldir/ListPersDetails.asp?PersId=0" TargetMode="External" Id="R64b0aaecbf034040" /><Relationship Type="http://schemas.openxmlformats.org/officeDocument/2006/relationships/hyperlink" Target="http://www.3gpp.org/ftp/tsg_ran/WG3_Iu/TSGR3_56/docs/R3-070994.zip" TargetMode="External" Id="R4f5a4eb882d04891" /><Relationship Type="http://schemas.openxmlformats.org/officeDocument/2006/relationships/hyperlink" Target="http://webapp.etsi.org/teldir/ListPersDetails.asp?PersId=0" TargetMode="External" Id="R5ecdf147c40e47be" /><Relationship Type="http://schemas.openxmlformats.org/officeDocument/2006/relationships/hyperlink" Target="http://www.3gpp.org/ftp/tsg_ran/WG3_Iu/TSGR3_56/docs/R3-070995.zip" TargetMode="External" Id="R2f3498a2d7954740" /><Relationship Type="http://schemas.openxmlformats.org/officeDocument/2006/relationships/hyperlink" Target="http://webapp.etsi.org/teldir/ListPersDetails.asp?PersId=0" TargetMode="External" Id="R16b010f5c60e462d" /><Relationship Type="http://schemas.openxmlformats.org/officeDocument/2006/relationships/hyperlink" Target="http://www.3gpp.org/ftp/tsg_ran/WG3_Iu/TSGR3_56/docs/R3-070996.zip" TargetMode="External" Id="R8da1cb0503704141" /><Relationship Type="http://schemas.openxmlformats.org/officeDocument/2006/relationships/hyperlink" Target="http://webapp.etsi.org/teldir/ListPersDetails.asp?PersId=0" TargetMode="External" Id="R4869e657089546ad" /><Relationship Type="http://schemas.openxmlformats.org/officeDocument/2006/relationships/hyperlink" Target="http://www.3gpp.org/ftp/tsg_ran/WG3_Iu/TSGR3_56/docs/R3-070997.zip" TargetMode="External" Id="R57fd231dda5e41c6" /><Relationship Type="http://schemas.openxmlformats.org/officeDocument/2006/relationships/hyperlink" Target="http://webapp.etsi.org/teldir/ListPersDetails.asp?PersId=0" TargetMode="External" Id="Rfc4cd73d5bfd44ba" /><Relationship Type="http://schemas.openxmlformats.org/officeDocument/2006/relationships/hyperlink" Target="http://www.3gpp.org/ftp/tsg_ran/WG3_Iu/TSGR3_56/docs/R3-070998.zip" TargetMode="External" Id="Rbcba7723e7ed4641" /><Relationship Type="http://schemas.openxmlformats.org/officeDocument/2006/relationships/hyperlink" Target="http://webapp.etsi.org/teldir/ListPersDetails.asp?PersId=0" TargetMode="External" Id="Ra5e6fd651d974f85" /><Relationship Type="http://schemas.openxmlformats.org/officeDocument/2006/relationships/hyperlink" Target="http://www.3gpp.org/ftp/tsg_ran/WG3_Iu/TSGR3_56/docs/R3-070999.zip" TargetMode="External" Id="R9adbcbbfe29741dd" /><Relationship Type="http://schemas.openxmlformats.org/officeDocument/2006/relationships/hyperlink" Target="http://webapp.etsi.org/teldir/ListPersDetails.asp?PersId=0" TargetMode="External" Id="R53753fdd29214fbb" /><Relationship Type="http://schemas.openxmlformats.org/officeDocument/2006/relationships/hyperlink" Target="http://www.3gpp.org/ftp/tsg_ran/WG3_Iu/TSGR3_56/docs/R3-071000.zip" TargetMode="External" Id="Re76711348bd643ad" /><Relationship Type="http://schemas.openxmlformats.org/officeDocument/2006/relationships/hyperlink" Target="http://webapp.etsi.org/teldir/ListPersDetails.asp?PersId=0" TargetMode="External" Id="Rfef90c1f53b24d2a" /><Relationship Type="http://schemas.openxmlformats.org/officeDocument/2006/relationships/hyperlink" Target="http://www.3gpp.org/ftp/tsg_ran/WG3_Iu/TSGR3_56/docs/R3-071001.zip" TargetMode="External" Id="Rc34e8a77e2124002" /><Relationship Type="http://schemas.openxmlformats.org/officeDocument/2006/relationships/hyperlink" Target="http://webapp.etsi.org/teldir/ListPersDetails.asp?PersId=0" TargetMode="External" Id="R530cb19a2ce44d4e" /><Relationship Type="http://schemas.openxmlformats.org/officeDocument/2006/relationships/hyperlink" Target="http://www.3gpp.org/ftp/tsg_ran/WG3_Iu/TSGR3_56/docs/R3-071002.zip" TargetMode="External" Id="Ra826e12ad392404d" /><Relationship Type="http://schemas.openxmlformats.org/officeDocument/2006/relationships/hyperlink" Target="http://webapp.etsi.org/teldir/ListPersDetails.asp?PersId=0" TargetMode="External" Id="R203f082162694d8f" /><Relationship Type="http://schemas.openxmlformats.org/officeDocument/2006/relationships/hyperlink" Target="http://www.3gpp.org/ftp/tsg_ran/WG3_Iu/TSGR3_56/docs/R3-071003.zip" TargetMode="External" Id="Rd7668f181b2c478b" /><Relationship Type="http://schemas.openxmlformats.org/officeDocument/2006/relationships/hyperlink" Target="http://webapp.etsi.org/teldir/ListPersDetails.asp?PersId=0" TargetMode="External" Id="R030df07970424253" /><Relationship Type="http://schemas.openxmlformats.org/officeDocument/2006/relationships/hyperlink" Target="http://www.3gpp.org/ftp/tsg_ran/WG3_Iu/TSGR3_56/docs/R3-071004.zip" TargetMode="External" Id="R0dfdbc866eb04223" /><Relationship Type="http://schemas.openxmlformats.org/officeDocument/2006/relationships/hyperlink" Target="http://webapp.etsi.org/teldir/ListPersDetails.asp?PersId=0" TargetMode="External" Id="R6b6c030a28ab4185" /><Relationship Type="http://schemas.openxmlformats.org/officeDocument/2006/relationships/hyperlink" Target="http://www.3gpp.org/ftp/tsg_ran/WG3_Iu/TSGR3_56/docs/R3-071005.zip" TargetMode="External" Id="Rd59692b21abe424b" /><Relationship Type="http://schemas.openxmlformats.org/officeDocument/2006/relationships/hyperlink" Target="http://webapp.etsi.org/teldir/ListPersDetails.asp?PersId=0" TargetMode="External" Id="R7d299f9f2adf4f6d" /><Relationship Type="http://schemas.openxmlformats.org/officeDocument/2006/relationships/hyperlink" Target="http://www.3gpp.org/ftp/tsg_ran/WG3_Iu/TSGR3_56/docs/R3-071006.zip" TargetMode="External" Id="R58cd1332eead4e3f" /><Relationship Type="http://schemas.openxmlformats.org/officeDocument/2006/relationships/hyperlink" Target="http://webapp.etsi.org/teldir/ListPersDetails.asp?PersId=0" TargetMode="External" Id="R30b524b8c66145fc" /><Relationship Type="http://schemas.openxmlformats.org/officeDocument/2006/relationships/hyperlink" Target="http://www.3gpp.org/ftp/tsg_ran/WG3_Iu/TSGR3_56/docs/R3-071007.zip" TargetMode="External" Id="Rcc7cda1bfb1042ce" /><Relationship Type="http://schemas.openxmlformats.org/officeDocument/2006/relationships/hyperlink" Target="http://webapp.etsi.org/teldir/ListPersDetails.asp?PersId=0" TargetMode="External" Id="R833782c84d0d407b" /><Relationship Type="http://schemas.openxmlformats.org/officeDocument/2006/relationships/hyperlink" Target="http://www.3gpp.org/ftp/tsg_ran/WG3_Iu/TSGR3_56/docs/R3-071008.zip" TargetMode="External" Id="R14a34b53a10348dd" /><Relationship Type="http://schemas.openxmlformats.org/officeDocument/2006/relationships/hyperlink" Target="http://webapp.etsi.org/teldir/ListPersDetails.asp?PersId=0" TargetMode="External" Id="R338bb3e9323d4674" /><Relationship Type="http://schemas.openxmlformats.org/officeDocument/2006/relationships/hyperlink" Target="http://www.3gpp.org/ftp/tsg_ran/WG3_Iu/TSGR3_56/docs/R3-071009.zip" TargetMode="External" Id="R8bd7e9c796d24f0a" /><Relationship Type="http://schemas.openxmlformats.org/officeDocument/2006/relationships/hyperlink" Target="http://webapp.etsi.org/teldir/ListPersDetails.asp?PersId=0" TargetMode="External" Id="R0e7c6e8c4f3f43be" /><Relationship Type="http://schemas.openxmlformats.org/officeDocument/2006/relationships/hyperlink" Target="http://webapp.etsi.org/teldir/ListPersDetails.asp?PersId=0" TargetMode="External" Id="R66f3dc67b9074095" /><Relationship Type="http://schemas.openxmlformats.org/officeDocument/2006/relationships/hyperlink" Target="http://www.3gpp.org/ftp/tsg_ran/WG3_Iu/TSGR3_56/docs/R3-071011.zip" TargetMode="External" Id="R6fc5cbe518814b97" /><Relationship Type="http://schemas.openxmlformats.org/officeDocument/2006/relationships/hyperlink" Target="http://webapp.etsi.org/teldir/ListPersDetails.asp?PersId=0" TargetMode="External" Id="R02fddd3b93d34d8b" /><Relationship Type="http://schemas.openxmlformats.org/officeDocument/2006/relationships/hyperlink" Target="http://www.3gpp.org/ftp/tsg_ran/WG3_Iu/TSGR3_56/docs/R3-071012.zip" TargetMode="External" Id="R9895b75538d649d1" /><Relationship Type="http://schemas.openxmlformats.org/officeDocument/2006/relationships/hyperlink" Target="http://webapp.etsi.org/teldir/ListPersDetails.asp?PersId=0" TargetMode="External" Id="R466ba6e502b84505" /><Relationship Type="http://schemas.openxmlformats.org/officeDocument/2006/relationships/hyperlink" Target="http://www.3gpp.org/ftp/tsg_ran/WG3_Iu/TSGR3_56/docs/R3-071013.zip" TargetMode="External" Id="Rf86242bc48904812" /><Relationship Type="http://schemas.openxmlformats.org/officeDocument/2006/relationships/hyperlink" Target="http://webapp.etsi.org/teldir/ListPersDetails.asp?PersId=0" TargetMode="External" Id="R9e0ce89d4e084e12" /><Relationship Type="http://schemas.openxmlformats.org/officeDocument/2006/relationships/hyperlink" Target="http://www.3gpp.org/ftp/tsg_ran/WG3_Iu/TSGR3_56/docs/R3-071014.zip" TargetMode="External" Id="Rdc75c8ed9ebe4315" /><Relationship Type="http://schemas.openxmlformats.org/officeDocument/2006/relationships/hyperlink" Target="http://webapp.etsi.org/teldir/ListPersDetails.asp?PersId=0" TargetMode="External" Id="Rfa53452f3fb44fbe" /><Relationship Type="http://schemas.openxmlformats.org/officeDocument/2006/relationships/hyperlink" Target="http://www.3gpp.org/ftp/tsg_ran/WG3_Iu/TSGR3_56/docs/R3-071015.zip" TargetMode="External" Id="R5f35d5a059354edc" /><Relationship Type="http://schemas.openxmlformats.org/officeDocument/2006/relationships/hyperlink" Target="http://webapp.etsi.org/teldir/ListPersDetails.asp?PersId=0" TargetMode="External" Id="R3e1e7ec509024356" /><Relationship Type="http://schemas.openxmlformats.org/officeDocument/2006/relationships/hyperlink" Target="http://www.3gpp.org/ftp/tsg_ran/WG3_Iu/TSGR3_56/docs/R3-071016.zip" TargetMode="External" Id="R90c086de17154cea" /><Relationship Type="http://schemas.openxmlformats.org/officeDocument/2006/relationships/hyperlink" Target="http://webapp.etsi.org/teldir/ListPersDetails.asp?PersId=0" TargetMode="External" Id="R1f0568058b7b44e4" /><Relationship Type="http://schemas.openxmlformats.org/officeDocument/2006/relationships/hyperlink" Target="http://www.3gpp.org/ftp/tsg_ran/WG3_Iu/TSGR3_56/docs/R3-071017.zip" TargetMode="External" Id="Ra43cd930b0b34627" /><Relationship Type="http://schemas.openxmlformats.org/officeDocument/2006/relationships/hyperlink" Target="http://webapp.etsi.org/teldir/ListPersDetails.asp?PersId=0" TargetMode="External" Id="R6bc8301050bc4e71" /><Relationship Type="http://schemas.openxmlformats.org/officeDocument/2006/relationships/hyperlink" Target="http://www.3gpp.org/ftp/tsg_ran/WG3_Iu/TSGR3_56/docs/R3-071018.zip" TargetMode="External" Id="Rf0413686dca64a05" /><Relationship Type="http://schemas.openxmlformats.org/officeDocument/2006/relationships/hyperlink" Target="http://webapp.etsi.org/teldir/ListPersDetails.asp?PersId=0" TargetMode="External" Id="R0648bc3b072e4f85" /><Relationship Type="http://schemas.openxmlformats.org/officeDocument/2006/relationships/hyperlink" Target="http://www.3gpp.org/ftp/tsg_ran/WG3_Iu/TSGR3_56/docs/R3-071019.zip" TargetMode="External" Id="R9cd2335e1b014ce5" /><Relationship Type="http://schemas.openxmlformats.org/officeDocument/2006/relationships/hyperlink" Target="http://webapp.etsi.org/teldir/ListPersDetails.asp?PersId=0" TargetMode="External" Id="R0e1b2aef520b4ebb" /><Relationship Type="http://schemas.openxmlformats.org/officeDocument/2006/relationships/hyperlink" Target="http://www.3gpp.org/ftp/tsg_ran/WG3_Iu/TSGR3_56/docs/R3-071020.zip" TargetMode="External" Id="R7623820137fb49fe" /><Relationship Type="http://schemas.openxmlformats.org/officeDocument/2006/relationships/hyperlink" Target="http://webapp.etsi.org/teldir/ListPersDetails.asp?PersId=0" TargetMode="External" Id="R21b274d18a4a4669" /><Relationship Type="http://schemas.openxmlformats.org/officeDocument/2006/relationships/hyperlink" Target="http://www.3gpp.org/ftp/tsg_ran/WG3_Iu/TSGR3_56/docs/R3-071021.zip" TargetMode="External" Id="Rf4fe9c138c36424b" /><Relationship Type="http://schemas.openxmlformats.org/officeDocument/2006/relationships/hyperlink" Target="http://webapp.etsi.org/teldir/ListPersDetails.asp?PersId=0" TargetMode="External" Id="R54af81e848e04500" /><Relationship Type="http://schemas.openxmlformats.org/officeDocument/2006/relationships/hyperlink" Target="http://www.3gpp.org/ftp/tsg_ran/WG3_Iu/TSGR3_56/docs/R3-071022.zip" TargetMode="External" Id="R50d4efee3fcf4afd" /><Relationship Type="http://schemas.openxmlformats.org/officeDocument/2006/relationships/hyperlink" Target="http://webapp.etsi.org/teldir/ListPersDetails.asp?PersId=0" TargetMode="External" Id="Rfd7f76dcbf6849c3" /><Relationship Type="http://schemas.openxmlformats.org/officeDocument/2006/relationships/hyperlink" Target="http://webapp.etsi.org/teldir/ListPersDetails.asp?PersId=0" TargetMode="External" Id="Rb9d126db7376465f" /><Relationship Type="http://schemas.openxmlformats.org/officeDocument/2006/relationships/hyperlink" Target="http://www.3gpp.org/ftp/tsg_ran/WG3_Iu/TSGR3_56/docs/R3-071024.zip" TargetMode="External" Id="R41f64053af8a43d0" /><Relationship Type="http://schemas.openxmlformats.org/officeDocument/2006/relationships/hyperlink" Target="http://webapp.etsi.org/teldir/ListPersDetails.asp?PersId=0" TargetMode="External" Id="Rf1ab1da0aed548f9" /><Relationship Type="http://schemas.openxmlformats.org/officeDocument/2006/relationships/hyperlink" Target="http://www.3gpp.org/ftp/tsg_ran/WG3_Iu/TSGR3_56/docs/R3-071025.zip" TargetMode="External" Id="R8ea572cbfb304875" /><Relationship Type="http://schemas.openxmlformats.org/officeDocument/2006/relationships/hyperlink" Target="http://webapp.etsi.org/teldir/ListPersDetails.asp?PersId=0" TargetMode="External" Id="Re582bb8aa83e419f" /><Relationship Type="http://schemas.openxmlformats.org/officeDocument/2006/relationships/hyperlink" Target="http://www.3gpp.org/ftp/tsg_ran/WG3_Iu/TSGR3_56/docs/R3-071026.zip" TargetMode="External" Id="R6711c7a89f924071" /><Relationship Type="http://schemas.openxmlformats.org/officeDocument/2006/relationships/hyperlink" Target="http://webapp.etsi.org/teldir/ListPersDetails.asp?PersId=0" TargetMode="External" Id="R6c6729b29fc54eb6" /><Relationship Type="http://schemas.openxmlformats.org/officeDocument/2006/relationships/hyperlink" Target="http://www.3gpp.org/ftp/tsg_ran/WG3_Iu/TSGR3_56/docs/R3-071027.zip" TargetMode="External" Id="Rb61be563bdbd4f22" /><Relationship Type="http://schemas.openxmlformats.org/officeDocument/2006/relationships/hyperlink" Target="http://webapp.etsi.org/teldir/ListPersDetails.asp?PersId=0" TargetMode="External" Id="Rc39a2bc8697d49ab" /><Relationship Type="http://schemas.openxmlformats.org/officeDocument/2006/relationships/hyperlink" Target="http://www.3gpp.org/ftp/tsg_ran/WG3_Iu/TSGR3_56/docs/R3-071028.zip" TargetMode="External" Id="Rca5c2235845447b3" /><Relationship Type="http://schemas.openxmlformats.org/officeDocument/2006/relationships/hyperlink" Target="http://webapp.etsi.org/teldir/ListPersDetails.asp?PersId=0" TargetMode="External" Id="R3197dce6783f4c39" /><Relationship Type="http://schemas.openxmlformats.org/officeDocument/2006/relationships/hyperlink" Target="http://www.3gpp.org/ftp/tsg_ran/WG3_Iu/TSGR3_56/docs/R3-071029.zip" TargetMode="External" Id="R276d3f06ccd94dd0" /><Relationship Type="http://schemas.openxmlformats.org/officeDocument/2006/relationships/hyperlink" Target="http://webapp.etsi.org/teldir/ListPersDetails.asp?PersId=0" TargetMode="External" Id="Rae49e9b223834704" /><Relationship Type="http://schemas.openxmlformats.org/officeDocument/2006/relationships/hyperlink" Target="http://www.3gpp.org/ftp/tsg_ran/WG3_Iu/TSGR3_56/docs/R3-071030.zip" TargetMode="External" Id="R7e2c8dfd97a448c2" /><Relationship Type="http://schemas.openxmlformats.org/officeDocument/2006/relationships/hyperlink" Target="http://webapp.etsi.org/teldir/ListPersDetails.asp?PersId=0" TargetMode="External" Id="Ra297e3608f6b4fae" /><Relationship Type="http://schemas.openxmlformats.org/officeDocument/2006/relationships/hyperlink" Target="http://www.3gpp.org/ftp/tsg_ran/WG3_Iu/TSGR3_56/docs/R3-071031.zip" TargetMode="External" Id="R8daf730d136545f6" /><Relationship Type="http://schemas.openxmlformats.org/officeDocument/2006/relationships/hyperlink" Target="http://webapp.etsi.org/teldir/ListPersDetails.asp?PersId=0" TargetMode="External" Id="Rd8838b2661954198" /><Relationship Type="http://schemas.openxmlformats.org/officeDocument/2006/relationships/hyperlink" Target="http://www.3gpp.org/ftp/tsg_ran/WG3_Iu/TSGR3_56/docs/R3-071032.zip" TargetMode="External" Id="Rcaa021c54997454e" /><Relationship Type="http://schemas.openxmlformats.org/officeDocument/2006/relationships/hyperlink" Target="http://webapp.etsi.org/teldir/ListPersDetails.asp?PersId=0" TargetMode="External" Id="Rc54c86300b9b44f5" /><Relationship Type="http://schemas.openxmlformats.org/officeDocument/2006/relationships/hyperlink" Target="http://www.3gpp.org/ftp/tsg_ran/WG3_Iu/TSGR3_56/docs/R3-071033.zip" TargetMode="External" Id="R22e4f983ec684acb" /><Relationship Type="http://schemas.openxmlformats.org/officeDocument/2006/relationships/hyperlink" Target="http://webapp.etsi.org/teldir/ListPersDetails.asp?PersId=0" TargetMode="External" Id="Radd91ca4f36542a0" /><Relationship Type="http://schemas.openxmlformats.org/officeDocument/2006/relationships/hyperlink" Target="http://www.3gpp.org/ftp/tsg_ran/WG3_Iu/TSGR3_56/docs/R3-071034.zip" TargetMode="External" Id="R08d2063cfb5c4179" /><Relationship Type="http://schemas.openxmlformats.org/officeDocument/2006/relationships/hyperlink" Target="http://webapp.etsi.org/teldir/ListPersDetails.asp?PersId=0" TargetMode="External" Id="Raba0c66d5cb542ce" /><Relationship Type="http://schemas.openxmlformats.org/officeDocument/2006/relationships/hyperlink" Target="http://www.3gpp.org/ftp/tsg_ran/WG3_Iu/TSGR3_56/docs/R3-071035.zip" TargetMode="External" Id="R0508aa4ec3e94fdd" /><Relationship Type="http://schemas.openxmlformats.org/officeDocument/2006/relationships/hyperlink" Target="http://webapp.etsi.org/teldir/ListPersDetails.asp?PersId=0" TargetMode="External" Id="R88e3881e8e334f98" /><Relationship Type="http://schemas.openxmlformats.org/officeDocument/2006/relationships/hyperlink" Target="http://www.3gpp.org/ftp/tsg_ran/WG3_Iu/TSGR3_56/docs/R3-071036.zip" TargetMode="External" Id="R4862c18f9ab34cc3" /><Relationship Type="http://schemas.openxmlformats.org/officeDocument/2006/relationships/hyperlink" Target="http://webapp.etsi.org/teldir/ListPersDetails.asp?PersId=0" TargetMode="External" Id="R09671e11133a4d9d" /><Relationship Type="http://schemas.openxmlformats.org/officeDocument/2006/relationships/hyperlink" Target="http://www.3gpp.org/ftp/tsg_ran/WG3_Iu/TSGR3_56/docs/R3-071037.zip" TargetMode="External" Id="R92a63b9734244d76" /><Relationship Type="http://schemas.openxmlformats.org/officeDocument/2006/relationships/hyperlink" Target="http://webapp.etsi.org/teldir/ListPersDetails.asp?PersId=0" TargetMode="External" Id="R1115d1ae50764bcf" /><Relationship Type="http://schemas.openxmlformats.org/officeDocument/2006/relationships/hyperlink" Target="http://www.3gpp.org/ftp/tsg_ran/WG3_Iu/TSGR3_56/docs/R3-071038.zip" TargetMode="External" Id="Rf7532a9bc6c14fc0" /><Relationship Type="http://schemas.openxmlformats.org/officeDocument/2006/relationships/hyperlink" Target="http://webapp.etsi.org/teldir/ListPersDetails.asp?PersId=0" TargetMode="External" Id="R742cd94650074c2f" /><Relationship Type="http://schemas.openxmlformats.org/officeDocument/2006/relationships/hyperlink" Target="http://www.3gpp.org/ftp/tsg_ran/WG3_Iu/TSGR3_56/docs/R3-071039.zip" TargetMode="External" Id="Rf532ec8b59c54ac0" /><Relationship Type="http://schemas.openxmlformats.org/officeDocument/2006/relationships/hyperlink" Target="http://webapp.etsi.org/teldir/ListPersDetails.asp?PersId=0" TargetMode="External" Id="R6ab5fc0908ae4fc1" /><Relationship Type="http://schemas.openxmlformats.org/officeDocument/2006/relationships/hyperlink" Target="http://www.3gpp.org/ftp/tsg_ran/WG3_Iu/TSGR3_56/docs/R3-071040.zip" TargetMode="External" Id="Rc3ae15d8e51b4dd6" /><Relationship Type="http://schemas.openxmlformats.org/officeDocument/2006/relationships/hyperlink" Target="http://webapp.etsi.org/teldir/ListPersDetails.asp?PersId=0" TargetMode="External" Id="Rfa9c060a89a14e36" /><Relationship Type="http://schemas.openxmlformats.org/officeDocument/2006/relationships/hyperlink" Target="http://www.3gpp.org/ftp/tsg_ran/WG3_Iu/TSGR3_56/docs/R3-071041.zip" TargetMode="External" Id="R83a2475ffbc8423f" /><Relationship Type="http://schemas.openxmlformats.org/officeDocument/2006/relationships/hyperlink" Target="http://webapp.etsi.org/teldir/ListPersDetails.asp?PersId=0" TargetMode="External" Id="Rabf13dbab0544876" /><Relationship Type="http://schemas.openxmlformats.org/officeDocument/2006/relationships/hyperlink" Target="http://www.3gpp.org/ftp/tsg_ran/WG3_Iu/TSGR3_56/docs/R3-071042.zip" TargetMode="External" Id="R23eb644430d34de1" /><Relationship Type="http://schemas.openxmlformats.org/officeDocument/2006/relationships/hyperlink" Target="http://webapp.etsi.org/teldir/ListPersDetails.asp?PersId=0" TargetMode="External" Id="R989b21e7ac2f43d5" /><Relationship Type="http://schemas.openxmlformats.org/officeDocument/2006/relationships/hyperlink" Target="http://www.3gpp.org/ftp/tsg_ran/WG3_Iu/TSGR3_56/docs/R3-071043.zip" TargetMode="External" Id="R6a98d3e132984e41" /><Relationship Type="http://schemas.openxmlformats.org/officeDocument/2006/relationships/hyperlink" Target="http://webapp.etsi.org/teldir/ListPersDetails.asp?PersId=0" TargetMode="External" Id="R45b2b0181a93438d" /><Relationship Type="http://schemas.openxmlformats.org/officeDocument/2006/relationships/hyperlink" Target="http://www.3gpp.org/ftp/tsg_ran/WG3_Iu/TSGR3_56/docs/R3-071044.zip" TargetMode="External" Id="Re149816698324a12" /><Relationship Type="http://schemas.openxmlformats.org/officeDocument/2006/relationships/hyperlink" Target="http://webapp.etsi.org/teldir/ListPersDetails.asp?PersId=0" TargetMode="External" Id="Re92d1bc0502f4879" /><Relationship Type="http://schemas.openxmlformats.org/officeDocument/2006/relationships/hyperlink" Target="http://www.3gpp.org/ftp/tsg_ran/WG3_Iu/TSGR3_56/docs/R3-071045.zip" TargetMode="External" Id="R12e4f2fff66c48f2" /><Relationship Type="http://schemas.openxmlformats.org/officeDocument/2006/relationships/hyperlink" Target="http://webapp.etsi.org/teldir/ListPersDetails.asp?PersId=0" TargetMode="External" Id="Re95e198c0ff14462" /><Relationship Type="http://schemas.openxmlformats.org/officeDocument/2006/relationships/hyperlink" Target="http://www.3gpp.org/ftp/tsg_ran/WG3_Iu/TSGR3_56/docs/R3-071046.zip" TargetMode="External" Id="Rba9bbcc959154b7f" /><Relationship Type="http://schemas.openxmlformats.org/officeDocument/2006/relationships/hyperlink" Target="http://webapp.etsi.org/teldir/ListPersDetails.asp?PersId=0" TargetMode="External" Id="R4f4e58242bdb4825" /><Relationship Type="http://schemas.openxmlformats.org/officeDocument/2006/relationships/hyperlink" Target="http://www.3gpp.org/ftp/tsg_ran/WG3_Iu/TSGR3_56/docs/R3-071047.zip" TargetMode="External" Id="Rfa8f01cf5f9b4f75" /><Relationship Type="http://schemas.openxmlformats.org/officeDocument/2006/relationships/hyperlink" Target="http://webapp.etsi.org/teldir/ListPersDetails.asp?PersId=0" TargetMode="External" Id="Rcccb37d2eee34491" /><Relationship Type="http://schemas.openxmlformats.org/officeDocument/2006/relationships/hyperlink" Target="http://www.3gpp.org/ftp/tsg_ran/WG3_Iu/TSGR3_56/docs/R3-071048.zip" TargetMode="External" Id="R7da8131b06cb4b2d" /><Relationship Type="http://schemas.openxmlformats.org/officeDocument/2006/relationships/hyperlink" Target="http://webapp.etsi.org/teldir/ListPersDetails.asp?PersId=0" TargetMode="External" Id="Ra7d4afa8409b43f6" /><Relationship Type="http://schemas.openxmlformats.org/officeDocument/2006/relationships/hyperlink" Target="http://www.3gpp.org/ftp/tsg_ran/WG3_Iu/TSGR3_56/docs/R3-071049.zip" TargetMode="External" Id="R010975e163cf4490" /><Relationship Type="http://schemas.openxmlformats.org/officeDocument/2006/relationships/hyperlink" Target="http://webapp.etsi.org/teldir/ListPersDetails.asp?PersId=0" TargetMode="External" Id="R6fe15a11ecd34216" /><Relationship Type="http://schemas.openxmlformats.org/officeDocument/2006/relationships/hyperlink" Target="http://www.3gpp.org/ftp/tsg_ran/WG3_Iu/TSGR3_56/docs/R3-071050.zip" TargetMode="External" Id="R97349c5b78f24c33" /><Relationship Type="http://schemas.openxmlformats.org/officeDocument/2006/relationships/hyperlink" Target="http://webapp.etsi.org/teldir/ListPersDetails.asp?PersId=0" TargetMode="External" Id="Rcd37b33053fc40c7" /><Relationship Type="http://schemas.openxmlformats.org/officeDocument/2006/relationships/hyperlink" Target="http://www.3gpp.org/ftp/tsg_ran/WG3_Iu/TSGR3_56/docs/R3-071051.zip" TargetMode="External" Id="R96d90131eec84be9" /><Relationship Type="http://schemas.openxmlformats.org/officeDocument/2006/relationships/hyperlink" Target="http://webapp.etsi.org/teldir/ListPersDetails.asp?PersId=0" TargetMode="External" Id="R159dce244da04330" /><Relationship Type="http://schemas.openxmlformats.org/officeDocument/2006/relationships/hyperlink" Target="http://www.3gpp.org/ftp/tsg_ran/WG3_Iu/TSGR3_56/docs/R3-071052.zip" TargetMode="External" Id="Rc691711333c144b6" /><Relationship Type="http://schemas.openxmlformats.org/officeDocument/2006/relationships/hyperlink" Target="http://webapp.etsi.org/teldir/ListPersDetails.asp?PersId=0" TargetMode="External" Id="R42bd30257a7342d3" /><Relationship Type="http://schemas.openxmlformats.org/officeDocument/2006/relationships/hyperlink" Target="http://www.3gpp.org/ftp/tsg_ran/WG3_Iu/TSGR3_56/docs/R3-071053.zip" TargetMode="External" Id="Re971944ebf534f09" /><Relationship Type="http://schemas.openxmlformats.org/officeDocument/2006/relationships/hyperlink" Target="http://webapp.etsi.org/teldir/ListPersDetails.asp?PersId=0" TargetMode="External" Id="Ra0d05b39197a45cc" /><Relationship Type="http://schemas.openxmlformats.org/officeDocument/2006/relationships/hyperlink" Target="http://www.3gpp.org/ftp/tsg_ran/WG3_Iu/TSGR3_56/docs/R3-071054.zip" TargetMode="External" Id="R43f88f4e83074bc2" /><Relationship Type="http://schemas.openxmlformats.org/officeDocument/2006/relationships/hyperlink" Target="http://webapp.etsi.org/teldir/ListPersDetails.asp?PersId=0" TargetMode="External" Id="R8879157b565949e5" /><Relationship Type="http://schemas.openxmlformats.org/officeDocument/2006/relationships/hyperlink" Target="http://www.3gpp.org/ftp/tsg_ran/WG3_Iu/TSGR3_56/docs/R3-071055.zip" TargetMode="External" Id="R1daf8ec303a9476a" /><Relationship Type="http://schemas.openxmlformats.org/officeDocument/2006/relationships/hyperlink" Target="http://webapp.etsi.org/teldir/ListPersDetails.asp?PersId=0" TargetMode="External" Id="R83a7554e3eba4457" /><Relationship Type="http://schemas.openxmlformats.org/officeDocument/2006/relationships/hyperlink" Target="http://www.3gpp.org/ftp/tsg_ran/WG3_Iu/TSGR3_56/docs/R3-071056.zip" TargetMode="External" Id="Rcfa7a68e55d541a8" /><Relationship Type="http://schemas.openxmlformats.org/officeDocument/2006/relationships/hyperlink" Target="http://webapp.etsi.org/teldir/ListPersDetails.asp?PersId=0" TargetMode="External" Id="R73989b8cd79b4989" /><Relationship Type="http://schemas.openxmlformats.org/officeDocument/2006/relationships/hyperlink" Target="http://www.3gpp.org/ftp/tsg_ran/WG3_Iu/TSGR3_56/docs/R3-071057.zip" TargetMode="External" Id="Rb8744a3b82f943cd" /><Relationship Type="http://schemas.openxmlformats.org/officeDocument/2006/relationships/hyperlink" Target="http://webapp.etsi.org/teldir/ListPersDetails.asp?PersId=0" TargetMode="External" Id="Re65eed69dc8e46d9" /><Relationship Type="http://schemas.openxmlformats.org/officeDocument/2006/relationships/hyperlink" Target="http://www.3gpp.org/ftp/tsg_ran/WG3_Iu/TSGR3_56/docs/R3-071058.zip" TargetMode="External" Id="R8b0d0df4a0ae4a67" /><Relationship Type="http://schemas.openxmlformats.org/officeDocument/2006/relationships/hyperlink" Target="http://webapp.etsi.org/teldir/ListPersDetails.asp?PersId=0" TargetMode="External" Id="R2dcfa2a976294ac3" /><Relationship Type="http://schemas.openxmlformats.org/officeDocument/2006/relationships/hyperlink" Target="http://www.3gpp.org/ftp/tsg_ran/WG3_Iu/TSGR3_56/docs/R3-071059.zip" TargetMode="External" Id="R385415a1b32c4306" /><Relationship Type="http://schemas.openxmlformats.org/officeDocument/2006/relationships/hyperlink" Target="http://webapp.etsi.org/teldir/ListPersDetails.asp?PersId=0" TargetMode="External" Id="Rd659e42360c34415" /><Relationship Type="http://schemas.openxmlformats.org/officeDocument/2006/relationships/hyperlink" Target="http://www.3gpp.org/ftp/tsg_ran/WG3_Iu/TSGR3_56/docs/R3-071060.zip" TargetMode="External" Id="R1ac9a494dfc64e87" /><Relationship Type="http://schemas.openxmlformats.org/officeDocument/2006/relationships/hyperlink" Target="http://webapp.etsi.org/teldir/ListPersDetails.asp?PersId=0" TargetMode="External" Id="R40136e07dbb6495d" /><Relationship Type="http://schemas.openxmlformats.org/officeDocument/2006/relationships/hyperlink" Target="http://www.3gpp.org/ftp/tsg_ran/WG3_Iu/TSGR3_56/docs/R3-071061.zip" TargetMode="External" Id="R1dea062844a14844" /><Relationship Type="http://schemas.openxmlformats.org/officeDocument/2006/relationships/hyperlink" Target="http://webapp.etsi.org/teldir/ListPersDetails.asp?PersId=0" TargetMode="External" Id="R30a4241590a14f97" /><Relationship Type="http://schemas.openxmlformats.org/officeDocument/2006/relationships/hyperlink" Target="http://www.3gpp.org/ftp/tsg_ran/WG3_Iu/TSGR3_56/docs/R3-071062.zip" TargetMode="External" Id="Rb77e972082344dc2" /><Relationship Type="http://schemas.openxmlformats.org/officeDocument/2006/relationships/hyperlink" Target="http://webapp.etsi.org/teldir/ListPersDetails.asp?PersId=0" TargetMode="External" Id="Rf9f187e7a0c14bbd" /><Relationship Type="http://schemas.openxmlformats.org/officeDocument/2006/relationships/hyperlink" Target="http://www.3gpp.org/ftp/tsg_ran/WG3_Iu/TSGR3_56/docs/R3-071063.zip" TargetMode="External" Id="R293f31b3c7e443c5" /><Relationship Type="http://schemas.openxmlformats.org/officeDocument/2006/relationships/hyperlink" Target="http://webapp.etsi.org/teldir/ListPersDetails.asp?PersId=0" TargetMode="External" Id="Rfa12524b054f4ac3" /><Relationship Type="http://schemas.openxmlformats.org/officeDocument/2006/relationships/hyperlink" Target="http://www.3gpp.org/ftp/tsg_ran/WG3_Iu/TSGR3_56/docs/R3-071064.zip" TargetMode="External" Id="Rd887da4e4efc4e84" /><Relationship Type="http://schemas.openxmlformats.org/officeDocument/2006/relationships/hyperlink" Target="http://webapp.etsi.org/teldir/ListPersDetails.asp?PersId=0" TargetMode="External" Id="R0c4a2f2df9c74c5c" /><Relationship Type="http://schemas.openxmlformats.org/officeDocument/2006/relationships/hyperlink" Target="http://www.3gpp.org/ftp/tsg_ran/WG3_Iu/TSGR3_56/docs/R3-071065.zip" TargetMode="External" Id="Refde4fa7dac742a1" /><Relationship Type="http://schemas.openxmlformats.org/officeDocument/2006/relationships/hyperlink" Target="http://webapp.etsi.org/teldir/ListPersDetails.asp?PersId=0" TargetMode="External" Id="R70d0f85966e845cb" /><Relationship Type="http://schemas.openxmlformats.org/officeDocument/2006/relationships/hyperlink" Target="http://www.3gpp.org/ftp/tsg_ran/WG3_Iu/TSGR3_56/docs/R3-071066.zip" TargetMode="External" Id="R42b591b7d3614ee1" /><Relationship Type="http://schemas.openxmlformats.org/officeDocument/2006/relationships/hyperlink" Target="http://webapp.etsi.org/teldir/ListPersDetails.asp?PersId=0" TargetMode="External" Id="R07d30924bc674ce5" /><Relationship Type="http://schemas.openxmlformats.org/officeDocument/2006/relationships/hyperlink" Target="http://www.3gpp.org/ftp/tsg_ran/WG3_Iu/TSGR3_56/docs/R3-071067.zip" TargetMode="External" Id="R5e9901f12c4648d9" /><Relationship Type="http://schemas.openxmlformats.org/officeDocument/2006/relationships/hyperlink" Target="http://webapp.etsi.org/teldir/ListPersDetails.asp?PersId=0" TargetMode="External" Id="R763790014dba400e" /><Relationship Type="http://schemas.openxmlformats.org/officeDocument/2006/relationships/hyperlink" Target="http://www.3gpp.org/ftp/tsg_ran/WG3_Iu/TSGR3_56/docs/R3-071068.zip" TargetMode="External" Id="Re53cfddb473c46b1" /><Relationship Type="http://schemas.openxmlformats.org/officeDocument/2006/relationships/hyperlink" Target="http://webapp.etsi.org/teldir/ListPersDetails.asp?PersId=0" TargetMode="External" Id="R6ef9d07072a543ed" /><Relationship Type="http://schemas.openxmlformats.org/officeDocument/2006/relationships/hyperlink" Target="http://www.3gpp.org/ftp/tsg_ran/WG3_Iu/TSGR3_56/docs/R3-071069.zip" TargetMode="External" Id="Raaa0c66ea6b84b05" /><Relationship Type="http://schemas.openxmlformats.org/officeDocument/2006/relationships/hyperlink" Target="http://webapp.etsi.org/teldir/ListPersDetails.asp?PersId=0" TargetMode="External" Id="R0b7f51d596c1455a" /><Relationship Type="http://schemas.openxmlformats.org/officeDocument/2006/relationships/hyperlink" Target="http://www.3gpp.org/ftp/tsg_ran/WG3_Iu/TSGR3_56/docs/R3-071070.zip" TargetMode="External" Id="Ra0a204aa05ac4bb4" /><Relationship Type="http://schemas.openxmlformats.org/officeDocument/2006/relationships/hyperlink" Target="http://webapp.etsi.org/teldir/ListPersDetails.asp?PersId=0" TargetMode="External" Id="Rc4e7f5d7953a4877" /><Relationship Type="http://schemas.openxmlformats.org/officeDocument/2006/relationships/hyperlink" Target="http://www.3gpp.org/ftp/tsg_ran/WG3_Iu/TSGR3_56/docs/R3-071071.zip" TargetMode="External" Id="Rce3277abd3964f3e" /><Relationship Type="http://schemas.openxmlformats.org/officeDocument/2006/relationships/hyperlink" Target="http://webapp.etsi.org/teldir/ListPersDetails.asp?PersId=0" TargetMode="External" Id="R307dd59b4f634892" /><Relationship Type="http://schemas.openxmlformats.org/officeDocument/2006/relationships/hyperlink" Target="http://www.3gpp.org/ftp/tsg_ran/WG3_Iu/TSGR3_56/docs/R3-071072.zip" TargetMode="External" Id="Rbe7f89c7fd2d4e69" /><Relationship Type="http://schemas.openxmlformats.org/officeDocument/2006/relationships/hyperlink" Target="http://webapp.etsi.org/teldir/ListPersDetails.asp?PersId=0" TargetMode="External" Id="R0fd6102a0b864baa" /><Relationship Type="http://schemas.openxmlformats.org/officeDocument/2006/relationships/hyperlink" Target="http://www.3gpp.org/ftp/tsg_ran/WG3_Iu/TSGR3_56/docs/R3-071073.zip" TargetMode="External" Id="Rf8932a560a4b4584" /><Relationship Type="http://schemas.openxmlformats.org/officeDocument/2006/relationships/hyperlink" Target="http://webapp.etsi.org/teldir/ListPersDetails.asp?PersId=0" TargetMode="External" Id="R1a5c6dadf3b54047" /><Relationship Type="http://schemas.openxmlformats.org/officeDocument/2006/relationships/hyperlink" Target="http://www.3gpp.org/ftp/tsg_ran/WG3_Iu/TSGR3_56/docs/R3-071074.zip" TargetMode="External" Id="R2c8b35bc80de452e" /><Relationship Type="http://schemas.openxmlformats.org/officeDocument/2006/relationships/hyperlink" Target="http://webapp.etsi.org/teldir/ListPersDetails.asp?PersId=0" TargetMode="External" Id="R9fcc183e55e241b2" /><Relationship Type="http://schemas.openxmlformats.org/officeDocument/2006/relationships/hyperlink" Target="http://www.3gpp.org/ftp/tsg_ran/WG3_Iu/TSGR3_56/docs/R3-071075.zip" TargetMode="External" Id="R84ae4ba702fb4d42" /><Relationship Type="http://schemas.openxmlformats.org/officeDocument/2006/relationships/hyperlink" Target="http://webapp.etsi.org/teldir/ListPersDetails.asp?PersId=0" TargetMode="External" Id="R111d685eee5a4378" /><Relationship Type="http://schemas.openxmlformats.org/officeDocument/2006/relationships/hyperlink" Target="http://www.3gpp.org/ftp/tsg_ran/WG3_Iu/TSGR3_56/docs/R3-071076.zip" TargetMode="External" Id="R326ec997250f41c8" /><Relationship Type="http://schemas.openxmlformats.org/officeDocument/2006/relationships/hyperlink" Target="http://webapp.etsi.org/teldir/ListPersDetails.asp?PersId=0" TargetMode="External" Id="R27998fa64eee48db" /><Relationship Type="http://schemas.openxmlformats.org/officeDocument/2006/relationships/hyperlink" Target="http://www.3gpp.org/ftp/tsg_ran/WG3_Iu/TSGR3_56/docs/R3-071077.zip" TargetMode="External" Id="Rb8119453f3fc438b" /><Relationship Type="http://schemas.openxmlformats.org/officeDocument/2006/relationships/hyperlink" Target="http://webapp.etsi.org/teldir/ListPersDetails.asp?PersId=0" TargetMode="External" Id="Rfb2966468bd24fcc" /><Relationship Type="http://schemas.openxmlformats.org/officeDocument/2006/relationships/hyperlink" Target="http://www.3gpp.org/ftp/tsg_ran/WG3_Iu/TSGR3_56/docs/R3-071078.zip" TargetMode="External" Id="Rce1d9c40e3654f0d" /><Relationship Type="http://schemas.openxmlformats.org/officeDocument/2006/relationships/hyperlink" Target="http://webapp.etsi.org/teldir/ListPersDetails.asp?PersId=0" TargetMode="External" Id="R459cafccbca945dd" /><Relationship Type="http://schemas.openxmlformats.org/officeDocument/2006/relationships/hyperlink" Target="http://www.3gpp.org/ftp/tsg_ran/WG3_Iu/TSGR3_56/docs/R3-071079.zip" TargetMode="External" Id="Ra6e049de4099483b" /><Relationship Type="http://schemas.openxmlformats.org/officeDocument/2006/relationships/hyperlink" Target="http://webapp.etsi.org/teldir/ListPersDetails.asp?PersId=0" TargetMode="External" Id="R7f96d5faaa4d4311" /><Relationship Type="http://schemas.openxmlformats.org/officeDocument/2006/relationships/hyperlink" Target="http://www.3gpp.org/ftp/tsg_ran/WG3_Iu/TSGR3_56/docs/R3-071080.zip" TargetMode="External" Id="R6f39f6bcf0e84969" /><Relationship Type="http://schemas.openxmlformats.org/officeDocument/2006/relationships/hyperlink" Target="http://webapp.etsi.org/teldir/ListPersDetails.asp?PersId=0" TargetMode="External" Id="R9cefe44139344cb1" /><Relationship Type="http://schemas.openxmlformats.org/officeDocument/2006/relationships/hyperlink" Target="http://www.3gpp.org/ftp/tsg_ran/WG3_Iu/TSGR3_56/docs/R3-071081.zip" TargetMode="External" Id="R0867c64b9a654168" /><Relationship Type="http://schemas.openxmlformats.org/officeDocument/2006/relationships/hyperlink" Target="http://webapp.etsi.org/teldir/ListPersDetails.asp?PersId=0" TargetMode="External" Id="Re291de00fe8746bb" /><Relationship Type="http://schemas.openxmlformats.org/officeDocument/2006/relationships/hyperlink" Target="http://www.3gpp.org/ftp/tsg_ran/WG3_Iu/TSGR3_56/docs/R3-071082.zip" TargetMode="External" Id="Rd80788fc37dc4e07" /><Relationship Type="http://schemas.openxmlformats.org/officeDocument/2006/relationships/hyperlink" Target="http://webapp.etsi.org/teldir/ListPersDetails.asp?PersId=0" TargetMode="External" Id="R090ef0c111b444d8" /><Relationship Type="http://schemas.openxmlformats.org/officeDocument/2006/relationships/hyperlink" Target="http://www.3gpp.org/ftp/tsg_ran/WG3_Iu/TSGR3_56/docs/R3-071083.zip" TargetMode="External" Id="R9f86e3e5b2534915" /><Relationship Type="http://schemas.openxmlformats.org/officeDocument/2006/relationships/hyperlink" Target="http://webapp.etsi.org/teldir/ListPersDetails.asp?PersId=0" TargetMode="External" Id="R9f4e686ad9324294" /><Relationship Type="http://schemas.openxmlformats.org/officeDocument/2006/relationships/hyperlink" Target="http://www.3gpp.org/ftp/tsg_ran/WG3_Iu/TSGR3_56/docs/R3-071084.zip" TargetMode="External" Id="R9e1701783d914cd1" /><Relationship Type="http://schemas.openxmlformats.org/officeDocument/2006/relationships/hyperlink" Target="http://webapp.etsi.org/teldir/ListPersDetails.asp?PersId=0" TargetMode="External" Id="Ref352c06450840bb" /><Relationship Type="http://schemas.openxmlformats.org/officeDocument/2006/relationships/hyperlink" Target="http://www.3gpp.org/ftp/tsg_ran/WG3_Iu/TSGR3_56/docs/R3-071085.zip" TargetMode="External" Id="R63f7f4dcad944012" /><Relationship Type="http://schemas.openxmlformats.org/officeDocument/2006/relationships/hyperlink" Target="http://webapp.etsi.org/teldir/ListPersDetails.asp?PersId=0" TargetMode="External" Id="Re57efaa453264187" /><Relationship Type="http://schemas.openxmlformats.org/officeDocument/2006/relationships/hyperlink" Target="http://www.3gpp.org/ftp/tsg_ran/WG3_Iu/TSGR3_56/docs/R3-071086.zip" TargetMode="External" Id="R8fec73ec2f65437b" /><Relationship Type="http://schemas.openxmlformats.org/officeDocument/2006/relationships/hyperlink" Target="http://webapp.etsi.org/teldir/ListPersDetails.asp?PersId=0" TargetMode="External" Id="R9d04412fecff4e13" /><Relationship Type="http://schemas.openxmlformats.org/officeDocument/2006/relationships/hyperlink" Target="http://www.3gpp.org/ftp/tsg_ran/WG3_Iu/TSGR3_56/docs/R3-071087.zip" TargetMode="External" Id="R31e6b9b652894193" /><Relationship Type="http://schemas.openxmlformats.org/officeDocument/2006/relationships/hyperlink" Target="http://webapp.etsi.org/teldir/ListPersDetails.asp?PersId=0" TargetMode="External" Id="Rf67914685f6d459b" /><Relationship Type="http://schemas.openxmlformats.org/officeDocument/2006/relationships/hyperlink" Target="http://www.3gpp.org/ftp/tsg_ran/WG3_Iu/TSGR3_56/docs/R3-071088.zip" TargetMode="External" Id="Ra01392ef2d6f4f8b" /><Relationship Type="http://schemas.openxmlformats.org/officeDocument/2006/relationships/hyperlink" Target="http://webapp.etsi.org/teldir/ListPersDetails.asp?PersId=0" TargetMode="External" Id="R289327ad591a41c9" /><Relationship Type="http://schemas.openxmlformats.org/officeDocument/2006/relationships/hyperlink" Target="http://www.3gpp.org/ftp/tsg_ran/WG3_Iu/TSGR3_56/docs/R3-071089.zip" TargetMode="External" Id="R4bc5047832b44d67" /><Relationship Type="http://schemas.openxmlformats.org/officeDocument/2006/relationships/hyperlink" Target="http://webapp.etsi.org/teldir/ListPersDetails.asp?PersId=0" TargetMode="External" Id="Rd4792dae517a45f8" /><Relationship Type="http://schemas.openxmlformats.org/officeDocument/2006/relationships/hyperlink" Target="http://www.3gpp.org/ftp/tsg_ran/WG3_Iu/TSGR3_56/docs/R3-071090.zip" TargetMode="External" Id="R412c89bc6b124f58" /><Relationship Type="http://schemas.openxmlformats.org/officeDocument/2006/relationships/hyperlink" Target="http://webapp.etsi.org/teldir/ListPersDetails.asp?PersId=0" TargetMode="External" Id="Rfff2a3efb9354532" /><Relationship Type="http://schemas.openxmlformats.org/officeDocument/2006/relationships/hyperlink" Target="http://www.3gpp.org/ftp/tsg_ran/WG3_Iu/TSGR3_56/docs/R3-071091.zip" TargetMode="External" Id="R7d78328befb2425a" /><Relationship Type="http://schemas.openxmlformats.org/officeDocument/2006/relationships/hyperlink" Target="http://webapp.etsi.org/teldir/ListPersDetails.asp?PersId=0" TargetMode="External" Id="R75000f4000444585" /><Relationship Type="http://schemas.openxmlformats.org/officeDocument/2006/relationships/hyperlink" Target="http://www.3gpp.org/ftp/tsg_ran/WG3_Iu/TSGR3_56/docs/R3-071092.zip" TargetMode="External" Id="Rd3324f439f2c4400" /><Relationship Type="http://schemas.openxmlformats.org/officeDocument/2006/relationships/hyperlink" Target="http://webapp.etsi.org/teldir/ListPersDetails.asp?PersId=0" TargetMode="External" Id="R2ecb605353764e94" /><Relationship Type="http://schemas.openxmlformats.org/officeDocument/2006/relationships/hyperlink" Target="http://www.3gpp.org/ftp/tsg_ran/WG3_Iu/TSGR3_56/docs/R3-071093.zip" TargetMode="External" Id="Ra1d3bd9169ac490d" /><Relationship Type="http://schemas.openxmlformats.org/officeDocument/2006/relationships/hyperlink" Target="http://webapp.etsi.org/teldir/ListPersDetails.asp?PersId=0" TargetMode="External" Id="Rb25582bb0c804cb5" /><Relationship Type="http://schemas.openxmlformats.org/officeDocument/2006/relationships/hyperlink" Target="http://www.3gpp.org/ftp/tsg_ran/WG3_Iu/TSGR3_56/docs/R3-071094.zip" TargetMode="External" Id="Rc69fcac2416d4bf3" /><Relationship Type="http://schemas.openxmlformats.org/officeDocument/2006/relationships/hyperlink" Target="http://webapp.etsi.org/teldir/ListPersDetails.asp?PersId=0" TargetMode="External" Id="R6e08e78747254e8b" /><Relationship Type="http://schemas.openxmlformats.org/officeDocument/2006/relationships/hyperlink" Target="http://www.3gpp.org/ftp/tsg_ran/WG3_Iu/TSGR3_56/docs/R3-071095.zip" TargetMode="External" Id="R8dea81aa30d74fe4" /><Relationship Type="http://schemas.openxmlformats.org/officeDocument/2006/relationships/hyperlink" Target="http://webapp.etsi.org/teldir/ListPersDetails.asp?PersId=0" TargetMode="External" Id="Ra640183284374321" /><Relationship Type="http://schemas.openxmlformats.org/officeDocument/2006/relationships/hyperlink" Target="http://www.3gpp.org/ftp/tsg_ran/WG3_Iu/TSGR3_56/docs/R3-071096.zip" TargetMode="External" Id="Re24ce10b2eb54d2b" /><Relationship Type="http://schemas.openxmlformats.org/officeDocument/2006/relationships/hyperlink" Target="http://webapp.etsi.org/teldir/ListPersDetails.asp?PersId=0" TargetMode="External" Id="Rc0b9698e200d4880" /><Relationship Type="http://schemas.openxmlformats.org/officeDocument/2006/relationships/hyperlink" Target="http://www.3gpp.org/ftp/tsg_ran/WG3_Iu/TSGR3_56/docs/R3-071097.zip" TargetMode="External" Id="R07026cf364b54832" /><Relationship Type="http://schemas.openxmlformats.org/officeDocument/2006/relationships/hyperlink" Target="http://webapp.etsi.org/teldir/ListPersDetails.asp?PersId=0" TargetMode="External" Id="R23c1692c01194e9f" /><Relationship Type="http://schemas.openxmlformats.org/officeDocument/2006/relationships/hyperlink" Target="http://www.3gpp.org/ftp/tsg_ran/WG3_Iu/TSGR3_56/docs/R3-071098.zip" TargetMode="External" Id="R2995a2d65e494955" /><Relationship Type="http://schemas.openxmlformats.org/officeDocument/2006/relationships/hyperlink" Target="http://webapp.etsi.org/teldir/ListPersDetails.asp?PersId=0" TargetMode="External" Id="R69516890092d417b" /><Relationship Type="http://schemas.openxmlformats.org/officeDocument/2006/relationships/hyperlink" Target="http://www.3gpp.org/ftp/tsg_ran/WG3_Iu/TSGR3_56/docs/R3-071099.zip" TargetMode="External" Id="R74c0a2fe471b41b7" /><Relationship Type="http://schemas.openxmlformats.org/officeDocument/2006/relationships/hyperlink" Target="http://webapp.etsi.org/teldir/ListPersDetails.asp?PersId=0" TargetMode="External" Id="Rd4c35852731144c0" /><Relationship Type="http://schemas.openxmlformats.org/officeDocument/2006/relationships/hyperlink" Target="http://www.3gpp.org/ftp/tsg_ran/WG3_Iu/TSGR3_56/docs/R3-071100.zip" TargetMode="External" Id="Rc8b672d0b77a44d8" /><Relationship Type="http://schemas.openxmlformats.org/officeDocument/2006/relationships/hyperlink" Target="http://webapp.etsi.org/teldir/ListPersDetails.asp?PersId=0" TargetMode="External" Id="Rca6595a988fa4a9d" /><Relationship Type="http://schemas.openxmlformats.org/officeDocument/2006/relationships/hyperlink" Target="http://www.3gpp.org/ftp/tsg_ran/WG3_Iu/TSGR3_56/docs/R3-071101.zip" TargetMode="External" Id="R1c50059a766a4be5" /><Relationship Type="http://schemas.openxmlformats.org/officeDocument/2006/relationships/hyperlink" Target="http://webapp.etsi.org/teldir/ListPersDetails.asp?PersId=0" TargetMode="External" Id="R9dbb3a42495b44bd" /><Relationship Type="http://schemas.openxmlformats.org/officeDocument/2006/relationships/hyperlink" Target="http://www.3gpp.org/ftp/tsg_ran/WG3_Iu/TSGR3_56/docs/R3-071102_TP+for+St3+Paging_rev1.zip" TargetMode="External" Id="Rd4acde5a90664b4e" /><Relationship Type="http://schemas.openxmlformats.org/officeDocument/2006/relationships/hyperlink" Target="http://webapp.etsi.org/teldir/ListPersDetails.asp?PersId=0" TargetMode="External" Id="R386a09f426ed4c24" /><Relationship Type="http://schemas.openxmlformats.org/officeDocument/2006/relationships/hyperlink" Target="http://www.3gpp.org/ftp/tsg_ran/WG3_Iu/TSGR3_56/docs/R3-071103_TP+for+St3+NAS+transport_AH.zip" TargetMode="External" Id="Rfa60e8a0648b493d" /><Relationship Type="http://schemas.openxmlformats.org/officeDocument/2006/relationships/hyperlink" Target="http://webapp.etsi.org/teldir/ListPersDetails.asp?PersId=0" TargetMode="External" Id="R2ddf20ce18094cc7" /><Relationship Type="http://schemas.openxmlformats.org/officeDocument/2006/relationships/hyperlink" Target="http://www.3gpp.org/ftp/tsg_ran/WG3_Iu/TSGR3_56/docs/R3-071104.zip" TargetMode="External" Id="Rbcbbef0ca518478f" /><Relationship Type="http://schemas.openxmlformats.org/officeDocument/2006/relationships/hyperlink" Target="http://webapp.etsi.org/teldir/ListPersDetails.asp?PersId=0" TargetMode="External" Id="R49f28b94a6a24872" /><Relationship Type="http://schemas.openxmlformats.org/officeDocument/2006/relationships/hyperlink" Target="http://www.3gpp.org/ftp/tsg_ran/WG3_Iu/TSGR3_56/docs/R3-071105.zip" TargetMode="External" Id="R33572579d9ce4d48" /><Relationship Type="http://schemas.openxmlformats.org/officeDocument/2006/relationships/hyperlink" Target="http://webapp.etsi.org/teldir/ListPersDetails.asp?PersId=0" TargetMode="External" Id="R300776c127244d68" /><Relationship Type="http://schemas.openxmlformats.org/officeDocument/2006/relationships/hyperlink" Target="http://webapp.etsi.org/teldir/ListPersDetails.asp?PersId=0" TargetMode="External" Id="R5967204cd0a84be2" /><Relationship Type="http://schemas.openxmlformats.org/officeDocument/2006/relationships/hyperlink" Target="http://www.3gpp.org/ftp/tsg_ran/WG3_Iu/TSGR3_56/docs/R3-071107.zip" TargetMode="External" Id="Rf629e74ac8574e10" /><Relationship Type="http://schemas.openxmlformats.org/officeDocument/2006/relationships/hyperlink" Target="http://webapp.etsi.org/teldir/ListPersDetails.asp?PersId=0" TargetMode="External" Id="R27efec3b78a14c0d" /><Relationship Type="http://schemas.openxmlformats.org/officeDocument/2006/relationships/hyperlink" Target="http://www.3gpp.org/ftp/tsg_ran/WG3_Iu/TSGR3_56/docs/R3-071108.zip" TargetMode="External" Id="Ra686a77ef4fc457e" /><Relationship Type="http://schemas.openxmlformats.org/officeDocument/2006/relationships/hyperlink" Target="http://webapp.etsi.org/teldir/ListPersDetails.asp?PersId=0" TargetMode="External" Id="Rf5b636ce65804630" /><Relationship Type="http://schemas.openxmlformats.org/officeDocument/2006/relationships/hyperlink" Target="http://www.3gpp.org/ftp/tsg_ran/WG3_Iu/TSGR3_56/docs/R3-071109.zip" TargetMode="External" Id="R39459a9b19a64fb1" /><Relationship Type="http://schemas.openxmlformats.org/officeDocument/2006/relationships/hyperlink" Target="http://webapp.etsi.org/teldir/ListPersDetails.asp?PersId=0" TargetMode="External" Id="Rdd80781ba8a94559" /><Relationship Type="http://schemas.openxmlformats.org/officeDocument/2006/relationships/hyperlink" Target="http://www.3gpp.org/ftp/tsg_ran/WG3_Iu/TSGR3_56/docs/R3-071110.zip" TargetMode="External" Id="Rb73e36f181724163" /><Relationship Type="http://schemas.openxmlformats.org/officeDocument/2006/relationships/hyperlink" Target="http://webapp.etsi.org/teldir/ListPersDetails.asp?PersId=0" TargetMode="External" Id="R85e36e775c6b441b" /><Relationship Type="http://schemas.openxmlformats.org/officeDocument/2006/relationships/hyperlink" Target="http://www.3gpp.org/ftp/tsg_ran/WG3_Iu/TSGR3_56/docs/R3-071111.zip" TargetMode="External" Id="R5de9e926f9df4408" /><Relationship Type="http://schemas.openxmlformats.org/officeDocument/2006/relationships/hyperlink" Target="http://webapp.etsi.org/teldir/ListPersDetails.asp?PersId=0" TargetMode="External" Id="R6a253d6d5d954733" /><Relationship Type="http://schemas.openxmlformats.org/officeDocument/2006/relationships/hyperlink" Target="http://www.3gpp.org/ftp/tsg_ran/WG3_Iu/TSGR3_56/docs/R3-071112.zip" TargetMode="External" Id="R3c14c780f8304b9c" /><Relationship Type="http://schemas.openxmlformats.org/officeDocument/2006/relationships/hyperlink" Target="http://webapp.etsi.org/teldir/ListPersDetails.asp?PersId=0" TargetMode="External" Id="R329ab8b9cef74697" /><Relationship Type="http://schemas.openxmlformats.org/officeDocument/2006/relationships/hyperlink" Target="http://www.3gpp.org/ftp/tsg_ran/WG3_Iu/TSGR3_56/docs/R3-071113.zip" TargetMode="External" Id="R51357fd8949b42d6" /><Relationship Type="http://schemas.openxmlformats.org/officeDocument/2006/relationships/hyperlink" Target="http://webapp.etsi.org/teldir/ListPersDetails.asp?PersId=0" TargetMode="External" Id="Rad7af5ca63c5448d" /><Relationship Type="http://schemas.openxmlformats.org/officeDocument/2006/relationships/hyperlink" Target="http://www.3gpp.org/ftp/tsg_ran/WG3_Iu/TSGR3_56/docs/R3-071114.zip" TargetMode="External" Id="R6db10fdf8f3a4569" /><Relationship Type="http://schemas.openxmlformats.org/officeDocument/2006/relationships/hyperlink" Target="http://webapp.etsi.org/teldir/ListPersDetails.asp?PersId=0" TargetMode="External" Id="Ra1f64cff11534a17" /><Relationship Type="http://schemas.openxmlformats.org/officeDocument/2006/relationships/hyperlink" Target="http://www.3gpp.org/ftp/tsg_ran/WG3_Iu/TSGR3_56/docs/R3-071115.zip" TargetMode="External" Id="R305c6ac3f6194ea8" /><Relationship Type="http://schemas.openxmlformats.org/officeDocument/2006/relationships/hyperlink" Target="http://webapp.etsi.org/teldir/ListPersDetails.asp?PersId=0" TargetMode="External" Id="R0d24e8e409ff40a8" /><Relationship Type="http://schemas.openxmlformats.org/officeDocument/2006/relationships/hyperlink" Target="http://www.3gpp.org/ftp/tsg_ran/WG3_Iu/TSGR3_56/docs/R3-071116.zip" TargetMode="External" Id="R5272dfaa5c5c444d" /><Relationship Type="http://schemas.openxmlformats.org/officeDocument/2006/relationships/hyperlink" Target="http://webapp.etsi.org/teldir/ListPersDetails.asp?PersId=0" TargetMode="External" Id="R1a76ceddd7474d1f" /><Relationship Type="http://schemas.openxmlformats.org/officeDocument/2006/relationships/hyperlink" Target="http://www.3gpp.org/ftp/tsg_ran/WG3_Iu/TSGR3_56/docs/R3-071117.zip" TargetMode="External" Id="R9a3a84550cea4e10" /><Relationship Type="http://schemas.openxmlformats.org/officeDocument/2006/relationships/hyperlink" Target="http://webapp.etsi.org/teldir/ListPersDetails.asp?PersId=0" TargetMode="External" Id="R60cab85cf3584880" /><Relationship Type="http://schemas.openxmlformats.org/officeDocument/2006/relationships/hyperlink" Target="http://www.3gpp.org/ftp/tsg_ran/WG3_Iu/TSGR3_56/docs/R3-071118.zip" TargetMode="External" Id="R544f47d3ceaf4e35" /><Relationship Type="http://schemas.openxmlformats.org/officeDocument/2006/relationships/hyperlink" Target="http://webapp.etsi.org/teldir/ListPersDetails.asp?PersId=0" TargetMode="External" Id="R110f96052580466e" /><Relationship Type="http://schemas.openxmlformats.org/officeDocument/2006/relationships/hyperlink" Target="http://www.3gpp.org/ftp/tsg_ran/WG3_Iu/TSGR3_56/docs/R3-071119.zip" TargetMode="External" Id="Rbe734eb991ee4d3c" /><Relationship Type="http://schemas.openxmlformats.org/officeDocument/2006/relationships/hyperlink" Target="http://webapp.etsi.org/teldir/ListPersDetails.asp?PersId=0" TargetMode="External" Id="Re9f42810866d4026" /><Relationship Type="http://schemas.openxmlformats.org/officeDocument/2006/relationships/hyperlink" Target="http://www.3gpp.org/ftp/tsg_ran/WG3_Iu/TSGR3_56/docs/R3-071120.zip" TargetMode="External" Id="R0602d927275b4600" /><Relationship Type="http://schemas.openxmlformats.org/officeDocument/2006/relationships/hyperlink" Target="http://webapp.etsi.org/teldir/ListPersDetails.asp?PersId=0" TargetMode="External" Id="R454f99ae73e741b8" /><Relationship Type="http://schemas.openxmlformats.org/officeDocument/2006/relationships/hyperlink" Target="http://www.3gpp.org/ftp/tsg_ran/WG3_Iu/TSGR3_56/docs/R3-071121.zip" TargetMode="External" Id="Rf044ba4ba1e6426a" /><Relationship Type="http://schemas.openxmlformats.org/officeDocument/2006/relationships/hyperlink" Target="http://webapp.etsi.org/teldir/ListPersDetails.asp?PersId=0" TargetMode="External" Id="R1d39f464eaf6499a" /><Relationship Type="http://schemas.openxmlformats.org/officeDocument/2006/relationships/hyperlink" Target="http://www.3gpp.org/ftp/tsg_ran/WG3_Iu/TSGR3_56/docs/R3-071122.zip" TargetMode="External" Id="R64393737a0c2402f" /><Relationship Type="http://schemas.openxmlformats.org/officeDocument/2006/relationships/hyperlink" Target="http://webapp.etsi.org/teldir/ListPersDetails.asp?PersId=0" TargetMode="External" Id="R0889aa26aa2c4ec7" /><Relationship Type="http://schemas.openxmlformats.org/officeDocument/2006/relationships/hyperlink" Target="http://www.3gpp.org/ftp/tsg_ran/WG3_Iu/TSGR3_56/docs/R3-071123.zip" TargetMode="External" Id="Rbcaf60e5540241e0" /><Relationship Type="http://schemas.openxmlformats.org/officeDocument/2006/relationships/hyperlink" Target="http://webapp.etsi.org/teldir/ListPersDetails.asp?PersId=0" TargetMode="External" Id="Rbc962c71f8a041db" /><Relationship Type="http://schemas.openxmlformats.org/officeDocument/2006/relationships/hyperlink" Target="http://www.3gpp.org/ftp/tsg_ran/WG3_Iu/TSGR3_56/docs/R3-071124.zip" TargetMode="External" Id="Rd8ab0b842d584f79" /><Relationship Type="http://schemas.openxmlformats.org/officeDocument/2006/relationships/hyperlink" Target="http://webapp.etsi.org/teldir/ListPersDetails.asp?PersId=0" TargetMode="External" Id="Re9944aca09c747e4" /><Relationship Type="http://schemas.openxmlformats.org/officeDocument/2006/relationships/hyperlink" Target="http://www.3gpp.org/ftp/tsg_ran/WG3_Iu/TSGR3_56/docs/R3-071125.zip" TargetMode="External" Id="R339a7fb1a4be4099" /><Relationship Type="http://schemas.openxmlformats.org/officeDocument/2006/relationships/hyperlink" Target="http://webapp.etsi.org/teldir/ListPersDetails.asp?PersId=0" TargetMode="External" Id="R934f299a28854a8b" /><Relationship Type="http://schemas.openxmlformats.org/officeDocument/2006/relationships/hyperlink" Target="http://www.3gpp.org/ftp/tsg_ran/WG3_Iu/TSGR3_56/docs/R3-071126.zip" TargetMode="External" Id="Rfa46ff72d0f74b72" /><Relationship Type="http://schemas.openxmlformats.org/officeDocument/2006/relationships/hyperlink" Target="http://webapp.etsi.org/teldir/ListPersDetails.asp?PersId=0" TargetMode="External" Id="Raded9ad184704435" /><Relationship Type="http://schemas.openxmlformats.org/officeDocument/2006/relationships/hyperlink" Target="http://www.3gpp.org/ftp/tsg_ran/WG3_Iu/TSGR3_56/docs/R3-071127.zip" TargetMode="External" Id="R3463851f27bd46aa" /><Relationship Type="http://schemas.openxmlformats.org/officeDocument/2006/relationships/hyperlink" Target="http://webapp.etsi.org/teldir/ListPersDetails.asp?PersId=0" TargetMode="External" Id="R19f43968d67f4861" /><Relationship Type="http://schemas.openxmlformats.org/officeDocument/2006/relationships/hyperlink" Target="http://www.3gpp.org/ftp/tsg_ran/WG3_Iu/TSGR3_56/docs/R3-071128.zip" TargetMode="External" Id="Rbae7d7bc00ef4ecc" /><Relationship Type="http://schemas.openxmlformats.org/officeDocument/2006/relationships/hyperlink" Target="http://webapp.etsi.org/teldir/ListPersDetails.asp?PersId=0" TargetMode="External" Id="Rfcf412425046457f" /><Relationship Type="http://schemas.openxmlformats.org/officeDocument/2006/relationships/hyperlink" Target="http://www.3gpp.org/ftp/tsg_ran/WG3_Iu/TSGR3_56/docs/R3-071129.zip" TargetMode="External" Id="R0c26d6b460804fb5" /><Relationship Type="http://schemas.openxmlformats.org/officeDocument/2006/relationships/hyperlink" Target="http://webapp.etsi.org/teldir/ListPersDetails.asp?PersId=0" TargetMode="External" Id="Rebf28c9940b24158" /><Relationship Type="http://schemas.openxmlformats.org/officeDocument/2006/relationships/hyperlink" Target="http://www.3gpp.org/ftp/tsg_ran/WG3_Iu/TSGR3_56/docs/R3-071130.zip" TargetMode="External" Id="R9db13d7ce2d04281" /><Relationship Type="http://schemas.openxmlformats.org/officeDocument/2006/relationships/hyperlink" Target="http://webapp.etsi.org/teldir/ListPersDetails.asp?PersId=0" TargetMode="External" Id="R31fa48238571427a" /><Relationship Type="http://schemas.openxmlformats.org/officeDocument/2006/relationships/hyperlink" Target="http://www.3gpp.org/ftp/tsg_ran/WG3_Iu/TSGR3_56/docs/R3-071131.zip" TargetMode="External" Id="R350db6549a804500" /><Relationship Type="http://schemas.openxmlformats.org/officeDocument/2006/relationships/hyperlink" Target="http://webapp.etsi.org/teldir/ListPersDetails.asp?PersId=0" TargetMode="External" Id="R9fb7111a790c42ab" /><Relationship Type="http://schemas.openxmlformats.org/officeDocument/2006/relationships/hyperlink" Target="http://www.3gpp.org/ftp/tsg_ran/WG3_Iu/TSGR3_56/docs/R3-071132.zip" TargetMode="External" Id="R0be446ece29c4be8" /><Relationship Type="http://schemas.openxmlformats.org/officeDocument/2006/relationships/hyperlink" Target="http://webapp.etsi.org/teldir/ListPersDetails.asp?PersId=0" TargetMode="External" Id="Rb5da8883df844d3d" /><Relationship Type="http://schemas.openxmlformats.org/officeDocument/2006/relationships/hyperlink" Target="http://www.3gpp.org/ftp/tsg_ran/WG3_Iu/TSGR3_56/docs/R3-071133.zip" TargetMode="External" Id="R2513156b07384071" /><Relationship Type="http://schemas.openxmlformats.org/officeDocument/2006/relationships/hyperlink" Target="http://webapp.etsi.org/teldir/ListPersDetails.asp?PersId=0" TargetMode="External" Id="R21804ac978704039" /><Relationship Type="http://schemas.openxmlformats.org/officeDocument/2006/relationships/hyperlink" Target="http://www.3gpp.org/ftp/tsg_ran/WG3_Iu/TSGR3_56/docs/R3-071134.zip" TargetMode="External" Id="R4bd405010de74f9d" /><Relationship Type="http://schemas.openxmlformats.org/officeDocument/2006/relationships/hyperlink" Target="http://webapp.etsi.org/teldir/ListPersDetails.asp?PersId=0" TargetMode="External" Id="Rd8e3b82a08da4048" /><Relationship Type="http://schemas.openxmlformats.org/officeDocument/2006/relationships/hyperlink" Target="http://www.3gpp.org/ftp/tsg_ran/WG3_Iu/TSGR3_56/docs/R3-071135.zip" TargetMode="External" Id="R2ad77bfbe82b4288" /><Relationship Type="http://schemas.openxmlformats.org/officeDocument/2006/relationships/hyperlink" Target="http://webapp.etsi.org/teldir/ListPersDetails.asp?PersId=0" TargetMode="External" Id="R961d25a03e1346a6" /><Relationship Type="http://schemas.openxmlformats.org/officeDocument/2006/relationships/hyperlink" Target="http://www.3gpp.org/ftp/tsg_ran/WG3_Iu/TSGR3_56/docs/R3-071136.zip" TargetMode="External" Id="R154ab953f5bf4b95" /><Relationship Type="http://schemas.openxmlformats.org/officeDocument/2006/relationships/hyperlink" Target="http://webapp.etsi.org/teldir/ListPersDetails.asp?PersId=0" TargetMode="External" Id="Rd50ba838eafd4611" /><Relationship Type="http://schemas.openxmlformats.org/officeDocument/2006/relationships/hyperlink" Target="http://www.3gpp.org/ftp/tsg_ran/WG3_Iu/TSGR3_56/docs/R3-071137.zip" TargetMode="External" Id="Rc6e7ac9596be4c23" /><Relationship Type="http://schemas.openxmlformats.org/officeDocument/2006/relationships/hyperlink" Target="http://webapp.etsi.org/teldir/ListPersDetails.asp?PersId=0" TargetMode="External" Id="Rf2a7c93c7ced49d1" /><Relationship Type="http://schemas.openxmlformats.org/officeDocument/2006/relationships/hyperlink" Target="http://www.3gpp.org/ftp/tsg_ran/WG3_Iu/TSGR3_56/docs/R3-071138.zip" TargetMode="External" Id="R7f045a28976244b7" /><Relationship Type="http://schemas.openxmlformats.org/officeDocument/2006/relationships/hyperlink" Target="http://webapp.etsi.org/teldir/ListPersDetails.asp?PersId=0" TargetMode="External" Id="R78de201db435482d" /><Relationship Type="http://schemas.openxmlformats.org/officeDocument/2006/relationships/hyperlink" Target="http://www.3gpp.org/ftp/tsg_ran/WG3_Iu/TSGR3_56/docs/R3-071139.zip" TargetMode="External" Id="R99d9ba8194d643e0" /><Relationship Type="http://schemas.openxmlformats.org/officeDocument/2006/relationships/hyperlink" Target="http://webapp.etsi.org/teldir/ListPersDetails.asp?PersId=0" TargetMode="External" Id="Rfcad675b6db047a5" /><Relationship Type="http://schemas.openxmlformats.org/officeDocument/2006/relationships/hyperlink" Target="http://www.3gpp.org/ftp/tsg_ran/WG3_Iu/TSGR3_56/docs/R3-071140.zip" TargetMode="External" Id="R61fb6cab53d0478d" /><Relationship Type="http://schemas.openxmlformats.org/officeDocument/2006/relationships/hyperlink" Target="http://webapp.etsi.org/teldir/ListPersDetails.asp?PersId=0" TargetMode="External" Id="R8d1d71d1637d4674" /><Relationship Type="http://schemas.openxmlformats.org/officeDocument/2006/relationships/hyperlink" Target="http://www.3gpp.org/ftp/tsg_ran/WG3_Iu/TSGR3_56/docs/R3-071141.zip" TargetMode="External" Id="Re9658af7371d4ea0" /><Relationship Type="http://schemas.openxmlformats.org/officeDocument/2006/relationships/hyperlink" Target="http://webapp.etsi.org/teldir/ListPersDetails.asp?PersId=0" TargetMode="External" Id="Rc267420b32f8451f" /><Relationship Type="http://schemas.openxmlformats.org/officeDocument/2006/relationships/hyperlink" Target="http://www.3gpp.org/ftp/tsg_ran/WG3_Iu/TSGR3_56/docs/R3-071142.zip" TargetMode="External" Id="Rb68dffc1bc074133" /><Relationship Type="http://schemas.openxmlformats.org/officeDocument/2006/relationships/hyperlink" Target="http://webapp.etsi.org/teldir/ListPersDetails.asp?PersId=0" TargetMode="External" Id="Rd37d38bce0854cc4" /><Relationship Type="http://schemas.openxmlformats.org/officeDocument/2006/relationships/hyperlink" Target="http://www.3gpp.org/ftp/tsg_ran/WG3_Iu/TSGR3_56/docs/R3-071143.zip" TargetMode="External" Id="R6c1f4b260eb8462b" /><Relationship Type="http://schemas.openxmlformats.org/officeDocument/2006/relationships/hyperlink" Target="http://webapp.etsi.org/teldir/ListPersDetails.asp?PersId=0" TargetMode="External" Id="R3a49740998664444" /><Relationship Type="http://schemas.openxmlformats.org/officeDocument/2006/relationships/hyperlink" Target="http://www.3gpp.org/ftp/tsg_ran/WG3_Iu/TSGR3_56/docs/R3-071144.zip" TargetMode="External" Id="Rb935cb2a2c7b48f4" /><Relationship Type="http://schemas.openxmlformats.org/officeDocument/2006/relationships/hyperlink" Target="http://webapp.etsi.org/teldir/ListPersDetails.asp?PersId=0" TargetMode="External" Id="Rc7562a3080744e14" /><Relationship Type="http://schemas.openxmlformats.org/officeDocument/2006/relationships/hyperlink" Target="http://www.3gpp.org/ftp/tsg_ran/WG3_Iu/TSGR3_56/docs/R3-071145.zip" TargetMode="External" Id="Rcc80d54c71f043f6" /><Relationship Type="http://schemas.openxmlformats.org/officeDocument/2006/relationships/hyperlink" Target="http://webapp.etsi.org/teldir/ListPersDetails.asp?PersId=0" TargetMode="External" Id="Ra70551f98f6b42a3" /><Relationship Type="http://schemas.openxmlformats.org/officeDocument/2006/relationships/hyperlink" Target="http://www.3gpp.org/ftp/tsg_ran/WG3_Iu/TSGR3_56/docs/R3-071146.zip" TargetMode="External" Id="R6fdabfb1a6eb454a" /><Relationship Type="http://schemas.openxmlformats.org/officeDocument/2006/relationships/hyperlink" Target="http://webapp.etsi.org/teldir/ListPersDetails.asp?PersId=0" TargetMode="External" Id="Re09fdaf2be7a42f0" /><Relationship Type="http://schemas.openxmlformats.org/officeDocument/2006/relationships/hyperlink" Target="http://www.3gpp.org/ftp/tsg_ran/WG3_Iu/TSGR3_56/docs/R3-071147.zip" TargetMode="External" Id="R798bb37cbdf54c2f" /><Relationship Type="http://schemas.openxmlformats.org/officeDocument/2006/relationships/hyperlink" Target="http://webapp.etsi.org/teldir/ListPersDetails.asp?PersId=0" TargetMode="External" Id="Rf8f74a8053864f96" /><Relationship Type="http://schemas.openxmlformats.org/officeDocument/2006/relationships/hyperlink" Target="http://www.3gpp.org/ftp/tsg_ran/WG3_Iu/TSGR3_56/docs/R3-071148.zip" TargetMode="External" Id="R5b6f57c637cc4bd1" /><Relationship Type="http://schemas.openxmlformats.org/officeDocument/2006/relationships/hyperlink" Target="http://webapp.etsi.org/teldir/ListPersDetails.asp?PersId=0" TargetMode="External" Id="R5e2b8c0ee6d1401a" /><Relationship Type="http://schemas.openxmlformats.org/officeDocument/2006/relationships/hyperlink" Target="http://www.3gpp.org/ftp/tsg_ran/WG3_Iu/TSGR3_56/docs/R3-071149.zip" TargetMode="External" Id="Rf0d44a2f9a8c4a50" /><Relationship Type="http://schemas.openxmlformats.org/officeDocument/2006/relationships/hyperlink" Target="http://webapp.etsi.org/teldir/ListPersDetails.asp?PersId=0" TargetMode="External" Id="R69fc74773d5c4c63" /><Relationship Type="http://schemas.openxmlformats.org/officeDocument/2006/relationships/hyperlink" Target="http://www.3gpp.org/ftp/tsg_ran/WG3_Iu/TSGR3_56/docs/R3-071150.zip" TargetMode="External" Id="R25cb587949ac42a0" /><Relationship Type="http://schemas.openxmlformats.org/officeDocument/2006/relationships/hyperlink" Target="http://webapp.etsi.org/teldir/ListPersDetails.asp?PersId=0" TargetMode="External" Id="R01948c7b319b4093" /><Relationship Type="http://schemas.openxmlformats.org/officeDocument/2006/relationships/hyperlink" Target="http://www.3gpp.org/ftp/tsg_ran/WG3_Iu/TSGR3_56/docs/R3-071151.zip" TargetMode="External" Id="R415122fefdb44d86" /><Relationship Type="http://schemas.openxmlformats.org/officeDocument/2006/relationships/hyperlink" Target="http://webapp.etsi.org/teldir/ListPersDetails.asp?PersId=0" TargetMode="External" Id="R8de52e072f87484a" /><Relationship Type="http://schemas.openxmlformats.org/officeDocument/2006/relationships/hyperlink" Target="http://www.3gpp.org/ftp/tsg_ran/WG3_Iu/TSGR3_56/docs/R3-071152.zip" TargetMode="External" Id="Rce981370f02b438f" /><Relationship Type="http://schemas.openxmlformats.org/officeDocument/2006/relationships/hyperlink" Target="http://webapp.etsi.org/teldir/ListPersDetails.asp?PersId=0" TargetMode="External" Id="Rcd92a1cb5b38474c" /><Relationship Type="http://schemas.openxmlformats.org/officeDocument/2006/relationships/hyperlink" Target="http://www.3gpp.org/ftp/tsg_ran/WG3_Iu/TSGR3_56/docs/R3-071153.zip" TargetMode="External" Id="R8934400da35644c9" /><Relationship Type="http://schemas.openxmlformats.org/officeDocument/2006/relationships/hyperlink" Target="http://webapp.etsi.org/teldir/ListPersDetails.asp?PersId=0" TargetMode="External" Id="R799c1683e4d54d68" /><Relationship Type="http://schemas.openxmlformats.org/officeDocument/2006/relationships/hyperlink" Target="http://www.3gpp.org/ftp/tsg_ran/WG3_Iu/TSGR3_56/docs/R3-071154.zip" TargetMode="External" Id="Rf05a0d3d5c114349" /><Relationship Type="http://schemas.openxmlformats.org/officeDocument/2006/relationships/hyperlink" Target="http://webapp.etsi.org/teldir/ListPersDetails.asp?PersId=0" TargetMode="External" Id="Rb4a69ee51c4f415a" /><Relationship Type="http://schemas.openxmlformats.org/officeDocument/2006/relationships/hyperlink" Target="http://www.3gpp.org/ftp/tsg_ran/WG3_Iu/TSGR3_56/docs/R3-071155.zip" TargetMode="External" Id="R7f09fd3e29124550" /><Relationship Type="http://schemas.openxmlformats.org/officeDocument/2006/relationships/hyperlink" Target="http://webapp.etsi.org/teldir/ListPersDetails.asp?PersId=0" TargetMode="External" Id="R546482901daf40a0" /><Relationship Type="http://schemas.openxmlformats.org/officeDocument/2006/relationships/hyperlink" Target="http://www.3gpp.org/ftp/tsg_ran/WG3_Iu/TSGR3_56/docs/R3-071156.zip" TargetMode="External" Id="R63b7317832ef4512" /><Relationship Type="http://schemas.openxmlformats.org/officeDocument/2006/relationships/hyperlink" Target="http://webapp.etsi.org/teldir/ListPersDetails.asp?PersId=0" TargetMode="External" Id="Re46308df477145c9" /><Relationship Type="http://schemas.openxmlformats.org/officeDocument/2006/relationships/hyperlink" Target="http://www.3gpp.org/ftp/tsg_ran/WG3_Iu/TSGR3_56/docs/R3-071157.zip" TargetMode="External" Id="Re5c94658294741ca" /><Relationship Type="http://schemas.openxmlformats.org/officeDocument/2006/relationships/hyperlink" Target="http://webapp.etsi.org/teldir/ListPersDetails.asp?PersId=0" TargetMode="External" Id="R2a170817390e4958" /><Relationship Type="http://schemas.openxmlformats.org/officeDocument/2006/relationships/hyperlink" Target="http://www.3gpp.org/ftp/tsg_ran/WG3_Iu/TSGR3_56/docs/R3-071158.zip" TargetMode="External" Id="R3fa65e3adef14b19" /><Relationship Type="http://schemas.openxmlformats.org/officeDocument/2006/relationships/hyperlink" Target="http://webapp.etsi.org/teldir/ListPersDetails.asp?PersId=0" TargetMode="External" Id="R526c6177e863499f" /><Relationship Type="http://schemas.openxmlformats.org/officeDocument/2006/relationships/hyperlink" Target="http://www.3gpp.org/ftp/tsg_ran/WG3_Iu/TSGR3_56/docs/R3-071159.zip" TargetMode="External" Id="R414bf4ac0f43412f" /><Relationship Type="http://schemas.openxmlformats.org/officeDocument/2006/relationships/hyperlink" Target="http://webapp.etsi.org/teldir/ListPersDetails.asp?PersId=0" TargetMode="External" Id="Rb90647dde7744c37" /><Relationship Type="http://schemas.openxmlformats.org/officeDocument/2006/relationships/hyperlink" Target="http://www.3gpp.org/ftp/tsg_ran/WG3_Iu/TSGR3_56/docs/R3-071160.zip" TargetMode="External" Id="R7a6906f0555643a2" /><Relationship Type="http://schemas.openxmlformats.org/officeDocument/2006/relationships/hyperlink" Target="http://webapp.etsi.org/teldir/ListPersDetails.asp?PersId=0" TargetMode="External" Id="R41a28cdfa4b94fbd" /><Relationship Type="http://schemas.openxmlformats.org/officeDocument/2006/relationships/hyperlink" Target="http://www.3gpp.org/ftp/tsg_ran/WG3_Iu/TSGR3_56/docs/R3-071161.zip" TargetMode="External" Id="R10cd1b152855402c" /><Relationship Type="http://schemas.openxmlformats.org/officeDocument/2006/relationships/hyperlink" Target="http://webapp.etsi.org/teldir/ListPersDetails.asp?PersId=0" TargetMode="External" Id="R3ca263069b0a426d" /><Relationship Type="http://schemas.openxmlformats.org/officeDocument/2006/relationships/hyperlink" Target="http://www.3gpp.org/ftp/tsg_ran/WG3_Iu/TSGR3_56/docs/R3-071162.zip" TargetMode="External" Id="Rc00b850f3e034805" /><Relationship Type="http://schemas.openxmlformats.org/officeDocument/2006/relationships/hyperlink" Target="http://webapp.etsi.org/teldir/ListPersDetails.asp?PersId=0" TargetMode="External" Id="Rd38e32d1a74a4d85" /><Relationship Type="http://schemas.openxmlformats.org/officeDocument/2006/relationships/hyperlink" Target="http://www.3gpp.org/ftp/tsg_ran/WG3_Iu/TSGR3_56/docs/R3-071163.zip" TargetMode="External" Id="R816c098282b44916" /><Relationship Type="http://schemas.openxmlformats.org/officeDocument/2006/relationships/hyperlink" Target="http://webapp.etsi.org/teldir/ListPersDetails.asp?PersId=0" TargetMode="External" Id="Rb8941719401e480f" /><Relationship Type="http://schemas.openxmlformats.org/officeDocument/2006/relationships/hyperlink" Target="http://www.3gpp.org/ftp/tsg_ran/WG3_Iu/TSGR3_56/docs/R3-071164.zip" TargetMode="External" Id="R594f22a09c2944ef" /><Relationship Type="http://schemas.openxmlformats.org/officeDocument/2006/relationships/hyperlink" Target="http://webapp.etsi.org/teldir/ListPersDetails.asp?PersId=0" TargetMode="External" Id="R67bcc24bd34845b4" /><Relationship Type="http://schemas.openxmlformats.org/officeDocument/2006/relationships/hyperlink" Target="http://www.3gpp.org/ftp/tsg_ran/WG3_Iu/TSGR3_56/docs/R3-071165.zip" TargetMode="External" Id="Red938d7a5db94bac" /><Relationship Type="http://schemas.openxmlformats.org/officeDocument/2006/relationships/hyperlink" Target="http://webapp.etsi.org/teldir/ListPersDetails.asp?PersId=0" TargetMode="External" Id="R4759e68cf72d40fe" /><Relationship Type="http://schemas.openxmlformats.org/officeDocument/2006/relationships/hyperlink" Target="http://www.3gpp.org/ftp/tsg_ran/WG3_Iu/TSGR3_56/docs/R3-071166.zip" TargetMode="External" Id="R73b907c67a4e4021" /><Relationship Type="http://schemas.openxmlformats.org/officeDocument/2006/relationships/hyperlink" Target="http://webapp.etsi.org/teldir/ListPersDetails.asp?PersId=0" TargetMode="External" Id="R3b7c1eaf5c314230" /><Relationship Type="http://schemas.openxmlformats.org/officeDocument/2006/relationships/hyperlink" Target="http://www.3gpp.org/ftp/tsg_ran/WG3_Iu/TSGR3_56/docs/R3-071167.zip" TargetMode="External" Id="Rc146d1f99f7e49c2" /><Relationship Type="http://schemas.openxmlformats.org/officeDocument/2006/relationships/hyperlink" Target="http://webapp.etsi.org/teldir/ListPersDetails.asp?PersId=0" TargetMode="External" Id="R42eec7b4ca924b24" /><Relationship Type="http://schemas.openxmlformats.org/officeDocument/2006/relationships/hyperlink" Target="http://www.3gpp.org/ftp/tsg_ran/WG3_Iu/TSGR3_56/docs/R3-071168.zip" TargetMode="External" Id="R038bbf9cea834db5" /><Relationship Type="http://schemas.openxmlformats.org/officeDocument/2006/relationships/hyperlink" Target="http://webapp.etsi.org/teldir/ListPersDetails.asp?PersId=0" TargetMode="External" Id="R6beee834c0ec4a4a" /><Relationship Type="http://schemas.openxmlformats.org/officeDocument/2006/relationships/hyperlink" Target="http://www.3gpp.org/ftp/tsg_ran/WG3_Iu/TSGR3_56/docs/R3-071169.zip" TargetMode="External" Id="R2457991c68f64d3f" /><Relationship Type="http://schemas.openxmlformats.org/officeDocument/2006/relationships/hyperlink" Target="http://webapp.etsi.org/teldir/ListPersDetails.asp?PersId=0" TargetMode="External" Id="R5deafc47fa1c4ba0" /><Relationship Type="http://schemas.openxmlformats.org/officeDocument/2006/relationships/hyperlink" Target="http://www.3gpp.org/ftp/tsg_ran/WG3_Iu/TSGR3_56/docs/R3-071170.zip" TargetMode="External" Id="Rad751f6a768a42bf" /><Relationship Type="http://schemas.openxmlformats.org/officeDocument/2006/relationships/hyperlink" Target="http://webapp.etsi.org/teldir/ListPersDetails.asp?PersId=0" TargetMode="External" Id="Rb980208132e84439" /><Relationship Type="http://schemas.openxmlformats.org/officeDocument/2006/relationships/hyperlink" Target="http://www.3gpp.org/ftp/tsg_ran/WG3_Iu/TSGR3_56/docs/R3-071171.zip" TargetMode="External" Id="R3faf06ab9c5b43aa" /><Relationship Type="http://schemas.openxmlformats.org/officeDocument/2006/relationships/hyperlink" Target="http://webapp.etsi.org/teldir/ListPersDetails.asp?PersId=0" TargetMode="External" Id="R462f64adf836448b" /><Relationship Type="http://schemas.openxmlformats.org/officeDocument/2006/relationships/hyperlink" Target="http://www.3gpp.org/ftp/tsg_ran/WG3_Iu/TSGR3_56/docs/R3-071172.zip" TargetMode="External" Id="Rdcb5119db3324e31" /><Relationship Type="http://schemas.openxmlformats.org/officeDocument/2006/relationships/hyperlink" Target="http://webapp.etsi.org/teldir/ListPersDetails.asp?PersId=0" TargetMode="External" Id="R30ceff0549f343a4" /><Relationship Type="http://schemas.openxmlformats.org/officeDocument/2006/relationships/hyperlink" Target="http://www.3gpp.org/ftp/tsg_ran/WG3_Iu/TSGR3_56/docs/R3-071173.zip" TargetMode="External" Id="Ree3e48e89d8b4553" /><Relationship Type="http://schemas.openxmlformats.org/officeDocument/2006/relationships/hyperlink" Target="http://webapp.etsi.org/teldir/ListPersDetails.asp?PersId=0" TargetMode="External" Id="R6ab747df68854493" /><Relationship Type="http://schemas.openxmlformats.org/officeDocument/2006/relationships/hyperlink" Target="http://www.3gpp.org/ftp/tsg_ran/WG3_Iu/TSGR3_56/docs/R3-071174.zip" TargetMode="External" Id="R5f6789629985468d" /><Relationship Type="http://schemas.openxmlformats.org/officeDocument/2006/relationships/hyperlink" Target="http://webapp.etsi.org/teldir/ListPersDetails.asp?PersId=0" TargetMode="External" Id="Rb851c5b6e1b74ffa" /><Relationship Type="http://schemas.openxmlformats.org/officeDocument/2006/relationships/hyperlink" Target="http://www.3gpp.org/ftp/tsg_ran/WG3_Iu/TSGR3_56/docs/R3-071175.zip" TargetMode="External" Id="R0f10575f0a4f409d" /><Relationship Type="http://schemas.openxmlformats.org/officeDocument/2006/relationships/hyperlink" Target="http://webapp.etsi.org/teldir/ListPersDetails.asp?PersId=0" TargetMode="External" Id="Re99b7539f7b14e7a" /><Relationship Type="http://schemas.openxmlformats.org/officeDocument/2006/relationships/hyperlink" Target="http://www.3gpp.org/ftp/tsg_ran/WG3_Iu/TSGR3_56/docs/R3-071176.zip" TargetMode="External" Id="R2d41ca6aac914a64" /><Relationship Type="http://schemas.openxmlformats.org/officeDocument/2006/relationships/hyperlink" Target="http://webapp.etsi.org/teldir/ListPersDetails.asp?PersId=0" TargetMode="External" Id="R083a905f4c704dfd" /><Relationship Type="http://schemas.openxmlformats.org/officeDocument/2006/relationships/hyperlink" Target="http://www.3gpp.org/ftp/tsg_ran/WG3_Iu/TSGR3_56/docs/R3-071177.zip" TargetMode="External" Id="R63fc45fc4f2141b6" /><Relationship Type="http://schemas.openxmlformats.org/officeDocument/2006/relationships/hyperlink" Target="http://webapp.etsi.org/teldir/ListPersDetails.asp?PersId=0" TargetMode="External" Id="Rb2ceebc7415a4a92" /><Relationship Type="http://schemas.openxmlformats.org/officeDocument/2006/relationships/hyperlink" Target="http://www.3gpp.org/ftp/tsg_ran/WG3_Iu/TSGR3_56/docs/R3-071178.zip" TargetMode="External" Id="R2c03081590424248" /><Relationship Type="http://schemas.openxmlformats.org/officeDocument/2006/relationships/hyperlink" Target="http://webapp.etsi.org/teldir/ListPersDetails.asp?PersId=0" TargetMode="External" Id="R8ff7052227714e25" /><Relationship Type="http://schemas.openxmlformats.org/officeDocument/2006/relationships/hyperlink" Target="http://www.3gpp.org/ftp/tsg_ran/WG3_Iu/TSGR3_56/docs/R3-071179.zip" TargetMode="External" Id="Rd38c3310cf314c72" /><Relationship Type="http://schemas.openxmlformats.org/officeDocument/2006/relationships/hyperlink" Target="http://webapp.etsi.org/teldir/ListPersDetails.asp?PersId=0" TargetMode="External" Id="R7d95c079285a4536" /><Relationship Type="http://schemas.openxmlformats.org/officeDocument/2006/relationships/hyperlink" Target="http://www.3gpp.org/ftp/tsg_ran/WG3_Iu/TSGR3_56/docs/R3-071180.zip" TargetMode="External" Id="R87a4792977fb44bb" /><Relationship Type="http://schemas.openxmlformats.org/officeDocument/2006/relationships/hyperlink" Target="http://webapp.etsi.org/teldir/ListPersDetails.asp?PersId=0" TargetMode="External" Id="Rfb3d08017bc44d40" /><Relationship Type="http://schemas.openxmlformats.org/officeDocument/2006/relationships/hyperlink" Target="http://www.3gpp.org/ftp/tsg_ran/WG3_Iu/TSGR3_56/docs/R3-071181.zip" TargetMode="External" Id="R7debae3e8f874abf" /><Relationship Type="http://schemas.openxmlformats.org/officeDocument/2006/relationships/hyperlink" Target="http://webapp.etsi.org/teldir/ListPersDetails.asp?PersId=0" TargetMode="External" Id="Rba4c8a8ff305413f" /><Relationship Type="http://schemas.openxmlformats.org/officeDocument/2006/relationships/hyperlink" Target="http://www.3gpp.org/ftp/tsg_ran/WG3_Iu/TSGR3_56/docs/R3-071182.zip" TargetMode="External" Id="R12248c40e1b44a75" /><Relationship Type="http://schemas.openxmlformats.org/officeDocument/2006/relationships/hyperlink" Target="http://webapp.etsi.org/teldir/ListPersDetails.asp?PersId=0" TargetMode="External" Id="R8457eaa8074345fe" /><Relationship Type="http://schemas.openxmlformats.org/officeDocument/2006/relationships/hyperlink" Target="http://www.3gpp.org/ftp/tsg_ran/WG3_Iu/TSGR3_56/docs/R3-071183.zip" TargetMode="External" Id="R8da210d07b6a4d1e" /><Relationship Type="http://schemas.openxmlformats.org/officeDocument/2006/relationships/hyperlink" Target="http://webapp.etsi.org/teldir/ListPersDetails.asp?PersId=0" TargetMode="External" Id="R80ce087114e345ef" /><Relationship Type="http://schemas.openxmlformats.org/officeDocument/2006/relationships/hyperlink" Target="http://www.3gpp.org/ftp/tsg_ran/WG3_Iu/TSGR3_56/docs/R3-071184.zip" TargetMode="External" Id="Rdb9bd5d7f67144bd" /><Relationship Type="http://schemas.openxmlformats.org/officeDocument/2006/relationships/hyperlink" Target="http://webapp.etsi.org/teldir/ListPersDetails.asp?PersId=0" TargetMode="External" Id="R70a7bcb0ae4e4ec1" /><Relationship Type="http://schemas.openxmlformats.org/officeDocument/2006/relationships/hyperlink" Target="http://www.3gpp.org/ftp/tsg_ran/WG3_Iu/TSGR3_56/docs/R3-071185.zip" TargetMode="External" Id="Rd77b64fdace2455a" /><Relationship Type="http://schemas.openxmlformats.org/officeDocument/2006/relationships/hyperlink" Target="http://webapp.etsi.org/teldir/ListPersDetails.asp?PersId=0" TargetMode="External" Id="Re09ca634f65b42fa" /><Relationship Type="http://schemas.openxmlformats.org/officeDocument/2006/relationships/hyperlink" Target="http://www.3gpp.org/ftp/tsg_ran/WG3_Iu/TSGR3_56/docs/R3-071186.zip" TargetMode="External" Id="Rf014067a0fab40ca" /><Relationship Type="http://schemas.openxmlformats.org/officeDocument/2006/relationships/hyperlink" Target="http://webapp.etsi.org/teldir/ListPersDetails.asp?PersId=0" TargetMode="External" Id="Rd349ff8aa90d4245" /><Relationship Type="http://schemas.openxmlformats.org/officeDocument/2006/relationships/hyperlink" Target="http://www.3gpp.org/ftp/tsg_ran/WG3_Iu/TSGR3_56/docs/R3-071187.zip" TargetMode="External" Id="R215eba0ccea34c63" /><Relationship Type="http://schemas.openxmlformats.org/officeDocument/2006/relationships/hyperlink" Target="http://webapp.etsi.org/teldir/ListPersDetails.asp?PersId=0" TargetMode="External" Id="R2d6e7c31cb564c43" /><Relationship Type="http://schemas.openxmlformats.org/officeDocument/2006/relationships/hyperlink" Target="http://www.3gpp.org/ftp/tsg_ran/WG3_Iu/TSGR3_56/docs/R3-071188.zip" TargetMode="External" Id="R9c7d5915d3964323" /><Relationship Type="http://schemas.openxmlformats.org/officeDocument/2006/relationships/hyperlink" Target="http://webapp.etsi.org/teldir/ListPersDetails.asp?PersId=0" TargetMode="External" Id="Rfd33b8473e874ca1" /><Relationship Type="http://schemas.openxmlformats.org/officeDocument/2006/relationships/hyperlink" Target="http://webapp.etsi.org/teldir/ListPersDetails.asp?PersId=0" TargetMode="External" Id="R33e54024650c4d9f" /><Relationship Type="http://schemas.openxmlformats.org/officeDocument/2006/relationships/hyperlink" Target="http://www.3gpp.org/ftp/tsg_ran/WG3_Iu/TSGR3_56/docs/R3-071190.zip" TargetMode="External" Id="R6e1d21ff87b94017" /><Relationship Type="http://schemas.openxmlformats.org/officeDocument/2006/relationships/hyperlink" Target="http://webapp.etsi.org/teldir/ListPersDetails.asp?PersId=0" TargetMode="External" Id="Rd195977e53ca4a0c" /><Relationship Type="http://schemas.openxmlformats.org/officeDocument/2006/relationships/hyperlink" Target="http://www.3gpp.org/ftp/tsg_ran/WG3_Iu/TSGR3_56/docs/R3-071191.zip" TargetMode="External" Id="R87de3cfe6ed5467e" /><Relationship Type="http://schemas.openxmlformats.org/officeDocument/2006/relationships/hyperlink" Target="http://webapp.etsi.org/teldir/ListPersDetails.asp?PersId=0" TargetMode="External" Id="R1ed42971da024877" /><Relationship Type="http://schemas.openxmlformats.org/officeDocument/2006/relationships/hyperlink" Target="http://www.3gpp.org/ftp/tsg_ran/WG3_Iu/TSGR3_56/docs/R3-071192.zip" TargetMode="External" Id="R3a84c2a1e4cd41a4" /><Relationship Type="http://schemas.openxmlformats.org/officeDocument/2006/relationships/hyperlink" Target="http://webapp.etsi.org/teldir/ListPersDetails.asp?PersId=0" TargetMode="External" Id="R03511eabaac847ab" /><Relationship Type="http://schemas.openxmlformats.org/officeDocument/2006/relationships/hyperlink" Target="http://www.3gpp.org/ftp/tsg_ran/WG3_Iu/TSGR3_56/docs/R3-071193.zip" TargetMode="External" Id="R6f443b5c46c843e1" /><Relationship Type="http://schemas.openxmlformats.org/officeDocument/2006/relationships/hyperlink" Target="http://webapp.etsi.org/teldir/ListPersDetails.asp?PersId=0" TargetMode="External" Id="R3a1ab147f912471d" /><Relationship Type="http://schemas.openxmlformats.org/officeDocument/2006/relationships/hyperlink" Target="http://www.3gpp.org/ftp/tsg_ran/WG3_Iu/TSGR3_56/docs/R3-071194.zip" TargetMode="External" Id="Rfd011f5ff6084c3e" /><Relationship Type="http://schemas.openxmlformats.org/officeDocument/2006/relationships/hyperlink" Target="http://webapp.etsi.org/teldir/ListPersDetails.asp?PersId=0" TargetMode="External" Id="R976ea4f2642648a1" /><Relationship Type="http://schemas.openxmlformats.org/officeDocument/2006/relationships/hyperlink" Target="http://www.3gpp.org/ftp/tsg_ran/WG3_Iu/TSGR3_56/docs/R3-071195.zip" TargetMode="External" Id="Rf737f277abe34b28" /><Relationship Type="http://schemas.openxmlformats.org/officeDocument/2006/relationships/hyperlink" Target="http://webapp.etsi.org/teldir/ListPersDetails.asp?PersId=0" TargetMode="External" Id="R9648a8f462314514" /><Relationship Type="http://schemas.openxmlformats.org/officeDocument/2006/relationships/hyperlink" Target="http://www.3gpp.org/ftp/tsg_ran/WG3_Iu/TSGR3_56/docs/R3-071196.zip" TargetMode="External" Id="Rcc608dbe206244e8" /><Relationship Type="http://schemas.openxmlformats.org/officeDocument/2006/relationships/hyperlink" Target="http://webapp.etsi.org/teldir/ListPersDetails.asp?PersId=0" TargetMode="External" Id="Rf79ad2e664734fe0" /><Relationship Type="http://schemas.openxmlformats.org/officeDocument/2006/relationships/hyperlink" Target="http://www.3gpp.org/ftp/tsg_ran/WG3_Iu/TSGR3_56/docs/R3-071197.zip" TargetMode="External" Id="R3125a0f8bc2949ad" /><Relationship Type="http://schemas.openxmlformats.org/officeDocument/2006/relationships/hyperlink" Target="http://webapp.etsi.org/teldir/ListPersDetails.asp?PersId=0" TargetMode="External" Id="Rbbb5d8bb90b64f00" /><Relationship Type="http://schemas.openxmlformats.org/officeDocument/2006/relationships/hyperlink" Target="http://www.3gpp.org/ftp/tsg_ran/WG3_Iu/TSGR3_56/docs/R3-071198.zip" TargetMode="External" Id="R830334e2fb9f47b0" /><Relationship Type="http://schemas.openxmlformats.org/officeDocument/2006/relationships/hyperlink" Target="http://webapp.etsi.org/teldir/ListPersDetails.asp?PersId=0" TargetMode="External" Id="R761b313487e1486f" /><Relationship Type="http://schemas.openxmlformats.org/officeDocument/2006/relationships/hyperlink" Target="http://www.3gpp.org/ftp/tsg_ran/WG3_Iu/TSGR3_56/docs/R3-071199.zip" TargetMode="External" Id="R5f24ebb18a5441cc" /><Relationship Type="http://schemas.openxmlformats.org/officeDocument/2006/relationships/hyperlink" Target="http://webapp.etsi.org/teldir/ListPersDetails.asp?PersId=0" TargetMode="External" Id="R308a3c2ffa264aaf" /><Relationship Type="http://schemas.openxmlformats.org/officeDocument/2006/relationships/hyperlink" Target="http://www.3gpp.org/ftp/tsg_ran/WG3_Iu/TSGR3_56/docs/R3-071200.zip" TargetMode="External" Id="R41cc3b1137ff4e81" /><Relationship Type="http://schemas.openxmlformats.org/officeDocument/2006/relationships/hyperlink" Target="http://webapp.etsi.org/teldir/ListPersDetails.asp?PersId=0" TargetMode="External" Id="R7b7aa5e39b084a62" /><Relationship Type="http://schemas.openxmlformats.org/officeDocument/2006/relationships/hyperlink" Target="http://www.3gpp.org/ftp/tsg_ran/WG3_Iu/TSGR3_56/docs/R3-071201.zip" TargetMode="External" Id="Ra7d2ce58d2984925" /><Relationship Type="http://schemas.openxmlformats.org/officeDocument/2006/relationships/hyperlink" Target="http://webapp.etsi.org/teldir/ListPersDetails.asp?PersId=0" TargetMode="External" Id="R85167c7c0a5b456b" /><Relationship Type="http://schemas.openxmlformats.org/officeDocument/2006/relationships/hyperlink" Target="http://www.3gpp.org/ftp/tsg_ran/WG3_Iu/TSGR3_56/docs/R3-071202.zip" TargetMode="External" Id="R926bb057fcb94b21" /><Relationship Type="http://schemas.openxmlformats.org/officeDocument/2006/relationships/hyperlink" Target="http://webapp.etsi.org/teldir/ListPersDetails.asp?PersId=0" TargetMode="External" Id="R8c1ae253af8f4a1d" /><Relationship Type="http://schemas.openxmlformats.org/officeDocument/2006/relationships/hyperlink" Target="http://www.3gpp.org/ftp/tsg_ran/WG3_Iu/TSGR3_56/docs/R3-071203.zip" TargetMode="External" Id="Ra1b6bd2646284684" /><Relationship Type="http://schemas.openxmlformats.org/officeDocument/2006/relationships/hyperlink" Target="http://webapp.etsi.org/teldir/ListPersDetails.asp?PersId=0" TargetMode="External" Id="Rf9299f3965374f2d" /><Relationship Type="http://schemas.openxmlformats.org/officeDocument/2006/relationships/hyperlink" Target="http://www.3gpp.org/ftp/tsg_ran/WG3_Iu/TSGR3_56/docs/R3-071204.zip" TargetMode="External" Id="R2bd7e62785fe40f8" /><Relationship Type="http://schemas.openxmlformats.org/officeDocument/2006/relationships/hyperlink" Target="http://webapp.etsi.org/teldir/ListPersDetails.asp?PersId=0" TargetMode="External" Id="Rdac5920e1cb04b8b" /><Relationship Type="http://schemas.openxmlformats.org/officeDocument/2006/relationships/hyperlink" Target="http://www.3gpp.org/ftp/tsg_ran/WG3_Iu/TSGR3_56/docs/R3-071205.zip" TargetMode="External" Id="R4501ef58f38241e4" /><Relationship Type="http://schemas.openxmlformats.org/officeDocument/2006/relationships/hyperlink" Target="http://webapp.etsi.org/teldir/ListPersDetails.asp?PersId=0" TargetMode="External" Id="R1d16a9ed384f41b6" /><Relationship Type="http://schemas.openxmlformats.org/officeDocument/2006/relationships/hyperlink" Target="http://www.3gpp.org/ftp/tsg_ran/WG3_Iu/TSGR3_56/docs/R3-071206.zip" TargetMode="External" Id="R3870024aa11c42fb" /><Relationship Type="http://schemas.openxmlformats.org/officeDocument/2006/relationships/hyperlink" Target="http://webapp.etsi.org/teldir/ListPersDetails.asp?PersId=0" TargetMode="External" Id="R9dbf559d98294ce0" /><Relationship Type="http://schemas.openxmlformats.org/officeDocument/2006/relationships/hyperlink" Target="http://www.3gpp.org/ftp/tsg_ran/WG3_Iu/TSGR3_56/docs/R3-071207.zip" TargetMode="External" Id="Rc9c5d9a3b9b241a7" /><Relationship Type="http://schemas.openxmlformats.org/officeDocument/2006/relationships/hyperlink" Target="http://webapp.etsi.org/teldir/ListPersDetails.asp?PersId=0" TargetMode="External" Id="R80066729635446ac" /><Relationship Type="http://schemas.openxmlformats.org/officeDocument/2006/relationships/hyperlink" Target="http://www.3gpp.org/ftp/tsg_ran/WG3_Iu/TSGR3_56/docs/R3-071208.zip" TargetMode="External" Id="R4618379921eb4362" /><Relationship Type="http://schemas.openxmlformats.org/officeDocument/2006/relationships/hyperlink" Target="http://webapp.etsi.org/teldir/ListPersDetails.asp?PersId=0" TargetMode="External" Id="Rc25f4bef78544f04" /><Relationship Type="http://schemas.openxmlformats.org/officeDocument/2006/relationships/hyperlink" Target="http://www.3gpp.org/ftp/tsg_ran/WG3_Iu/TSGR3_56/docs/R3-071209+RAN3+eHSPA+MBMS.zip" TargetMode="External" Id="R6f249470baea4f5b" /><Relationship Type="http://schemas.openxmlformats.org/officeDocument/2006/relationships/hyperlink" Target="http://webapp.etsi.org/teldir/ListPersDetails.asp?PersId=0" TargetMode="External" Id="Rb04e221c7be94102" /><Relationship Type="http://schemas.openxmlformats.org/officeDocument/2006/relationships/hyperlink" Target="http://www.3gpp.org/ftp/tsg_ran/WG3_Iu/TSGR3_56/docs/R3-071210.zip" TargetMode="External" Id="R2df378c291c24f24" /><Relationship Type="http://schemas.openxmlformats.org/officeDocument/2006/relationships/hyperlink" Target="http://webapp.etsi.org/teldir/ListPersDetails.asp?PersId=0" TargetMode="External" Id="Rce86bb01e48a43a1" /><Relationship Type="http://schemas.openxmlformats.org/officeDocument/2006/relationships/hyperlink" Target="http://www.3gpp.org/ftp/tsg_ran/WG3_Iu/TSGR3_56/docs/R3-071211.zip" TargetMode="External" Id="Rf7c22aff917146e6" /><Relationship Type="http://schemas.openxmlformats.org/officeDocument/2006/relationships/hyperlink" Target="http://webapp.etsi.org/teldir/ListPersDetails.asp?PersId=0" TargetMode="External" Id="Rf2760a8a1ac9438b" /><Relationship Type="http://schemas.openxmlformats.org/officeDocument/2006/relationships/hyperlink" Target="http://www.3gpp.org/ftp/tsg_ran/WG3_Iu/TSGR3_56/docs/R3-071212.zip" TargetMode="External" Id="R961e6317fb7b49c4" /><Relationship Type="http://schemas.openxmlformats.org/officeDocument/2006/relationships/hyperlink" Target="http://webapp.etsi.org/teldir/ListPersDetails.asp?PersId=0" TargetMode="External" Id="R88749155fe2543f3" /><Relationship Type="http://schemas.openxmlformats.org/officeDocument/2006/relationships/hyperlink" Target="http://www.3gpp.org/ftp/tsg_ran/WG3_Iu/TSGR3_56/docs/R3-071213.zip" TargetMode="External" Id="R253c77b21c054e27" /><Relationship Type="http://schemas.openxmlformats.org/officeDocument/2006/relationships/hyperlink" Target="http://webapp.etsi.org/teldir/ListPersDetails.asp?PersId=0" TargetMode="External" Id="R362a034834524f09" /><Relationship Type="http://schemas.openxmlformats.org/officeDocument/2006/relationships/hyperlink" Target="http://www.3gpp.org/ftp/tsg_ran/WG3_Iu/TSGR3_56/docs/R3-071214.zip" TargetMode="External" Id="Rc1f6bd7905c3480a" /><Relationship Type="http://schemas.openxmlformats.org/officeDocument/2006/relationships/hyperlink" Target="http://webapp.etsi.org/teldir/ListPersDetails.asp?PersId=0" TargetMode="External" Id="R14a1b40d85bb4742" /><Relationship Type="http://schemas.openxmlformats.org/officeDocument/2006/relationships/hyperlink" Target="http://www.3gpp.org/ftp/tsg_ran/WG3_Iu/TSGR3_56/docs/R3-071215.zip" TargetMode="External" Id="R76b829e603044660" /><Relationship Type="http://schemas.openxmlformats.org/officeDocument/2006/relationships/hyperlink" Target="http://webapp.etsi.org/teldir/ListPersDetails.asp?PersId=0" TargetMode="External" Id="R6426af23b68a4a77" /><Relationship Type="http://schemas.openxmlformats.org/officeDocument/2006/relationships/hyperlink" Target="http://www.3gpp.org/ftp/tsg_ran/WG3_Iu/TSGR3_56/docs/R3-071216.zip" TargetMode="External" Id="R2d5e3247765e4a7a" /><Relationship Type="http://schemas.openxmlformats.org/officeDocument/2006/relationships/hyperlink" Target="http://webapp.etsi.org/teldir/ListPersDetails.asp?PersId=0" TargetMode="External" Id="R11a2a7bdc00f4b9f" /><Relationship Type="http://schemas.openxmlformats.org/officeDocument/2006/relationships/hyperlink" Target="http://www.3gpp.org/ftp/tsg_ran/WG3_Iu/TSGR3_56/docs/R3-071217.zip" TargetMode="External" Id="R5f504e9e97834771" /><Relationship Type="http://schemas.openxmlformats.org/officeDocument/2006/relationships/hyperlink" Target="http://webapp.etsi.org/teldir/ListPersDetails.asp?PersId=0" TargetMode="External" Id="R01d058aa6fa74449" /><Relationship Type="http://schemas.openxmlformats.org/officeDocument/2006/relationships/hyperlink" Target="http://www.3gpp.org/ftp/tsg_ran/WG3_Iu/TSGR3_56/docs/R3-071218.zip" TargetMode="External" Id="R3f4dd3495d8c4356" /><Relationship Type="http://schemas.openxmlformats.org/officeDocument/2006/relationships/hyperlink" Target="http://webapp.etsi.org/teldir/ListPersDetails.asp?PersId=0" TargetMode="External" Id="Rb5b557a35ee141ce" /><Relationship Type="http://schemas.openxmlformats.org/officeDocument/2006/relationships/hyperlink" Target="http://www.3gpp.org/ftp/tsg_ran/WG3_Iu/TSGR3_56/docs/R3-071219.zip" TargetMode="External" Id="R2c3e8f54d7ae4ad3" /><Relationship Type="http://schemas.openxmlformats.org/officeDocument/2006/relationships/hyperlink" Target="http://webapp.etsi.org/teldir/ListPersDetails.asp?PersId=0" TargetMode="External" Id="Rfef2be565dd44dd2" /><Relationship Type="http://schemas.openxmlformats.org/officeDocument/2006/relationships/hyperlink" Target="http://www.3gpp.org/ftp/tsg_ran/WG3_Iu/TSGR3_56/docs/R3-071220.zip" TargetMode="External" Id="R15a6d77b21fd4c03" /><Relationship Type="http://schemas.openxmlformats.org/officeDocument/2006/relationships/hyperlink" Target="http://webapp.etsi.org/teldir/ListPersDetails.asp?PersId=0" TargetMode="External" Id="R9e94ca195cda45ad" /><Relationship Type="http://schemas.openxmlformats.org/officeDocument/2006/relationships/hyperlink" Target="http://webapp.etsi.org/teldir/ListPersDetails.asp?PersId=0" TargetMode="External" Id="R7bc002dbe6a94d7b" /><Relationship Type="http://schemas.openxmlformats.org/officeDocument/2006/relationships/hyperlink" Target="http://www.3gpp.org/ftp/tsg_ran/WG3_Iu/TSGR3_56/docs/R3-071222.zip" TargetMode="External" Id="R2eabd9296ef04c9a" /><Relationship Type="http://schemas.openxmlformats.org/officeDocument/2006/relationships/hyperlink" Target="http://webapp.etsi.org/teldir/ListPersDetails.asp?PersId=0" TargetMode="External" Id="R4548f6acfd5d4684" /><Relationship Type="http://schemas.openxmlformats.org/officeDocument/2006/relationships/hyperlink" Target="http://www.3gpp.org/ftp/tsg_ran/WG3_Iu/TSGR3_56/docs/R3-071223.zip" TargetMode="External" Id="Rb3a94a20d57e48b3" /><Relationship Type="http://schemas.openxmlformats.org/officeDocument/2006/relationships/hyperlink" Target="http://webapp.etsi.org/teldir/ListPersDetails.asp?PersId=0" TargetMode="External" Id="R0fa2fe0d18714006" /><Relationship Type="http://schemas.openxmlformats.org/officeDocument/2006/relationships/hyperlink" Target="http://webapp.etsi.org/teldir/ListPersDetails.asp?PersId=0" TargetMode="External" Id="R2aca9614eccb4e21" /><Relationship Type="http://schemas.openxmlformats.org/officeDocument/2006/relationships/hyperlink" Target="http://webapp.etsi.org/teldir/ListPersDetails.asp?PersId=0" TargetMode="External" Id="R2886bb8d3d0d4a52" /><Relationship Type="http://schemas.openxmlformats.org/officeDocument/2006/relationships/hyperlink" Target="http://www.3gpp.org/ftp/tsg_ran/WG3_Iu/TSGR3_56/docs/R3-071226.zip" TargetMode="External" Id="R283ca360f6fd4c77" /><Relationship Type="http://schemas.openxmlformats.org/officeDocument/2006/relationships/hyperlink" Target="http://webapp.etsi.org/teldir/ListPersDetails.asp?PersId=0" TargetMode="External" Id="R1705c48c7bfa44c9" /><Relationship Type="http://schemas.openxmlformats.org/officeDocument/2006/relationships/hyperlink" Target="http://www.3gpp.org/ftp/tsg_ran/WG3_Iu/TSGR3_56/docs/R3-071227.zip" TargetMode="External" Id="R2cc41505219c44c5" /><Relationship Type="http://schemas.openxmlformats.org/officeDocument/2006/relationships/hyperlink" Target="http://webapp.etsi.org/teldir/ListPersDetails.asp?PersId=0" TargetMode="External" Id="Rae1edb3ad2264620" /><Relationship Type="http://schemas.openxmlformats.org/officeDocument/2006/relationships/hyperlink" Target="http://www.3gpp.org/ftp/tsg_ran/WG3_Iu/TSGR3_56/docs/R3-071228.zip" TargetMode="External" Id="R2d9c3d1858ec4d16" /><Relationship Type="http://schemas.openxmlformats.org/officeDocument/2006/relationships/hyperlink" Target="http://webapp.etsi.org/teldir/ListPersDetails.asp?PersId=0" TargetMode="External" Id="R9fb81b0883464b6b" /><Relationship Type="http://schemas.openxmlformats.org/officeDocument/2006/relationships/hyperlink" Target="http://www.3gpp.org/ftp/tsg_ran/WG3_Iu/TSGR3_56/docs/R3-071229.zip" TargetMode="External" Id="R86a9da99f8b84695" /><Relationship Type="http://schemas.openxmlformats.org/officeDocument/2006/relationships/hyperlink" Target="http://webapp.etsi.org/teldir/ListPersDetails.asp?PersId=0" TargetMode="External" Id="Re96cd356afaa41a1" /><Relationship Type="http://schemas.openxmlformats.org/officeDocument/2006/relationships/hyperlink" Target="http://www.3gpp.org/ftp/tsg_ran/WG3_Iu/TSGR3_56/docs/R3-071267.zip" TargetMode="External" Id="R8814823df68b4795" /><Relationship Type="http://schemas.openxmlformats.org/officeDocument/2006/relationships/hyperlink" Target="http://webapp.etsi.org/teldir/ListPersDetails.asp?PersId=0" TargetMode="External" Id="R005e59c50e464971" /><Relationship Type="http://schemas.openxmlformats.org/officeDocument/2006/relationships/hyperlink" Target="http://www.3gpp.org/ftp/tsg_ran/WG3_Iu/TSGR3_56/docs/R3-071268.zip" TargetMode="External" Id="R79bbc1170c5e4b27" /><Relationship Type="http://schemas.openxmlformats.org/officeDocument/2006/relationships/hyperlink" Target="http://webapp.etsi.org/teldir/ListPersDetails.asp?PersId=0" TargetMode="External" Id="Rebf8f373242e4386" /><Relationship Type="http://schemas.openxmlformats.org/officeDocument/2006/relationships/hyperlink" Target="http://www.3gpp.org/ftp/tsg_ran/WG3_Iu/TSGR3_56/docs/R3-071269.zip" TargetMode="External" Id="R9625ebd50b9a4f5e" /><Relationship Type="http://schemas.openxmlformats.org/officeDocument/2006/relationships/hyperlink" Target="http://webapp.etsi.org/teldir/ListPersDetails.asp?PersId=0" TargetMode="External" Id="Rc3a2c961508a4e1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22</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40</v>
      </c>
      <c r="X4" s="7" t="s">
        <v>41</v>
      </c>
      <c r="Y4" s="5" t="s">
        <v>42</v>
      </c>
      <c r="Z4" s="5" t="s">
        <v>37</v>
      </c>
      <c r="AA4" s="6" t="s">
        <v>32</v>
      </c>
      <c r="AB4" s="6" t="s">
        <v>32</v>
      </c>
      <c r="AC4" s="6" t="s">
        <v>32</v>
      </c>
      <c r="AD4" s="6" t="s">
        <v>32</v>
      </c>
      <c r="AE4" s="6" t="s">
        <v>32</v>
      </c>
    </row>
    <row r="5">
      <c r="A5" s="30" t="s">
        <v>43</v>
      </c>
      <c r="B5" s="6" t="s">
        <v>32</v>
      </c>
      <c r="C5" s="6" t="s">
        <v>32</v>
      </c>
      <c r="D5" s="7" t="s">
        <v>33</v>
      </c>
      <c r="E5" s="28" t="s">
        <v>34</v>
      </c>
      <c r="F5" s="5" t="s">
        <v>22</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44</v>
      </c>
      <c r="X5" s="7" t="s">
        <v>41</v>
      </c>
      <c r="Y5" s="5" t="s">
        <v>42</v>
      </c>
      <c r="Z5" s="5" t="s">
        <v>37</v>
      </c>
      <c r="AA5" s="6" t="s">
        <v>32</v>
      </c>
      <c r="AB5" s="6" t="s">
        <v>32</v>
      </c>
      <c r="AC5" s="6" t="s">
        <v>32</v>
      </c>
      <c r="AD5" s="6" t="s">
        <v>32</v>
      </c>
      <c r="AE5" s="6" t="s">
        <v>32</v>
      </c>
    </row>
    <row r="6">
      <c r="A6" s="28" t="s">
        <v>45</v>
      </c>
      <c r="B6" s="6" t="s">
        <v>32</v>
      </c>
      <c r="C6" s="6" t="s">
        <v>32</v>
      </c>
      <c r="D6" s="7" t="s">
        <v>33</v>
      </c>
      <c r="E6" s="28" t="s">
        <v>34</v>
      </c>
      <c r="F6" s="5" t="s">
        <v>22</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46</v>
      </c>
      <c r="X6" s="7" t="s">
        <v>41</v>
      </c>
      <c r="Y6" s="5" t="s">
        <v>47</v>
      </c>
      <c r="Z6" s="5" t="s">
        <v>37</v>
      </c>
      <c r="AA6" s="6" t="s">
        <v>32</v>
      </c>
      <c r="AB6" s="6" t="s">
        <v>32</v>
      </c>
      <c r="AC6" s="6" t="s">
        <v>32</v>
      </c>
      <c r="AD6" s="6" t="s">
        <v>32</v>
      </c>
      <c r="AE6" s="6" t="s">
        <v>32</v>
      </c>
    </row>
    <row r="7">
      <c r="A7" s="28" t="s">
        <v>48</v>
      </c>
      <c r="B7" s="6" t="s">
        <v>32</v>
      </c>
      <c r="C7" s="6" t="s">
        <v>32</v>
      </c>
      <c r="D7" s="7" t="s">
        <v>33</v>
      </c>
      <c r="E7" s="28" t="s">
        <v>34</v>
      </c>
      <c r="F7" s="5" t="s">
        <v>22</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49</v>
      </c>
      <c r="X7" s="7" t="s">
        <v>41</v>
      </c>
      <c r="Y7" s="5" t="s">
        <v>50</v>
      </c>
      <c r="Z7" s="5" t="s">
        <v>37</v>
      </c>
      <c r="AA7" s="6" t="s">
        <v>32</v>
      </c>
      <c r="AB7" s="6" t="s">
        <v>32</v>
      </c>
      <c r="AC7" s="6" t="s">
        <v>32</v>
      </c>
      <c r="AD7" s="6" t="s">
        <v>32</v>
      </c>
      <c r="AE7" s="6" t="s">
        <v>32</v>
      </c>
    </row>
    <row r="8">
      <c r="A8" s="28" t="s">
        <v>51</v>
      </c>
      <c r="B8" s="6" t="s">
        <v>32</v>
      </c>
      <c r="C8" s="6" t="s">
        <v>32</v>
      </c>
      <c r="D8" s="7" t="s">
        <v>33</v>
      </c>
      <c r="E8" s="28" t="s">
        <v>34</v>
      </c>
      <c r="F8" s="5" t="s">
        <v>22</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52</v>
      </c>
      <c r="X8" s="7" t="s">
        <v>41</v>
      </c>
      <c r="Y8" s="5" t="s">
        <v>53</v>
      </c>
      <c r="Z8" s="5" t="s">
        <v>37</v>
      </c>
      <c r="AA8" s="6" t="s">
        <v>32</v>
      </c>
      <c r="AB8" s="6" t="s">
        <v>32</v>
      </c>
      <c r="AC8" s="6" t="s">
        <v>32</v>
      </c>
      <c r="AD8" s="6" t="s">
        <v>32</v>
      </c>
      <c r="AE8" s="6" t="s">
        <v>32</v>
      </c>
    </row>
    <row r="9">
      <c r="A9" s="28" t="s">
        <v>54</v>
      </c>
      <c r="B9" s="6" t="s">
        <v>32</v>
      </c>
      <c r="C9" s="6" t="s">
        <v>32</v>
      </c>
      <c r="D9" s="7" t="s">
        <v>33</v>
      </c>
      <c r="E9" s="28" t="s">
        <v>34</v>
      </c>
      <c r="F9" s="5" t="s">
        <v>22</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55</v>
      </c>
      <c r="X9" s="7" t="s">
        <v>41</v>
      </c>
      <c r="Y9" s="5" t="s">
        <v>50</v>
      </c>
      <c r="Z9" s="5" t="s">
        <v>37</v>
      </c>
      <c r="AA9" s="6" t="s">
        <v>32</v>
      </c>
      <c r="AB9" s="6" t="s">
        <v>32</v>
      </c>
      <c r="AC9" s="6" t="s">
        <v>32</v>
      </c>
      <c r="AD9" s="6" t="s">
        <v>32</v>
      </c>
      <c r="AE9" s="6" t="s">
        <v>32</v>
      </c>
    </row>
    <row r="10">
      <c r="A10" s="30" t="s">
        <v>56</v>
      </c>
      <c r="B10" s="6" t="s">
        <v>32</v>
      </c>
      <c r="C10" s="6" t="s">
        <v>32</v>
      </c>
      <c r="D10" s="7" t="s">
        <v>33</v>
      </c>
      <c r="E10" s="28" t="s">
        <v>34</v>
      </c>
      <c r="F10" s="5" t="s">
        <v>22</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57</v>
      </c>
      <c r="X10" s="7" t="s">
        <v>41</v>
      </c>
      <c r="Y10" s="5" t="s">
        <v>47</v>
      </c>
      <c r="Z10" s="5" t="s">
        <v>37</v>
      </c>
      <c r="AA10" s="6" t="s">
        <v>32</v>
      </c>
      <c r="AB10" s="6" t="s">
        <v>32</v>
      </c>
      <c r="AC10" s="6" t="s">
        <v>32</v>
      </c>
      <c r="AD10" s="6" t="s">
        <v>32</v>
      </c>
      <c r="AE10" s="6" t="s">
        <v>32</v>
      </c>
    </row>
    <row r="11">
      <c r="A11" s="30" t="s">
        <v>58</v>
      </c>
      <c r="B11" s="6" t="s">
        <v>32</v>
      </c>
      <c r="C11" s="6" t="s">
        <v>32</v>
      </c>
      <c r="D11" s="7" t="s">
        <v>33</v>
      </c>
      <c r="E11" s="28" t="s">
        <v>34</v>
      </c>
      <c r="F11" s="5" t="s">
        <v>22</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59</v>
      </c>
      <c r="X11" s="7" t="s">
        <v>41</v>
      </c>
      <c r="Y11" s="5" t="s">
        <v>47</v>
      </c>
      <c r="Z11" s="5" t="s">
        <v>37</v>
      </c>
      <c r="AA11" s="6" t="s">
        <v>32</v>
      </c>
      <c r="AB11" s="6" t="s">
        <v>32</v>
      </c>
      <c r="AC11" s="6" t="s">
        <v>32</v>
      </c>
      <c r="AD11" s="6" t="s">
        <v>32</v>
      </c>
      <c r="AE11" s="6" t="s">
        <v>32</v>
      </c>
    </row>
    <row r="12">
      <c r="A12" s="30" t="s">
        <v>60</v>
      </c>
      <c r="B12" s="6" t="s">
        <v>32</v>
      </c>
      <c r="C12" s="6" t="s">
        <v>32</v>
      </c>
      <c r="D12" s="7" t="s">
        <v>33</v>
      </c>
      <c r="E12" s="28" t="s">
        <v>34</v>
      </c>
      <c r="F12" s="5" t="s">
        <v>22</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61</v>
      </c>
      <c r="X12" s="7" t="s">
        <v>62</v>
      </c>
      <c r="Y12" s="5" t="s">
        <v>42</v>
      </c>
      <c r="Z12" s="5" t="s">
        <v>37</v>
      </c>
      <c r="AA12" s="6" t="s">
        <v>32</v>
      </c>
      <c r="AB12" s="6" t="s">
        <v>32</v>
      </c>
      <c r="AC12" s="6" t="s">
        <v>32</v>
      </c>
      <c r="AD12" s="6" t="s">
        <v>32</v>
      </c>
      <c r="AE12" s="6" t="s">
        <v>32</v>
      </c>
    </row>
    <row r="13">
      <c r="A13" s="28" t="s">
        <v>63</v>
      </c>
      <c r="B13" s="6" t="s">
        <v>32</v>
      </c>
      <c r="C13" s="6" t="s">
        <v>32</v>
      </c>
      <c r="D13" s="7" t="s">
        <v>33</v>
      </c>
      <c r="E13" s="28" t="s">
        <v>34</v>
      </c>
      <c r="F13" s="5" t="s">
        <v>22</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64</v>
      </c>
      <c r="X13" s="7" t="s">
        <v>65</v>
      </c>
      <c r="Y13" s="5" t="s">
        <v>50</v>
      </c>
      <c r="Z13" s="5" t="s">
        <v>37</v>
      </c>
      <c r="AA13" s="6" t="s">
        <v>32</v>
      </c>
      <c r="AB13" s="6" t="s">
        <v>32</v>
      </c>
      <c r="AC13" s="6" t="s">
        <v>32</v>
      </c>
      <c r="AD13" s="6" t="s">
        <v>32</v>
      </c>
      <c r="AE13" s="6" t="s">
        <v>32</v>
      </c>
    </row>
    <row r="14">
      <c r="A14" s="28" t="s">
        <v>66</v>
      </c>
      <c r="B14" s="6" t="s">
        <v>32</v>
      </c>
      <c r="C14" s="6" t="s">
        <v>32</v>
      </c>
      <c r="D14" s="7" t="s">
        <v>33</v>
      </c>
      <c r="E14" s="28" t="s">
        <v>34</v>
      </c>
      <c r="F14" s="5" t="s">
        <v>22</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67</v>
      </c>
      <c r="X14" s="7" t="s">
        <v>68</v>
      </c>
      <c r="Y14" s="5" t="s">
        <v>42</v>
      </c>
      <c r="Z14" s="5" t="s">
        <v>37</v>
      </c>
      <c r="AA14" s="6" t="s">
        <v>32</v>
      </c>
      <c r="AB14" s="6" t="s">
        <v>32</v>
      </c>
      <c r="AC14" s="6" t="s">
        <v>32</v>
      </c>
      <c r="AD14" s="6" t="s">
        <v>32</v>
      </c>
      <c r="AE14" s="6" t="s">
        <v>32</v>
      </c>
    </row>
    <row r="15">
      <c r="A15" s="28" t="s">
        <v>69</v>
      </c>
      <c r="B15" s="6" t="s">
        <v>32</v>
      </c>
      <c r="C15" s="6" t="s">
        <v>32</v>
      </c>
      <c r="D15" s="7" t="s">
        <v>33</v>
      </c>
      <c r="E15" s="28" t="s">
        <v>34</v>
      </c>
      <c r="F15" s="5" t="s">
        <v>22</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70</v>
      </c>
      <c r="X15" s="7" t="s">
        <v>68</v>
      </c>
      <c r="Y15" s="5" t="s">
        <v>42</v>
      </c>
      <c r="Z15" s="5" t="s">
        <v>37</v>
      </c>
      <c r="AA15" s="6" t="s">
        <v>32</v>
      </c>
      <c r="AB15" s="6" t="s">
        <v>32</v>
      </c>
      <c r="AC15" s="6" t="s">
        <v>32</v>
      </c>
      <c r="AD15" s="6" t="s">
        <v>32</v>
      </c>
      <c r="AE15" s="6" t="s">
        <v>32</v>
      </c>
    </row>
    <row r="16">
      <c r="A16" s="28" t="s">
        <v>71</v>
      </c>
      <c r="B16" s="6" t="s">
        <v>32</v>
      </c>
      <c r="C16" s="6" t="s">
        <v>32</v>
      </c>
      <c r="D16" s="7" t="s">
        <v>33</v>
      </c>
      <c r="E16" s="28" t="s">
        <v>34</v>
      </c>
      <c r="F16" s="5" t="s">
        <v>22</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72</v>
      </c>
      <c r="X16" s="7" t="s">
        <v>68</v>
      </c>
      <c r="Y16" s="5" t="s">
        <v>42</v>
      </c>
      <c r="Z16" s="5" t="s">
        <v>37</v>
      </c>
      <c r="AA16" s="6" t="s">
        <v>32</v>
      </c>
      <c r="AB16" s="6" t="s">
        <v>32</v>
      </c>
      <c r="AC16" s="6" t="s">
        <v>32</v>
      </c>
      <c r="AD16" s="6" t="s">
        <v>32</v>
      </c>
      <c r="AE16" s="6" t="s">
        <v>32</v>
      </c>
    </row>
    <row r="17">
      <c r="A17" s="28" t="s">
        <v>73</v>
      </c>
      <c r="B17" s="6" t="s">
        <v>32</v>
      </c>
      <c r="C17" s="6" t="s">
        <v>32</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74</v>
      </c>
      <c r="X17" s="7" t="s">
        <v>68</v>
      </c>
      <c r="Y17" s="5" t="s">
        <v>42</v>
      </c>
      <c r="Z17" s="5" t="s">
        <v>37</v>
      </c>
      <c r="AA17" s="6" t="s">
        <v>32</v>
      </c>
      <c r="AB17" s="6" t="s">
        <v>32</v>
      </c>
      <c r="AC17" s="6" t="s">
        <v>32</v>
      </c>
      <c r="AD17" s="6" t="s">
        <v>32</v>
      </c>
      <c r="AE17" s="6" t="s">
        <v>32</v>
      </c>
    </row>
    <row r="18">
      <c r="A18" s="28" t="s">
        <v>75</v>
      </c>
      <c r="B18" s="6" t="s">
        <v>32</v>
      </c>
      <c r="C18" s="6" t="s">
        <v>32</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76</v>
      </c>
      <c r="X18" s="7" t="s">
        <v>65</v>
      </c>
      <c r="Y18" s="5" t="s">
        <v>42</v>
      </c>
      <c r="Z18" s="5" t="s">
        <v>37</v>
      </c>
      <c r="AA18" s="6" t="s">
        <v>32</v>
      </c>
      <c r="AB18" s="6" t="s">
        <v>32</v>
      </c>
      <c r="AC18" s="6" t="s">
        <v>32</v>
      </c>
      <c r="AD18" s="6" t="s">
        <v>32</v>
      </c>
      <c r="AE18" s="6" t="s">
        <v>32</v>
      </c>
    </row>
    <row r="19">
      <c r="A19" s="28" t="s">
        <v>77</v>
      </c>
      <c r="B19" s="6" t="s">
        <v>32</v>
      </c>
      <c r="C19" s="6" t="s">
        <v>32</v>
      </c>
      <c r="D19" s="7" t="s">
        <v>33</v>
      </c>
      <c r="E19" s="28" t="s">
        <v>34</v>
      </c>
      <c r="F19" s="5" t="s">
        <v>22</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78</v>
      </c>
      <c r="X19" s="7" t="s">
        <v>65</v>
      </c>
      <c r="Y19" s="5" t="s">
        <v>42</v>
      </c>
      <c r="Z19" s="5" t="s">
        <v>37</v>
      </c>
      <c r="AA19" s="6" t="s">
        <v>32</v>
      </c>
      <c r="AB19" s="6" t="s">
        <v>32</v>
      </c>
      <c r="AC19" s="6" t="s">
        <v>32</v>
      </c>
      <c r="AD19" s="6" t="s">
        <v>32</v>
      </c>
      <c r="AE19" s="6" t="s">
        <v>32</v>
      </c>
    </row>
    <row r="20">
      <c r="A20" s="28" t="s">
        <v>79</v>
      </c>
      <c r="B20" s="6" t="s">
        <v>32</v>
      </c>
      <c r="C20" s="6" t="s">
        <v>32</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80</v>
      </c>
      <c r="X20" s="7" t="s">
        <v>65</v>
      </c>
      <c r="Y20" s="5" t="s">
        <v>42</v>
      </c>
      <c r="Z20" s="5" t="s">
        <v>81</v>
      </c>
      <c r="AA20" s="6" t="s">
        <v>32</v>
      </c>
      <c r="AB20" s="6" t="s">
        <v>32</v>
      </c>
      <c r="AC20" s="6" t="s">
        <v>32</v>
      </c>
      <c r="AD20" s="6" t="s">
        <v>32</v>
      </c>
      <c r="AE20" s="6" t="s">
        <v>32</v>
      </c>
    </row>
    <row r="21">
      <c r="A21" s="28" t="s">
        <v>82</v>
      </c>
      <c r="B21" s="6" t="s">
        <v>32</v>
      </c>
      <c r="C21" s="6" t="s">
        <v>32</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83</v>
      </c>
      <c r="X21" s="7" t="s">
        <v>65</v>
      </c>
      <c r="Y21" s="5" t="s">
        <v>42</v>
      </c>
      <c r="Z21" s="5" t="s">
        <v>81</v>
      </c>
      <c r="AA21" s="6" t="s">
        <v>32</v>
      </c>
      <c r="AB21" s="6" t="s">
        <v>32</v>
      </c>
      <c r="AC21" s="6" t="s">
        <v>32</v>
      </c>
      <c r="AD21" s="6" t="s">
        <v>32</v>
      </c>
      <c r="AE21" s="6" t="s">
        <v>32</v>
      </c>
    </row>
    <row r="22">
      <c r="A22" s="28" t="s">
        <v>84</v>
      </c>
      <c r="B22" s="6" t="s">
        <v>32</v>
      </c>
      <c r="C22" s="6" t="s">
        <v>32</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85</v>
      </c>
      <c r="X22" s="7" t="s">
        <v>68</v>
      </c>
      <c r="Y22" s="5" t="s">
        <v>42</v>
      </c>
      <c r="Z22" s="5" t="s">
        <v>86</v>
      </c>
      <c r="AA22" s="6" t="s">
        <v>32</v>
      </c>
      <c r="AB22" s="6" t="s">
        <v>32</v>
      </c>
      <c r="AC22" s="6" t="s">
        <v>32</v>
      </c>
      <c r="AD22" s="6" t="s">
        <v>32</v>
      </c>
      <c r="AE22" s="6" t="s">
        <v>32</v>
      </c>
    </row>
    <row r="23">
      <c r="A23" s="28" t="s">
        <v>87</v>
      </c>
      <c r="B23" s="6" t="s">
        <v>32</v>
      </c>
      <c r="C23" s="6" t="s">
        <v>32</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88</v>
      </c>
      <c r="X23" s="7" t="s">
        <v>65</v>
      </c>
      <c r="Y23" s="5" t="s">
        <v>42</v>
      </c>
      <c r="Z23" s="5" t="s">
        <v>37</v>
      </c>
      <c r="AA23" s="6" t="s">
        <v>32</v>
      </c>
      <c r="AB23" s="6" t="s">
        <v>32</v>
      </c>
      <c r="AC23" s="6" t="s">
        <v>32</v>
      </c>
      <c r="AD23" s="6" t="s">
        <v>32</v>
      </c>
      <c r="AE23" s="6" t="s">
        <v>32</v>
      </c>
    </row>
    <row r="24">
      <c r="A24" s="28" t="s">
        <v>89</v>
      </c>
      <c r="B24" s="6" t="s">
        <v>32</v>
      </c>
      <c r="C24" s="6" t="s">
        <v>32</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90</v>
      </c>
      <c r="X24" s="7" t="s">
        <v>65</v>
      </c>
      <c r="Y24" s="5" t="s">
        <v>42</v>
      </c>
      <c r="Z24" s="5" t="s">
        <v>37</v>
      </c>
      <c r="AA24" s="6" t="s">
        <v>32</v>
      </c>
      <c r="AB24" s="6" t="s">
        <v>32</v>
      </c>
      <c r="AC24" s="6" t="s">
        <v>32</v>
      </c>
      <c r="AD24" s="6" t="s">
        <v>32</v>
      </c>
      <c r="AE24" s="6" t="s">
        <v>32</v>
      </c>
    </row>
    <row r="25">
      <c r="A25" s="28" t="s">
        <v>91</v>
      </c>
      <c r="B25" s="6" t="s">
        <v>32</v>
      </c>
      <c r="C25" s="6" t="s">
        <v>32</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92</v>
      </c>
      <c r="X25" s="7" t="s">
        <v>41</v>
      </c>
      <c r="Y25" s="5" t="s">
        <v>42</v>
      </c>
      <c r="Z25" s="5" t="s">
        <v>93</v>
      </c>
      <c r="AA25" s="6" t="s">
        <v>32</v>
      </c>
      <c r="AB25" s="6" t="s">
        <v>32</v>
      </c>
      <c r="AC25" s="6" t="s">
        <v>32</v>
      </c>
      <c r="AD25" s="6" t="s">
        <v>32</v>
      </c>
      <c r="AE25" s="6" t="s">
        <v>32</v>
      </c>
    </row>
    <row r="26">
      <c r="A26" s="28" t="s">
        <v>94</v>
      </c>
      <c r="B26" s="6" t="s">
        <v>32</v>
      </c>
      <c r="C26" s="6" t="s">
        <v>32</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95</v>
      </c>
      <c r="X26" s="7" t="s">
        <v>41</v>
      </c>
      <c r="Y26" s="5" t="s">
        <v>42</v>
      </c>
      <c r="Z26" s="5" t="s">
        <v>93</v>
      </c>
      <c r="AA26" s="6" t="s">
        <v>32</v>
      </c>
      <c r="AB26" s="6" t="s">
        <v>32</v>
      </c>
      <c r="AC26" s="6" t="s">
        <v>32</v>
      </c>
      <c r="AD26" s="6" t="s">
        <v>32</v>
      </c>
      <c r="AE26" s="6" t="s">
        <v>32</v>
      </c>
    </row>
    <row r="27">
      <c r="A27" s="28" t="s">
        <v>96</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98</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99</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100</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103</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104</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105</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106</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107</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108</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109</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110</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111</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112</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113</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114</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115</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116</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117</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118</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119</v>
      </c>
      <c r="B50" s="6" t="s">
        <v>32</v>
      </c>
      <c r="C50" s="6" t="s">
        <v>32</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120</v>
      </c>
      <c r="X50" s="7" t="s">
        <v>32</v>
      </c>
      <c r="Y50" s="5" t="s">
        <v>50</v>
      </c>
      <c r="Z50" s="5" t="s">
        <v>37</v>
      </c>
      <c r="AA50" s="6" t="s">
        <v>32</v>
      </c>
      <c r="AB50" s="6" t="s">
        <v>32</v>
      </c>
      <c r="AC50" s="6" t="s">
        <v>32</v>
      </c>
      <c r="AD50" s="6" t="s">
        <v>32</v>
      </c>
      <c r="AE50" s="6" t="s">
        <v>32</v>
      </c>
    </row>
    <row r="51">
      <c r="A51" s="28" t="s">
        <v>121</v>
      </c>
      <c r="B51" s="6" t="s">
        <v>32</v>
      </c>
      <c r="C51" s="6" t="s">
        <v>32</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122</v>
      </c>
      <c r="X51" s="7" t="s">
        <v>32</v>
      </c>
      <c r="Y51" s="5" t="s">
        <v>50</v>
      </c>
      <c r="Z51" s="5" t="s">
        <v>37</v>
      </c>
      <c r="AA51" s="6" t="s">
        <v>32</v>
      </c>
      <c r="AB51" s="6" t="s">
        <v>32</v>
      </c>
      <c r="AC51" s="6" t="s">
        <v>32</v>
      </c>
      <c r="AD51" s="6" t="s">
        <v>32</v>
      </c>
      <c r="AE51" s="6" t="s">
        <v>32</v>
      </c>
    </row>
    <row r="52">
      <c r="A52" s="28" t="s">
        <v>123</v>
      </c>
      <c r="B52" s="6" t="s">
        <v>32</v>
      </c>
      <c r="C52" s="6" t="s">
        <v>32</v>
      </c>
      <c r="D52" s="7" t="s">
        <v>33</v>
      </c>
      <c r="E52" s="28" t="s">
        <v>34</v>
      </c>
      <c r="F52" s="5" t="s">
        <v>22</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124</v>
      </c>
      <c r="X52" s="7" t="s">
        <v>32</v>
      </c>
      <c r="Y52" s="5" t="s">
        <v>50</v>
      </c>
      <c r="Z52" s="5" t="s">
        <v>125</v>
      </c>
      <c r="AA52" s="6" t="s">
        <v>32</v>
      </c>
      <c r="AB52" s="6" t="s">
        <v>32</v>
      </c>
      <c r="AC52" s="6" t="s">
        <v>32</v>
      </c>
      <c r="AD52" s="6" t="s">
        <v>32</v>
      </c>
      <c r="AE52" s="6" t="s">
        <v>32</v>
      </c>
    </row>
    <row r="53">
      <c r="A53" s="28" t="s">
        <v>126</v>
      </c>
      <c r="B53" s="6" t="s">
        <v>32</v>
      </c>
      <c r="C53" s="6" t="s">
        <v>32</v>
      </c>
      <c r="D53" s="7" t="s">
        <v>33</v>
      </c>
      <c r="E53" s="28" t="s">
        <v>34</v>
      </c>
      <c r="F53" s="5" t="s">
        <v>22</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127</v>
      </c>
      <c r="X53" s="7" t="s">
        <v>32</v>
      </c>
      <c r="Y53" s="5" t="s">
        <v>50</v>
      </c>
      <c r="Z53" s="5" t="s">
        <v>125</v>
      </c>
      <c r="AA53" s="6" t="s">
        <v>32</v>
      </c>
      <c r="AB53" s="6" t="s">
        <v>32</v>
      </c>
      <c r="AC53" s="6" t="s">
        <v>32</v>
      </c>
      <c r="AD53" s="6" t="s">
        <v>32</v>
      </c>
      <c r="AE53" s="6" t="s">
        <v>32</v>
      </c>
    </row>
    <row r="54">
      <c r="A54" s="28" t="s">
        <v>128</v>
      </c>
      <c r="B54" s="6" t="s">
        <v>32</v>
      </c>
      <c r="C54" s="6" t="s">
        <v>32</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129</v>
      </c>
      <c r="X54" s="7" t="s">
        <v>32</v>
      </c>
      <c r="Y54" s="5" t="s">
        <v>50</v>
      </c>
      <c r="Z54" s="5" t="s">
        <v>125</v>
      </c>
      <c r="AA54" s="6" t="s">
        <v>32</v>
      </c>
      <c r="AB54" s="6" t="s">
        <v>32</v>
      </c>
      <c r="AC54" s="6" t="s">
        <v>32</v>
      </c>
      <c r="AD54" s="6" t="s">
        <v>32</v>
      </c>
      <c r="AE54" s="6" t="s">
        <v>32</v>
      </c>
    </row>
    <row r="55">
      <c r="A55" s="28" t="s">
        <v>130</v>
      </c>
      <c r="B55" s="6" t="s">
        <v>32</v>
      </c>
      <c r="C55" s="6" t="s">
        <v>32</v>
      </c>
      <c r="D55" s="7" t="s">
        <v>33</v>
      </c>
      <c r="E55" s="28" t="s">
        <v>34</v>
      </c>
      <c r="F55" s="5" t="s">
        <v>22</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131</v>
      </c>
      <c r="X55" s="7" t="s">
        <v>32</v>
      </c>
      <c r="Y55" s="5" t="s">
        <v>50</v>
      </c>
      <c r="Z55" s="5" t="s">
        <v>132</v>
      </c>
      <c r="AA55" s="6" t="s">
        <v>32</v>
      </c>
      <c r="AB55" s="6" t="s">
        <v>32</v>
      </c>
      <c r="AC55" s="6" t="s">
        <v>32</v>
      </c>
      <c r="AD55" s="6" t="s">
        <v>32</v>
      </c>
      <c r="AE55" s="6" t="s">
        <v>32</v>
      </c>
    </row>
    <row r="56">
      <c r="A56" s="28" t="s">
        <v>133</v>
      </c>
      <c r="B56" s="6" t="s">
        <v>32</v>
      </c>
      <c r="C56" s="6" t="s">
        <v>32</v>
      </c>
      <c r="D56" s="7" t="s">
        <v>33</v>
      </c>
      <c r="E56" s="28" t="s">
        <v>34</v>
      </c>
      <c r="F56" s="5" t="s">
        <v>22</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134</v>
      </c>
      <c r="X56" s="7" t="s">
        <v>32</v>
      </c>
      <c r="Y56" s="5" t="s">
        <v>50</v>
      </c>
      <c r="Z56" s="5" t="s">
        <v>37</v>
      </c>
      <c r="AA56" s="6" t="s">
        <v>32</v>
      </c>
      <c r="AB56" s="6" t="s">
        <v>32</v>
      </c>
      <c r="AC56" s="6" t="s">
        <v>32</v>
      </c>
      <c r="AD56" s="6" t="s">
        <v>32</v>
      </c>
      <c r="AE56" s="6" t="s">
        <v>32</v>
      </c>
    </row>
    <row r="57">
      <c r="A57" s="28" t="s">
        <v>135</v>
      </c>
      <c r="B57" s="6" t="s">
        <v>32</v>
      </c>
      <c r="C57" s="6" t="s">
        <v>32</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136</v>
      </c>
      <c r="X57" s="7" t="s">
        <v>32</v>
      </c>
      <c r="Y57" s="5" t="s">
        <v>50</v>
      </c>
      <c r="Z57" s="5" t="s">
        <v>37</v>
      </c>
      <c r="AA57" s="6" t="s">
        <v>32</v>
      </c>
      <c r="AB57" s="6" t="s">
        <v>32</v>
      </c>
      <c r="AC57" s="6" t="s">
        <v>32</v>
      </c>
      <c r="AD57" s="6" t="s">
        <v>32</v>
      </c>
      <c r="AE57" s="6" t="s">
        <v>32</v>
      </c>
    </row>
    <row r="58">
      <c r="A58" s="28" t="s">
        <v>137</v>
      </c>
      <c r="B58" s="6" t="s">
        <v>32</v>
      </c>
      <c r="C58" s="6" t="s">
        <v>32</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138</v>
      </c>
      <c r="X58" s="7" t="s">
        <v>32</v>
      </c>
      <c r="Y58" s="5" t="s">
        <v>50</v>
      </c>
      <c r="Z58" s="5" t="s">
        <v>132</v>
      </c>
      <c r="AA58" s="6" t="s">
        <v>32</v>
      </c>
      <c r="AB58" s="6" t="s">
        <v>32</v>
      </c>
      <c r="AC58" s="6" t="s">
        <v>32</v>
      </c>
      <c r="AD58" s="6" t="s">
        <v>32</v>
      </c>
      <c r="AE58" s="6" t="s">
        <v>32</v>
      </c>
    </row>
    <row r="59">
      <c r="A59" s="28" t="s">
        <v>139</v>
      </c>
      <c r="B59" s="6" t="s">
        <v>32</v>
      </c>
      <c r="C59" s="6" t="s">
        <v>32</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140</v>
      </c>
      <c r="X59" s="7" t="s">
        <v>32</v>
      </c>
      <c r="Y59" s="5" t="s">
        <v>50</v>
      </c>
      <c r="Z59" s="5" t="s">
        <v>37</v>
      </c>
      <c r="AA59" s="6" t="s">
        <v>32</v>
      </c>
      <c r="AB59" s="6" t="s">
        <v>32</v>
      </c>
      <c r="AC59" s="6" t="s">
        <v>32</v>
      </c>
      <c r="AD59" s="6" t="s">
        <v>32</v>
      </c>
      <c r="AE59" s="6" t="s">
        <v>32</v>
      </c>
    </row>
    <row r="60">
      <c r="A60" s="28" t="s">
        <v>141</v>
      </c>
      <c r="B60" s="6" t="s">
        <v>32</v>
      </c>
      <c r="C60" s="6" t="s">
        <v>32</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120</v>
      </c>
      <c r="X60" s="7" t="s">
        <v>32</v>
      </c>
      <c r="Y60" s="5" t="s">
        <v>50</v>
      </c>
      <c r="Z60" s="5" t="s">
        <v>37</v>
      </c>
      <c r="AA60" s="6" t="s">
        <v>32</v>
      </c>
      <c r="AB60" s="6" t="s">
        <v>32</v>
      </c>
      <c r="AC60" s="6" t="s">
        <v>32</v>
      </c>
      <c r="AD60" s="6" t="s">
        <v>32</v>
      </c>
      <c r="AE60" s="6" t="s">
        <v>32</v>
      </c>
    </row>
    <row r="61">
      <c r="A61" s="28" t="s">
        <v>142</v>
      </c>
      <c r="B61" s="6" t="s">
        <v>32</v>
      </c>
      <c r="C61" s="6" t="s">
        <v>32</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143</v>
      </c>
      <c r="X61" s="7" t="s">
        <v>32</v>
      </c>
      <c r="Y61" s="5" t="s">
        <v>50</v>
      </c>
      <c r="Z61" s="5" t="s">
        <v>37</v>
      </c>
      <c r="AA61" s="6" t="s">
        <v>32</v>
      </c>
      <c r="AB61" s="6" t="s">
        <v>32</v>
      </c>
      <c r="AC61" s="6" t="s">
        <v>32</v>
      </c>
      <c r="AD61" s="6" t="s">
        <v>32</v>
      </c>
      <c r="AE61" s="6" t="s">
        <v>32</v>
      </c>
    </row>
    <row r="62">
      <c r="A62" s="28" t="s">
        <v>144</v>
      </c>
      <c r="B62" s="6" t="s">
        <v>32</v>
      </c>
      <c r="C62" s="6" t="s">
        <v>32</v>
      </c>
      <c r="D62" s="7" t="s">
        <v>33</v>
      </c>
      <c r="E62" s="28" t="s">
        <v>34</v>
      </c>
      <c r="F62" s="5" t="s">
        <v>22</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145</v>
      </c>
      <c r="X62" s="7" t="s">
        <v>32</v>
      </c>
      <c r="Y62" s="5" t="s">
        <v>50</v>
      </c>
      <c r="Z62" s="5" t="s">
        <v>37</v>
      </c>
      <c r="AA62" s="6" t="s">
        <v>32</v>
      </c>
      <c r="AB62" s="6" t="s">
        <v>32</v>
      </c>
      <c r="AC62" s="6" t="s">
        <v>32</v>
      </c>
      <c r="AD62" s="6" t="s">
        <v>32</v>
      </c>
      <c r="AE62" s="6" t="s">
        <v>32</v>
      </c>
    </row>
    <row r="63">
      <c r="A63" s="28" t="s">
        <v>146</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147</v>
      </c>
      <c r="B64" s="6" t="s">
        <v>32</v>
      </c>
      <c r="C64" s="6" t="s">
        <v>32</v>
      </c>
      <c r="D64" s="7" t="s">
        <v>33</v>
      </c>
      <c r="E64" s="28" t="s">
        <v>34</v>
      </c>
      <c r="F64" s="5" t="s">
        <v>22</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148</v>
      </c>
      <c r="X64" s="7" t="s">
        <v>32</v>
      </c>
      <c r="Y64" s="5" t="s">
        <v>42</v>
      </c>
      <c r="Z64" s="5" t="s">
        <v>149</v>
      </c>
      <c r="AA64" s="6" t="s">
        <v>32</v>
      </c>
      <c r="AB64" s="6" t="s">
        <v>32</v>
      </c>
      <c r="AC64" s="6" t="s">
        <v>32</v>
      </c>
      <c r="AD64" s="6" t="s">
        <v>32</v>
      </c>
      <c r="AE64" s="6" t="s">
        <v>32</v>
      </c>
    </row>
    <row r="65">
      <c r="A65" s="28" t="s">
        <v>150</v>
      </c>
      <c r="B65" s="6" t="s">
        <v>32</v>
      </c>
      <c r="C65" s="6" t="s">
        <v>32</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151</v>
      </c>
      <c r="X65" s="7" t="s">
        <v>32</v>
      </c>
      <c r="Y65" s="5" t="s">
        <v>42</v>
      </c>
      <c r="Z65" s="5" t="s">
        <v>152</v>
      </c>
      <c r="AA65" s="6" t="s">
        <v>32</v>
      </c>
      <c r="AB65" s="6" t="s">
        <v>32</v>
      </c>
      <c r="AC65" s="6" t="s">
        <v>32</v>
      </c>
      <c r="AD65" s="6" t="s">
        <v>32</v>
      </c>
      <c r="AE65" s="6" t="s">
        <v>32</v>
      </c>
    </row>
    <row r="66">
      <c r="A66" s="28" t="s">
        <v>153</v>
      </c>
      <c r="B66" s="6" t="s">
        <v>32</v>
      </c>
      <c r="C66" s="6" t="s">
        <v>32</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154</v>
      </c>
      <c r="X66" s="7" t="s">
        <v>32</v>
      </c>
      <c r="Y66" s="5" t="s">
        <v>42</v>
      </c>
      <c r="Z66" s="5" t="s">
        <v>37</v>
      </c>
      <c r="AA66" s="6" t="s">
        <v>32</v>
      </c>
      <c r="AB66" s="6" t="s">
        <v>32</v>
      </c>
      <c r="AC66" s="6" t="s">
        <v>32</v>
      </c>
      <c r="AD66" s="6" t="s">
        <v>32</v>
      </c>
      <c r="AE66" s="6" t="s">
        <v>32</v>
      </c>
    </row>
    <row r="67">
      <c r="A67" s="28" t="s">
        <v>155</v>
      </c>
      <c r="B67" s="6" t="s">
        <v>32</v>
      </c>
      <c r="C67" s="6" t="s">
        <v>32</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156</v>
      </c>
      <c r="X67" s="7" t="s">
        <v>32</v>
      </c>
      <c r="Y67" s="5" t="s">
        <v>42</v>
      </c>
      <c r="Z67" s="5" t="s">
        <v>37</v>
      </c>
      <c r="AA67" s="6" t="s">
        <v>32</v>
      </c>
      <c r="AB67" s="6" t="s">
        <v>32</v>
      </c>
      <c r="AC67" s="6" t="s">
        <v>32</v>
      </c>
      <c r="AD67" s="6" t="s">
        <v>32</v>
      </c>
      <c r="AE67" s="6" t="s">
        <v>32</v>
      </c>
    </row>
    <row r="68">
      <c r="A68" s="28" t="s">
        <v>157</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158</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159</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160</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161</v>
      </c>
      <c r="B72" s="6" t="s">
        <v>32</v>
      </c>
      <c r="C72" s="6" t="s">
        <v>32</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162</v>
      </c>
      <c r="X72" s="7" t="s">
        <v>32</v>
      </c>
      <c r="Y72" s="5" t="s">
        <v>50</v>
      </c>
      <c r="Z72" s="5" t="s">
        <v>163</v>
      </c>
      <c r="AA72" s="6" t="s">
        <v>32</v>
      </c>
      <c r="AB72" s="6" t="s">
        <v>32</v>
      </c>
      <c r="AC72" s="6" t="s">
        <v>32</v>
      </c>
      <c r="AD72" s="6" t="s">
        <v>32</v>
      </c>
      <c r="AE72" s="6" t="s">
        <v>32</v>
      </c>
    </row>
    <row r="73">
      <c r="A73" s="28" t="s">
        <v>164</v>
      </c>
      <c r="B73" s="6" t="s">
        <v>32</v>
      </c>
      <c r="C73" s="6" t="s">
        <v>32</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165</v>
      </c>
      <c r="X73" s="7" t="s">
        <v>32</v>
      </c>
      <c r="Y73" s="5" t="s">
        <v>50</v>
      </c>
      <c r="Z73" s="5" t="s">
        <v>37</v>
      </c>
      <c r="AA73" s="6" t="s">
        <v>32</v>
      </c>
      <c r="AB73" s="6" t="s">
        <v>32</v>
      </c>
      <c r="AC73" s="6" t="s">
        <v>32</v>
      </c>
      <c r="AD73" s="6" t="s">
        <v>32</v>
      </c>
      <c r="AE73" s="6" t="s">
        <v>32</v>
      </c>
    </row>
    <row r="74">
      <c r="A74" s="28" t="s">
        <v>166</v>
      </c>
      <c r="B74" s="6" t="s">
        <v>32</v>
      </c>
      <c r="C74" s="6" t="s">
        <v>32</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167</v>
      </c>
      <c r="X74" s="7" t="s">
        <v>32</v>
      </c>
      <c r="Y74" s="5" t="s">
        <v>50</v>
      </c>
      <c r="Z74" s="5" t="s">
        <v>37</v>
      </c>
      <c r="AA74" s="6" t="s">
        <v>32</v>
      </c>
      <c r="AB74" s="6" t="s">
        <v>32</v>
      </c>
      <c r="AC74" s="6" t="s">
        <v>32</v>
      </c>
      <c r="AD74" s="6" t="s">
        <v>32</v>
      </c>
      <c r="AE74" s="6" t="s">
        <v>32</v>
      </c>
    </row>
    <row r="75">
      <c r="A75" s="28" t="s">
        <v>168</v>
      </c>
      <c r="B75" s="6" t="s">
        <v>32</v>
      </c>
      <c r="C75" s="6" t="s">
        <v>32</v>
      </c>
      <c r="D75" s="7" t="s">
        <v>33</v>
      </c>
      <c r="E75" s="28" t="s">
        <v>34</v>
      </c>
      <c r="F75" s="5" t="s">
        <v>22</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169</v>
      </c>
      <c r="X75" s="7" t="s">
        <v>32</v>
      </c>
      <c r="Y75" s="5" t="s">
        <v>50</v>
      </c>
      <c r="Z75" s="5" t="s">
        <v>37</v>
      </c>
      <c r="AA75" s="6" t="s">
        <v>32</v>
      </c>
      <c r="AB75" s="6" t="s">
        <v>32</v>
      </c>
      <c r="AC75" s="6" t="s">
        <v>32</v>
      </c>
      <c r="AD75" s="6" t="s">
        <v>32</v>
      </c>
      <c r="AE75" s="6" t="s">
        <v>32</v>
      </c>
    </row>
    <row r="76">
      <c r="A76" s="28" t="s">
        <v>170</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171</v>
      </c>
      <c r="B77" s="6" t="s">
        <v>32</v>
      </c>
      <c r="C77" s="6" t="s">
        <v>32</v>
      </c>
      <c r="D77" s="7" t="s">
        <v>33</v>
      </c>
      <c r="E77" s="28" t="s">
        <v>34</v>
      </c>
      <c r="F77" s="5" t="s">
        <v>22</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172</v>
      </c>
      <c r="X77" s="7" t="s">
        <v>32</v>
      </c>
      <c r="Y77" s="5" t="s">
        <v>50</v>
      </c>
      <c r="Z77" s="5" t="s">
        <v>37</v>
      </c>
      <c r="AA77" s="6" t="s">
        <v>32</v>
      </c>
      <c r="AB77" s="6" t="s">
        <v>32</v>
      </c>
      <c r="AC77" s="6" t="s">
        <v>32</v>
      </c>
      <c r="AD77" s="6" t="s">
        <v>32</v>
      </c>
      <c r="AE77" s="6" t="s">
        <v>32</v>
      </c>
    </row>
    <row r="78">
      <c r="A78" s="28" t="s">
        <v>173</v>
      </c>
      <c r="B78" s="6" t="s">
        <v>32</v>
      </c>
      <c r="C78" s="6" t="s">
        <v>32</v>
      </c>
      <c r="D78" s="7" t="s">
        <v>33</v>
      </c>
      <c r="E78" s="28" t="s">
        <v>34</v>
      </c>
      <c r="F78" s="5" t="s">
        <v>22</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174</v>
      </c>
      <c r="X78" s="7" t="s">
        <v>32</v>
      </c>
      <c r="Y78" s="5" t="s">
        <v>50</v>
      </c>
      <c r="Z78" s="5" t="s">
        <v>175</v>
      </c>
      <c r="AA78" s="6" t="s">
        <v>32</v>
      </c>
      <c r="AB78" s="6" t="s">
        <v>32</v>
      </c>
      <c r="AC78" s="6" t="s">
        <v>32</v>
      </c>
      <c r="AD78" s="6" t="s">
        <v>32</v>
      </c>
      <c r="AE78" s="6" t="s">
        <v>32</v>
      </c>
    </row>
    <row r="79">
      <c r="A79" s="28" t="s">
        <v>176</v>
      </c>
      <c r="B79" s="6" t="s">
        <v>32</v>
      </c>
      <c r="C79" s="6" t="s">
        <v>32</v>
      </c>
      <c r="D79" s="7" t="s">
        <v>33</v>
      </c>
      <c r="E79" s="28" t="s">
        <v>34</v>
      </c>
      <c r="F79" s="5" t="s">
        <v>22</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177</v>
      </c>
      <c r="X79" s="7" t="s">
        <v>32</v>
      </c>
      <c r="Y79" s="5" t="s">
        <v>50</v>
      </c>
      <c r="Z79" s="5" t="s">
        <v>37</v>
      </c>
      <c r="AA79" s="6" t="s">
        <v>32</v>
      </c>
      <c r="AB79" s="6" t="s">
        <v>32</v>
      </c>
      <c r="AC79" s="6" t="s">
        <v>32</v>
      </c>
      <c r="AD79" s="6" t="s">
        <v>32</v>
      </c>
      <c r="AE79" s="6" t="s">
        <v>32</v>
      </c>
    </row>
    <row r="80">
      <c r="A80" s="28" t="s">
        <v>178</v>
      </c>
      <c r="B80" s="6" t="s">
        <v>32</v>
      </c>
      <c r="C80" s="6" t="s">
        <v>32</v>
      </c>
      <c r="D80" s="7" t="s">
        <v>33</v>
      </c>
      <c r="E80" s="28" t="s">
        <v>34</v>
      </c>
      <c r="F80" s="5" t="s">
        <v>22</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179</v>
      </c>
      <c r="X80" s="7" t="s">
        <v>32</v>
      </c>
      <c r="Y80" s="5" t="s">
        <v>50</v>
      </c>
      <c r="Z80" s="5" t="s">
        <v>37</v>
      </c>
      <c r="AA80" s="6" t="s">
        <v>32</v>
      </c>
      <c r="AB80" s="6" t="s">
        <v>32</v>
      </c>
      <c r="AC80" s="6" t="s">
        <v>32</v>
      </c>
      <c r="AD80" s="6" t="s">
        <v>32</v>
      </c>
      <c r="AE80" s="6" t="s">
        <v>32</v>
      </c>
    </row>
    <row r="81">
      <c r="A81" s="28" t="s">
        <v>180</v>
      </c>
      <c r="B81" s="6" t="s">
        <v>32</v>
      </c>
      <c r="C81" s="6" t="s">
        <v>32</v>
      </c>
      <c r="D81" s="7" t="s">
        <v>33</v>
      </c>
      <c r="E81" s="28" t="s">
        <v>34</v>
      </c>
      <c r="F81" s="5" t="s">
        <v>22</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181</v>
      </c>
      <c r="X81" s="7" t="s">
        <v>32</v>
      </c>
      <c r="Y81" s="5" t="s">
        <v>50</v>
      </c>
      <c r="Z81" s="5" t="s">
        <v>37</v>
      </c>
      <c r="AA81" s="6" t="s">
        <v>32</v>
      </c>
      <c r="AB81" s="6" t="s">
        <v>32</v>
      </c>
      <c r="AC81" s="6" t="s">
        <v>32</v>
      </c>
      <c r="AD81" s="6" t="s">
        <v>32</v>
      </c>
      <c r="AE81" s="6" t="s">
        <v>32</v>
      </c>
    </row>
    <row r="82">
      <c r="A82" s="28" t="s">
        <v>182</v>
      </c>
      <c r="B82" s="6" t="s">
        <v>32</v>
      </c>
      <c r="C82" s="6" t="s">
        <v>32</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183</v>
      </c>
      <c r="X82" s="7" t="s">
        <v>32</v>
      </c>
      <c r="Y82" s="5" t="s">
        <v>50</v>
      </c>
      <c r="Z82" s="5" t="s">
        <v>37</v>
      </c>
      <c r="AA82" s="6" t="s">
        <v>32</v>
      </c>
      <c r="AB82" s="6" t="s">
        <v>32</v>
      </c>
      <c r="AC82" s="6" t="s">
        <v>32</v>
      </c>
      <c r="AD82" s="6" t="s">
        <v>32</v>
      </c>
      <c r="AE82" s="6" t="s">
        <v>32</v>
      </c>
    </row>
    <row r="83">
      <c r="A83" s="30" t="s">
        <v>184</v>
      </c>
      <c r="B83" s="6" t="s">
        <v>32</v>
      </c>
      <c r="C83" s="6" t="s">
        <v>32</v>
      </c>
      <c r="D83" s="7" t="s">
        <v>33</v>
      </c>
      <c r="E83" s="28" t="s">
        <v>34</v>
      </c>
      <c r="F83" s="5" t="s">
        <v>22</v>
      </c>
      <c r="G83" s="6" t="s">
        <v>36</v>
      </c>
      <c r="H83" s="6" t="s">
        <v>32</v>
      </c>
      <c r="I83" s="6" t="s">
        <v>32</v>
      </c>
      <c r="J83" s="8" t="s">
        <v>32</v>
      </c>
      <c r="K83" s="5" t="s">
        <v>32</v>
      </c>
      <c r="L83" s="7" t="s">
        <v>32</v>
      </c>
      <c r="M83" s="9">
        <v>0</v>
      </c>
      <c r="N83" s="5" t="s">
        <v>37</v>
      </c>
      <c r="O83" s="31"/>
      <c r="Q83" s="28" t="s">
        <v>32</v>
      </c>
      <c r="R83" s="29" t="s">
        <v>32</v>
      </c>
      <c r="S83" s="28" t="s">
        <v>32</v>
      </c>
      <c r="T83" s="28" t="s">
        <v>32</v>
      </c>
      <c r="U83" s="5" t="s">
        <v>32</v>
      </c>
      <c r="V83" s="28" t="s">
        <v>32</v>
      </c>
      <c r="W83" s="7" t="s">
        <v>185</v>
      </c>
      <c r="X83" s="7" t="s">
        <v>32</v>
      </c>
      <c r="Y83" s="5" t="s">
        <v>50</v>
      </c>
      <c r="Z83" s="5" t="s">
        <v>37</v>
      </c>
      <c r="AA83" s="6" t="s">
        <v>32</v>
      </c>
      <c r="AB83" s="6" t="s">
        <v>32</v>
      </c>
      <c r="AC83" s="6" t="s">
        <v>32</v>
      </c>
      <c r="AD83" s="6" t="s">
        <v>32</v>
      </c>
      <c r="AE83" s="6" t="s">
        <v>32</v>
      </c>
    </row>
    <row r="84">
      <c r="A84" s="28" t="s">
        <v>186</v>
      </c>
      <c r="B84" s="6" t="s">
        <v>32</v>
      </c>
      <c r="C84" s="6" t="s">
        <v>32</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187</v>
      </c>
      <c r="X84" s="7" t="s">
        <v>32</v>
      </c>
      <c r="Y84" s="5" t="s">
        <v>50</v>
      </c>
      <c r="Z84" s="5" t="s">
        <v>37</v>
      </c>
      <c r="AA84" s="6" t="s">
        <v>32</v>
      </c>
      <c r="AB84" s="6" t="s">
        <v>32</v>
      </c>
      <c r="AC84" s="6" t="s">
        <v>32</v>
      </c>
      <c r="AD84" s="6" t="s">
        <v>32</v>
      </c>
      <c r="AE84" s="6" t="s">
        <v>32</v>
      </c>
    </row>
    <row r="85">
      <c r="A85" s="30" t="s">
        <v>188</v>
      </c>
      <c r="B85" s="6" t="s">
        <v>32</v>
      </c>
      <c r="C85" s="6" t="s">
        <v>32</v>
      </c>
      <c r="D85" s="7" t="s">
        <v>33</v>
      </c>
      <c r="E85" s="28" t="s">
        <v>34</v>
      </c>
      <c r="F85" s="5" t="s">
        <v>22</v>
      </c>
      <c r="G85" s="6" t="s">
        <v>36</v>
      </c>
      <c r="H85" s="6" t="s">
        <v>32</v>
      </c>
      <c r="I85" s="6" t="s">
        <v>32</v>
      </c>
      <c r="J85" s="8" t="s">
        <v>32</v>
      </c>
      <c r="K85" s="5" t="s">
        <v>32</v>
      </c>
      <c r="L85" s="7" t="s">
        <v>32</v>
      </c>
      <c r="M85" s="9">
        <v>0</v>
      </c>
      <c r="N85" s="5" t="s">
        <v>37</v>
      </c>
      <c r="O85" s="31"/>
      <c r="Q85" s="28" t="s">
        <v>32</v>
      </c>
      <c r="R85" s="29" t="s">
        <v>32</v>
      </c>
      <c r="S85" s="28" t="s">
        <v>32</v>
      </c>
      <c r="T85" s="28" t="s">
        <v>32</v>
      </c>
      <c r="U85" s="5" t="s">
        <v>32</v>
      </c>
      <c r="V85" s="28" t="s">
        <v>32</v>
      </c>
      <c r="W85" s="7" t="s">
        <v>189</v>
      </c>
      <c r="X85" s="7" t="s">
        <v>32</v>
      </c>
      <c r="Y85" s="5" t="s">
        <v>50</v>
      </c>
      <c r="Z85" s="5" t="s">
        <v>37</v>
      </c>
      <c r="AA85" s="6" t="s">
        <v>32</v>
      </c>
      <c r="AB85" s="6" t="s">
        <v>32</v>
      </c>
      <c r="AC85" s="6" t="s">
        <v>32</v>
      </c>
      <c r="AD85" s="6" t="s">
        <v>32</v>
      </c>
      <c r="AE85" s="6" t="s">
        <v>32</v>
      </c>
    </row>
    <row r="86">
      <c r="A86" s="28" t="s">
        <v>190</v>
      </c>
      <c r="B86" s="6" t="s">
        <v>32</v>
      </c>
      <c r="C86" s="6" t="s">
        <v>32</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191</v>
      </c>
      <c r="X86" s="7" t="s">
        <v>32</v>
      </c>
      <c r="Y86" s="5" t="s">
        <v>50</v>
      </c>
      <c r="Z86" s="5" t="s">
        <v>37</v>
      </c>
      <c r="AA86" s="6" t="s">
        <v>32</v>
      </c>
      <c r="AB86" s="6" t="s">
        <v>32</v>
      </c>
      <c r="AC86" s="6" t="s">
        <v>32</v>
      </c>
      <c r="AD86" s="6" t="s">
        <v>32</v>
      </c>
      <c r="AE86" s="6" t="s">
        <v>32</v>
      </c>
    </row>
    <row r="87">
      <c r="A87" s="30" t="s">
        <v>192</v>
      </c>
      <c r="B87" s="6" t="s">
        <v>32</v>
      </c>
      <c r="C87" s="6" t="s">
        <v>32</v>
      </c>
      <c r="D87" s="7" t="s">
        <v>33</v>
      </c>
      <c r="E87" s="28" t="s">
        <v>34</v>
      </c>
      <c r="F87" s="5" t="s">
        <v>22</v>
      </c>
      <c r="G87" s="6" t="s">
        <v>36</v>
      </c>
      <c r="H87" s="6" t="s">
        <v>32</v>
      </c>
      <c r="I87" s="6" t="s">
        <v>32</v>
      </c>
      <c r="J87" s="8" t="s">
        <v>32</v>
      </c>
      <c r="K87" s="5" t="s">
        <v>32</v>
      </c>
      <c r="L87" s="7" t="s">
        <v>32</v>
      </c>
      <c r="M87" s="9">
        <v>0</v>
      </c>
      <c r="N87" s="5" t="s">
        <v>37</v>
      </c>
      <c r="O87" s="31"/>
      <c r="Q87" s="28" t="s">
        <v>32</v>
      </c>
      <c r="R87" s="29" t="s">
        <v>32</v>
      </c>
      <c r="S87" s="28" t="s">
        <v>32</v>
      </c>
      <c r="T87" s="28" t="s">
        <v>32</v>
      </c>
      <c r="U87" s="5" t="s">
        <v>32</v>
      </c>
      <c r="V87" s="28" t="s">
        <v>32</v>
      </c>
      <c r="W87" s="7" t="s">
        <v>193</v>
      </c>
      <c r="X87" s="7" t="s">
        <v>32</v>
      </c>
      <c r="Y87" s="5" t="s">
        <v>50</v>
      </c>
      <c r="Z87" s="5" t="s">
        <v>37</v>
      </c>
      <c r="AA87" s="6" t="s">
        <v>32</v>
      </c>
      <c r="AB87" s="6" t="s">
        <v>32</v>
      </c>
      <c r="AC87" s="6" t="s">
        <v>32</v>
      </c>
      <c r="AD87" s="6" t="s">
        <v>32</v>
      </c>
      <c r="AE87" s="6" t="s">
        <v>32</v>
      </c>
    </row>
    <row r="88">
      <c r="A88" s="28" t="s">
        <v>194</v>
      </c>
      <c r="B88" s="6" t="s">
        <v>32</v>
      </c>
      <c r="C88" s="6" t="s">
        <v>32</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195</v>
      </c>
      <c r="X88" s="7" t="s">
        <v>32</v>
      </c>
      <c r="Y88" s="5" t="s">
        <v>50</v>
      </c>
      <c r="Z88" s="5" t="s">
        <v>37</v>
      </c>
      <c r="AA88" s="6" t="s">
        <v>32</v>
      </c>
      <c r="AB88" s="6" t="s">
        <v>32</v>
      </c>
      <c r="AC88" s="6" t="s">
        <v>32</v>
      </c>
      <c r="AD88" s="6" t="s">
        <v>32</v>
      </c>
      <c r="AE88" s="6" t="s">
        <v>32</v>
      </c>
    </row>
    <row r="89">
      <c r="A89" s="28" t="s">
        <v>196</v>
      </c>
      <c r="B89" s="6" t="s">
        <v>32</v>
      </c>
      <c r="C89" s="6" t="s">
        <v>32</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197</v>
      </c>
      <c r="X89" s="7" t="s">
        <v>32</v>
      </c>
      <c r="Y89" s="5" t="s">
        <v>50</v>
      </c>
      <c r="Z89" s="5" t="s">
        <v>37</v>
      </c>
      <c r="AA89" s="6" t="s">
        <v>32</v>
      </c>
      <c r="AB89" s="6" t="s">
        <v>32</v>
      </c>
      <c r="AC89" s="6" t="s">
        <v>32</v>
      </c>
      <c r="AD89" s="6" t="s">
        <v>32</v>
      </c>
      <c r="AE89" s="6" t="s">
        <v>32</v>
      </c>
    </row>
    <row r="90">
      <c r="A90" s="28" t="s">
        <v>198</v>
      </c>
      <c r="B90" s="6" t="s">
        <v>32</v>
      </c>
      <c r="C90" s="6" t="s">
        <v>32</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199</v>
      </c>
      <c r="X90" s="7" t="s">
        <v>32</v>
      </c>
      <c r="Y90" s="5" t="s">
        <v>53</v>
      </c>
      <c r="Z90" s="5" t="s">
        <v>37</v>
      </c>
      <c r="AA90" s="6" t="s">
        <v>32</v>
      </c>
      <c r="AB90" s="6" t="s">
        <v>32</v>
      </c>
      <c r="AC90" s="6" t="s">
        <v>32</v>
      </c>
      <c r="AD90" s="6" t="s">
        <v>32</v>
      </c>
      <c r="AE90" s="6" t="s">
        <v>32</v>
      </c>
    </row>
    <row r="91">
      <c r="A91" s="28" t="s">
        <v>200</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201</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202</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203</v>
      </c>
      <c r="B94" s="6" t="s">
        <v>32</v>
      </c>
      <c r="C94" s="6" t="s">
        <v>32</v>
      </c>
      <c r="D94" s="7" t="s">
        <v>33</v>
      </c>
      <c r="E94" s="28" t="s">
        <v>34</v>
      </c>
      <c r="F94" s="5" t="s">
        <v>22</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204</v>
      </c>
      <c r="X94" s="7" t="s">
        <v>32</v>
      </c>
      <c r="Y94" s="5" t="s">
        <v>50</v>
      </c>
      <c r="Z94" s="5" t="s">
        <v>205</v>
      </c>
      <c r="AA94" s="6" t="s">
        <v>32</v>
      </c>
      <c r="AB94" s="6" t="s">
        <v>32</v>
      </c>
      <c r="AC94" s="6" t="s">
        <v>32</v>
      </c>
      <c r="AD94" s="6" t="s">
        <v>32</v>
      </c>
      <c r="AE94" s="6" t="s">
        <v>32</v>
      </c>
    </row>
    <row r="95">
      <c r="A95" s="28" t="s">
        <v>206</v>
      </c>
      <c r="B95" s="6" t="s">
        <v>32</v>
      </c>
      <c r="C95" s="6" t="s">
        <v>32</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207</v>
      </c>
      <c r="X95" s="7" t="s">
        <v>32</v>
      </c>
      <c r="Y95" s="5" t="s">
        <v>53</v>
      </c>
      <c r="Z95" s="5" t="s">
        <v>205</v>
      </c>
      <c r="AA95" s="6" t="s">
        <v>32</v>
      </c>
      <c r="AB95" s="6" t="s">
        <v>32</v>
      </c>
      <c r="AC95" s="6" t="s">
        <v>32</v>
      </c>
      <c r="AD95" s="6" t="s">
        <v>32</v>
      </c>
      <c r="AE95" s="6" t="s">
        <v>32</v>
      </c>
    </row>
    <row r="96">
      <c r="A96" s="28" t="s">
        <v>208</v>
      </c>
      <c r="B96" s="6" t="s">
        <v>32</v>
      </c>
      <c r="C96" s="6" t="s">
        <v>32</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209</v>
      </c>
      <c r="X96" s="7" t="s">
        <v>32</v>
      </c>
      <c r="Y96" s="5" t="s">
        <v>50</v>
      </c>
      <c r="Z96" s="5" t="s">
        <v>205</v>
      </c>
      <c r="AA96" s="6" t="s">
        <v>32</v>
      </c>
      <c r="AB96" s="6" t="s">
        <v>32</v>
      </c>
      <c r="AC96" s="6" t="s">
        <v>32</v>
      </c>
      <c r="AD96" s="6" t="s">
        <v>32</v>
      </c>
      <c r="AE96" s="6" t="s">
        <v>32</v>
      </c>
    </row>
    <row r="97">
      <c r="A97" s="28" t="s">
        <v>210</v>
      </c>
      <c r="B97" s="6" t="s">
        <v>32</v>
      </c>
      <c r="C97" s="6" t="s">
        <v>32</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211</v>
      </c>
      <c r="X97" s="7" t="s">
        <v>32</v>
      </c>
      <c r="Y97" s="5" t="s">
        <v>53</v>
      </c>
      <c r="Z97" s="5" t="s">
        <v>205</v>
      </c>
      <c r="AA97" s="6" t="s">
        <v>32</v>
      </c>
      <c r="AB97" s="6" t="s">
        <v>32</v>
      </c>
      <c r="AC97" s="6" t="s">
        <v>32</v>
      </c>
      <c r="AD97" s="6" t="s">
        <v>32</v>
      </c>
      <c r="AE97" s="6" t="s">
        <v>32</v>
      </c>
    </row>
    <row r="98">
      <c r="A98" s="28" t="s">
        <v>212</v>
      </c>
      <c r="B98" s="6" t="s">
        <v>32</v>
      </c>
      <c r="C98" s="6" t="s">
        <v>32</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213</v>
      </c>
      <c r="X98" s="7" t="s">
        <v>32</v>
      </c>
      <c r="Y98" s="5" t="s">
        <v>50</v>
      </c>
      <c r="Z98" s="5" t="s">
        <v>37</v>
      </c>
      <c r="AA98" s="6" t="s">
        <v>32</v>
      </c>
      <c r="AB98" s="6" t="s">
        <v>32</v>
      </c>
      <c r="AC98" s="6" t="s">
        <v>32</v>
      </c>
      <c r="AD98" s="6" t="s">
        <v>32</v>
      </c>
      <c r="AE98" s="6" t="s">
        <v>32</v>
      </c>
    </row>
    <row r="99">
      <c r="A99" s="28" t="s">
        <v>214</v>
      </c>
      <c r="B99" s="6" t="s">
        <v>32</v>
      </c>
      <c r="C99" s="6" t="s">
        <v>32</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215</v>
      </c>
      <c r="X99" s="7" t="s">
        <v>32</v>
      </c>
      <c r="Y99" s="5" t="s">
        <v>53</v>
      </c>
      <c r="Z99" s="5" t="s">
        <v>37</v>
      </c>
      <c r="AA99" s="6" t="s">
        <v>32</v>
      </c>
      <c r="AB99" s="6" t="s">
        <v>32</v>
      </c>
      <c r="AC99" s="6" t="s">
        <v>32</v>
      </c>
      <c r="AD99" s="6" t="s">
        <v>32</v>
      </c>
      <c r="AE99" s="6" t="s">
        <v>32</v>
      </c>
    </row>
    <row r="100">
      <c r="A100" s="28" t="s">
        <v>216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217</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218</v>
      </c>
      <c r="X101" s="7" t="s">
        <v>32</v>
      </c>
      <c r="Y101" s="5" t="s">
        <v>50</v>
      </c>
      <c r="Z101" s="5" t="s">
        <v>37</v>
      </c>
      <c r="AA101" s="6" t="s">
        <v>32</v>
      </c>
      <c r="AB101" s="6" t="s">
        <v>32</v>
      </c>
      <c r="AC101" s="6" t="s">
        <v>32</v>
      </c>
      <c r="AD101" s="6" t="s">
        <v>32</v>
      </c>
      <c r="AE101" s="6" t="s">
        <v>32</v>
      </c>
    </row>
    <row r="102">
      <c r="A102" s="28" t="s">
        <v>219</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220</v>
      </c>
      <c r="X102" s="7" t="s">
        <v>32</v>
      </c>
      <c r="Y102" s="5" t="s">
        <v>50</v>
      </c>
      <c r="Z102" s="5" t="s">
        <v>37</v>
      </c>
      <c r="AA102" s="6" t="s">
        <v>32</v>
      </c>
      <c r="AB102" s="6" t="s">
        <v>32</v>
      </c>
      <c r="AC102" s="6" t="s">
        <v>32</v>
      </c>
      <c r="AD102" s="6" t="s">
        <v>32</v>
      </c>
      <c r="AE102" s="6" t="s">
        <v>32</v>
      </c>
    </row>
    <row r="103">
      <c r="A103" s="28" t="s">
        <v>221</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222</v>
      </c>
      <c r="X103" s="7" t="s">
        <v>32</v>
      </c>
      <c r="Y103" s="5" t="s">
        <v>50</v>
      </c>
      <c r="Z103" s="5" t="s">
        <v>37</v>
      </c>
      <c r="AA103" s="6" t="s">
        <v>32</v>
      </c>
      <c r="AB103" s="6" t="s">
        <v>32</v>
      </c>
      <c r="AC103" s="6" t="s">
        <v>32</v>
      </c>
      <c r="AD103" s="6" t="s">
        <v>32</v>
      </c>
      <c r="AE103" s="6" t="s">
        <v>32</v>
      </c>
    </row>
    <row r="104">
      <c r="A104" s="28" t="s">
        <v>223</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224</v>
      </c>
      <c r="X104" s="7" t="s">
        <v>32</v>
      </c>
      <c r="Y104" s="5" t="s">
        <v>50</v>
      </c>
      <c r="Z104" s="5" t="s">
        <v>37</v>
      </c>
      <c r="AA104" s="6" t="s">
        <v>32</v>
      </c>
      <c r="AB104" s="6" t="s">
        <v>32</v>
      </c>
      <c r="AC104" s="6" t="s">
        <v>32</v>
      </c>
      <c r="AD104" s="6" t="s">
        <v>32</v>
      </c>
      <c r="AE104" s="6" t="s">
        <v>32</v>
      </c>
    </row>
    <row r="105">
      <c r="A105" s="28" t="s">
        <v>225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226</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227</v>
      </c>
      <c r="X106" s="7" t="s">
        <v>32</v>
      </c>
      <c r="Y106" s="5" t="s">
        <v>50</v>
      </c>
      <c r="Z106" s="5" t="s">
        <v>37</v>
      </c>
      <c r="AA106" s="6" t="s">
        <v>32</v>
      </c>
      <c r="AB106" s="6" t="s">
        <v>32</v>
      </c>
      <c r="AC106" s="6" t="s">
        <v>32</v>
      </c>
      <c r="AD106" s="6" t="s">
        <v>32</v>
      </c>
      <c r="AE106" s="6" t="s">
        <v>32</v>
      </c>
    </row>
    <row r="107">
      <c r="A107" s="28" t="s">
        <v>228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233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30" t="s">
        <v>234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235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237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238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239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240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241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242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243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244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245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246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247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248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249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250</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251</v>
      </c>
      <c r="X129" s="7" t="s">
        <v>32</v>
      </c>
      <c r="Y129" s="5" t="s">
        <v>50</v>
      </c>
      <c r="Z129" s="5" t="s">
        <v>37</v>
      </c>
      <c r="AA129" s="6" t="s">
        <v>32</v>
      </c>
      <c r="AB129" s="6" t="s">
        <v>32</v>
      </c>
      <c r="AC129" s="6" t="s">
        <v>32</v>
      </c>
      <c r="AD129" s="6" t="s">
        <v>32</v>
      </c>
      <c r="AE129" s="6" t="s">
        <v>32</v>
      </c>
    </row>
    <row r="130">
      <c r="A130" s="28" t="s">
        <v>252</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253</v>
      </c>
      <c r="X130" s="7" t="s">
        <v>32</v>
      </c>
      <c r="Y130" s="5" t="s">
        <v>53</v>
      </c>
      <c r="Z130" s="5" t="s">
        <v>37</v>
      </c>
      <c r="AA130" s="6" t="s">
        <v>32</v>
      </c>
      <c r="AB130" s="6" t="s">
        <v>32</v>
      </c>
      <c r="AC130" s="6" t="s">
        <v>32</v>
      </c>
      <c r="AD130" s="6" t="s">
        <v>32</v>
      </c>
      <c r="AE130" s="6" t="s">
        <v>32</v>
      </c>
    </row>
    <row r="131">
      <c r="A131" s="28" t="s">
        <v>254</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255</v>
      </c>
      <c r="X131" s="7" t="s">
        <v>32</v>
      </c>
      <c r="Y131" s="5" t="s">
        <v>50</v>
      </c>
      <c r="Z131" s="5" t="s">
        <v>37</v>
      </c>
      <c r="AA131" s="6" t="s">
        <v>32</v>
      </c>
      <c r="AB131" s="6" t="s">
        <v>32</v>
      </c>
      <c r="AC131" s="6" t="s">
        <v>32</v>
      </c>
      <c r="AD131" s="6" t="s">
        <v>32</v>
      </c>
      <c r="AE131" s="6" t="s">
        <v>32</v>
      </c>
    </row>
    <row r="132">
      <c r="A132" s="28" t="s">
        <v>256</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257</v>
      </c>
      <c r="X132" s="7" t="s">
        <v>32</v>
      </c>
      <c r="Y132" s="5" t="s">
        <v>53</v>
      </c>
      <c r="Z132" s="5" t="s">
        <v>37</v>
      </c>
      <c r="AA132" s="6" t="s">
        <v>32</v>
      </c>
      <c r="AB132" s="6" t="s">
        <v>32</v>
      </c>
      <c r="AC132" s="6" t="s">
        <v>32</v>
      </c>
      <c r="AD132" s="6" t="s">
        <v>32</v>
      </c>
      <c r="AE132" s="6" t="s">
        <v>32</v>
      </c>
    </row>
    <row r="133">
      <c r="A133" s="28" t="s">
        <v>258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259</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260</v>
      </c>
      <c r="X134" s="7" t="s">
        <v>32</v>
      </c>
      <c r="Y134" s="5" t="s">
        <v>50</v>
      </c>
      <c r="Z134" s="5" t="s">
        <v>37</v>
      </c>
      <c r="AA134" s="6" t="s">
        <v>32</v>
      </c>
      <c r="AB134" s="6" t="s">
        <v>32</v>
      </c>
      <c r="AC134" s="6" t="s">
        <v>32</v>
      </c>
      <c r="AD134" s="6" t="s">
        <v>32</v>
      </c>
      <c r="AE134" s="6" t="s">
        <v>32</v>
      </c>
    </row>
    <row r="135">
      <c r="A135" s="28" t="s">
        <v>261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262</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263</v>
      </c>
      <c r="X136" s="7" t="s">
        <v>32</v>
      </c>
      <c r="Y136" s="5" t="s">
        <v>50</v>
      </c>
      <c r="Z136" s="5" t="s">
        <v>37</v>
      </c>
      <c r="AA136" s="6" t="s">
        <v>32</v>
      </c>
      <c r="AB136" s="6" t="s">
        <v>32</v>
      </c>
      <c r="AC136" s="6" t="s">
        <v>32</v>
      </c>
      <c r="AD136" s="6" t="s">
        <v>32</v>
      </c>
      <c r="AE136" s="6" t="s">
        <v>32</v>
      </c>
    </row>
    <row r="137">
      <c r="A137" s="28" t="s">
        <v>264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265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266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267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268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269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270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271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272</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273</v>
      </c>
      <c r="X145" s="7" t="s">
        <v>32</v>
      </c>
      <c r="Y145" s="5" t="s">
        <v>50</v>
      </c>
      <c r="Z145" s="5" t="s">
        <v>37</v>
      </c>
      <c r="AA145" s="6" t="s">
        <v>32</v>
      </c>
      <c r="AB145" s="6" t="s">
        <v>32</v>
      </c>
      <c r="AC145" s="6" t="s">
        <v>32</v>
      </c>
      <c r="AD145" s="6" t="s">
        <v>32</v>
      </c>
      <c r="AE145" s="6" t="s">
        <v>32</v>
      </c>
    </row>
    <row r="146">
      <c r="A146" s="28" t="s">
        <v>274</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275</v>
      </c>
      <c r="X146" s="7" t="s">
        <v>32</v>
      </c>
      <c r="Y146" s="5" t="s">
        <v>53</v>
      </c>
      <c r="Z146" s="5" t="s">
        <v>37</v>
      </c>
      <c r="AA146" s="6" t="s">
        <v>32</v>
      </c>
      <c r="AB146" s="6" t="s">
        <v>32</v>
      </c>
      <c r="AC146" s="6" t="s">
        <v>32</v>
      </c>
      <c r="AD146" s="6" t="s">
        <v>32</v>
      </c>
      <c r="AE146" s="6" t="s">
        <v>32</v>
      </c>
    </row>
    <row r="147">
      <c r="A147" s="28" t="s">
        <v>276</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277</v>
      </c>
      <c r="X147" s="7" t="s">
        <v>32</v>
      </c>
      <c r="Y147" s="5" t="s">
        <v>50</v>
      </c>
      <c r="Z147" s="5" t="s">
        <v>205</v>
      </c>
      <c r="AA147" s="6" t="s">
        <v>32</v>
      </c>
      <c r="AB147" s="6" t="s">
        <v>32</v>
      </c>
      <c r="AC147" s="6" t="s">
        <v>32</v>
      </c>
      <c r="AD147" s="6" t="s">
        <v>32</v>
      </c>
      <c r="AE147" s="6" t="s">
        <v>32</v>
      </c>
    </row>
    <row r="148">
      <c r="A148" s="28" t="s">
        <v>278</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279</v>
      </c>
      <c r="X148" s="7" t="s">
        <v>32</v>
      </c>
      <c r="Y148" s="5" t="s">
        <v>53</v>
      </c>
      <c r="Z148" s="5" t="s">
        <v>205</v>
      </c>
      <c r="AA148" s="6" t="s">
        <v>32</v>
      </c>
      <c r="AB148" s="6" t="s">
        <v>32</v>
      </c>
      <c r="AC148" s="6" t="s">
        <v>32</v>
      </c>
      <c r="AD148" s="6" t="s">
        <v>32</v>
      </c>
      <c r="AE148" s="6" t="s">
        <v>32</v>
      </c>
    </row>
    <row r="149">
      <c r="A149" s="28" t="s">
        <v>280</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281</v>
      </c>
      <c r="X149" s="7" t="s">
        <v>32</v>
      </c>
      <c r="Y149" s="5" t="s">
        <v>50</v>
      </c>
      <c r="Z149" s="5" t="s">
        <v>37</v>
      </c>
      <c r="AA149" s="6" t="s">
        <v>32</v>
      </c>
      <c r="AB149" s="6" t="s">
        <v>32</v>
      </c>
      <c r="AC149" s="6" t="s">
        <v>32</v>
      </c>
      <c r="AD149" s="6" t="s">
        <v>32</v>
      </c>
      <c r="AE149" s="6" t="s">
        <v>32</v>
      </c>
    </row>
    <row r="150">
      <c r="A150" s="28" t="s">
        <v>282</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283</v>
      </c>
      <c r="X150" s="7" t="s">
        <v>32</v>
      </c>
      <c r="Y150" s="5" t="s">
        <v>53</v>
      </c>
      <c r="Z150" s="5" t="s">
        <v>37</v>
      </c>
      <c r="AA150" s="6" t="s">
        <v>32</v>
      </c>
      <c r="AB150" s="6" t="s">
        <v>32</v>
      </c>
      <c r="AC150" s="6" t="s">
        <v>32</v>
      </c>
      <c r="AD150" s="6" t="s">
        <v>32</v>
      </c>
      <c r="AE150" s="6" t="s">
        <v>32</v>
      </c>
    </row>
    <row r="151">
      <c r="A151" s="28" t="s">
        <v>284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285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286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30" t="s">
        <v>287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288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289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292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293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294</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295</v>
      </c>
      <c r="X161" s="7" t="s">
        <v>32</v>
      </c>
      <c r="Y161" s="5" t="s">
        <v>50</v>
      </c>
      <c r="Z161" s="5" t="s">
        <v>37</v>
      </c>
      <c r="AA161" s="6" t="s">
        <v>32</v>
      </c>
      <c r="AB161" s="6" t="s">
        <v>32</v>
      </c>
      <c r="AC161" s="6" t="s">
        <v>32</v>
      </c>
      <c r="AD161" s="6" t="s">
        <v>32</v>
      </c>
      <c r="AE161" s="6" t="s">
        <v>32</v>
      </c>
    </row>
    <row r="162">
      <c r="A162" s="28" t="s">
        <v>296</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297</v>
      </c>
      <c r="X162" s="7" t="s">
        <v>32</v>
      </c>
      <c r="Y162" s="5" t="s">
        <v>42</v>
      </c>
      <c r="Z162" s="5" t="s">
        <v>37</v>
      </c>
      <c r="AA162" s="6" t="s">
        <v>32</v>
      </c>
      <c r="AB162" s="6" t="s">
        <v>32</v>
      </c>
      <c r="AC162" s="6" t="s">
        <v>32</v>
      </c>
      <c r="AD162" s="6" t="s">
        <v>32</v>
      </c>
      <c r="AE162" s="6" t="s">
        <v>32</v>
      </c>
    </row>
    <row r="163">
      <c r="A163" s="28" t="s">
        <v>298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322</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323</v>
      </c>
      <c r="X187" s="7" t="s">
        <v>32</v>
      </c>
      <c r="Y187" s="5" t="s">
        <v>50</v>
      </c>
      <c r="Z187" s="5" t="s">
        <v>324</v>
      </c>
      <c r="AA187" s="6" t="s">
        <v>32</v>
      </c>
      <c r="AB187" s="6" t="s">
        <v>32</v>
      </c>
      <c r="AC187" s="6" t="s">
        <v>32</v>
      </c>
      <c r="AD187" s="6" t="s">
        <v>32</v>
      </c>
      <c r="AE187" s="6" t="s">
        <v>32</v>
      </c>
    </row>
    <row r="188">
      <c r="A188" s="28" t="s">
        <v>325</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326</v>
      </c>
      <c r="X188" s="7" t="s">
        <v>32</v>
      </c>
      <c r="Y188" s="5" t="s">
        <v>50</v>
      </c>
      <c r="Z188" s="5" t="s">
        <v>324</v>
      </c>
      <c r="AA188" s="6" t="s">
        <v>32</v>
      </c>
      <c r="AB188" s="6" t="s">
        <v>32</v>
      </c>
      <c r="AC188" s="6" t="s">
        <v>32</v>
      </c>
      <c r="AD188" s="6" t="s">
        <v>32</v>
      </c>
      <c r="AE188" s="6" t="s">
        <v>32</v>
      </c>
    </row>
    <row r="189">
      <c r="A189" s="28" t="s">
        <v>327</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328</v>
      </c>
      <c r="X189" s="7" t="s">
        <v>32</v>
      </c>
      <c r="Y189" s="5" t="s">
        <v>50</v>
      </c>
      <c r="Z189" s="5" t="s">
        <v>175</v>
      </c>
      <c r="AA189" s="6" t="s">
        <v>32</v>
      </c>
      <c r="AB189" s="6" t="s">
        <v>32</v>
      </c>
      <c r="AC189" s="6" t="s">
        <v>32</v>
      </c>
      <c r="AD189" s="6" t="s">
        <v>32</v>
      </c>
      <c r="AE189" s="6" t="s">
        <v>32</v>
      </c>
    </row>
    <row r="190">
      <c r="A190" s="28" t="s">
        <v>329</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330</v>
      </c>
      <c r="X190" s="7" t="s">
        <v>32</v>
      </c>
      <c r="Y190" s="5" t="s">
        <v>50</v>
      </c>
      <c r="Z190" s="5" t="s">
        <v>175</v>
      </c>
      <c r="AA190" s="6" t="s">
        <v>32</v>
      </c>
      <c r="AB190" s="6" t="s">
        <v>32</v>
      </c>
      <c r="AC190" s="6" t="s">
        <v>32</v>
      </c>
      <c r="AD190" s="6" t="s">
        <v>32</v>
      </c>
      <c r="AE190" s="6" t="s">
        <v>32</v>
      </c>
    </row>
    <row r="191">
      <c r="A191" s="28" t="s">
        <v>331</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332</v>
      </c>
      <c r="X191" s="7" t="s">
        <v>32</v>
      </c>
      <c r="Y191" s="5" t="s">
        <v>50</v>
      </c>
      <c r="Z191" s="5" t="s">
        <v>37</v>
      </c>
      <c r="AA191" s="6" t="s">
        <v>32</v>
      </c>
      <c r="AB191" s="6" t="s">
        <v>32</v>
      </c>
      <c r="AC191" s="6" t="s">
        <v>32</v>
      </c>
      <c r="AD191" s="6" t="s">
        <v>32</v>
      </c>
      <c r="AE191" s="6" t="s">
        <v>32</v>
      </c>
    </row>
    <row r="192">
      <c r="A192" s="28" t="s">
        <v>333</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334</v>
      </c>
      <c r="X192" s="7" t="s">
        <v>32</v>
      </c>
      <c r="Y192" s="5" t="s">
        <v>50</v>
      </c>
      <c r="Z192" s="5" t="s">
        <v>37</v>
      </c>
      <c r="AA192" s="6" t="s">
        <v>32</v>
      </c>
      <c r="AB192" s="6" t="s">
        <v>32</v>
      </c>
      <c r="AC192" s="6" t="s">
        <v>32</v>
      </c>
      <c r="AD192" s="6" t="s">
        <v>32</v>
      </c>
      <c r="AE192" s="6" t="s">
        <v>32</v>
      </c>
    </row>
    <row r="193">
      <c r="A193" s="28" t="s">
        <v>335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336</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337</v>
      </c>
      <c r="X194" s="7" t="s">
        <v>32</v>
      </c>
      <c r="Y194" s="5" t="s">
        <v>50</v>
      </c>
      <c r="Z194" s="5" t="s">
        <v>37</v>
      </c>
      <c r="AA194" s="6" t="s">
        <v>32</v>
      </c>
      <c r="AB194" s="6" t="s">
        <v>32</v>
      </c>
      <c r="AC194" s="6" t="s">
        <v>32</v>
      </c>
      <c r="AD194" s="6" t="s">
        <v>32</v>
      </c>
      <c r="AE194" s="6" t="s">
        <v>32</v>
      </c>
    </row>
    <row r="195">
      <c r="A195" s="28" t="s">
        <v>338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339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340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341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342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343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344</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345</v>
      </c>
      <c r="X201" s="7" t="s">
        <v>32</v>
      </c>
      <c r="Y201" s="5" t="s">
        <v>50</v>
      </c>
      <c r="Z201" s="5" t="s">
        <v>346</v>
      </c>
      <c r="AA201" s="6" t="s">
        <v>32</v>
      </c>
      <c r="AB201" s="6" t="s">
        <v>32</v>
      </c>
      <c r="AC201" s="6" t="s">
        <v>32</v>
      </c>
      <c r="AD201" s="6" t="s">
        <v>32</v>
      </c>
      <c r="AE201" s="6" t="s">
        <v>32</v>
      </c>
    </row>
    <row r="202">
      <c r="A202" s="28" t="s">
        <v>347</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348</v>
      </c>
      <c r="X202" s="7" t="s">
        <v>32</v>
      </c>
      <c r="Y202" s="5" t="s">
        <v>50</v>
      </c>
      <c r="Z202" s="5" t="s">
        <v>346</v>
      </c>
      <c r="AA202" s="6" t="s">
        <v>32</v>
      </c>
      <c r="AB202" s="6" t="s">
        <v>32</v>
      </c>
      <c r="AC202" s="6" t="s">
        <v>32</v>
      </c>
      <c r="AD202" s="6" t="s">
        <v>32</v>
      </c>
      <c r="AE202" s="6" t="s">
        <v>32</v>
      </c>
    </row>
    <row r="203">
      <c r="A203" s="28" t="s">
        <v>349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350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351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352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353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354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355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356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357</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358</v>
      </c>
      <c r="X211" s="7" t="s">
        <v>32</v>
      </c>
      <c r="Y211" s="5" t="s">
        <v>50</v>
      </c>
      <c r="Z211" s="5" t="s">
        <v>37</v>
      </c>
      <c r="AA211" s="6" t="s">
        <v>32</v>
      </c>
      <c r="AB211" s="6" t="s">
        <v>32</v>
      </c>
      <c r="AC211" s="6" t="s">
        <v>32</v>
      </c>
      <c r="AD211" s="6" t="s">
        <v>32</v>
      </c>
      <c r="AE211" s="6" t="s">
        <v>32</v>
      </c>
    </row>
    <row r="212">
      <c r="A212" s="28" t="s">
        <v>359</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360</v>
      </c>
      <c r="X212" s="7" t="s">
        <v>32</v>
      </c>
      <c r="Y212" s="5" t="s">
        <v>50</v>
      </c>
      <c r="Z212" s="5" t="s">
        <v>37</v>
      </c>
      <c r="AA212" s="6" t="s">
        <v>32</v>
      </c>
      <c r="AB212" s="6" t="s">
        <v>32</v>
      </c>
      <c r="AC212" s="6" t="s">
        <v>32</v>
      </c>
      <c r="AD212" s="6" t="s">
        <v>32</v>
      </c>
      <c r="AE212" s="6" t="s">
        <v>32</v>
      </c>
    </row>
    <row r="213">
      <c r="A213" s="28" t="s">
        <v>361</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362</v>
      </c>
      <c r="X213" s="7" t="s">
        <v>32</v>
      </c>
      <c r="Y213" s="5" t="s">
        <v>50</v>
      </c>
      <c r="Z213" s="5" t="s">
        <v>37</v>
      </c>
      <c r="AA213" s="6" t="s">
        <v>32</v>
      </c>
      <c r="AB213" s="6" t="s">
        <v>32</v>
      </c>
      <c r="AC213" s="6" t="s">
        <v>32</v>
      </c>
      <c r="AD213" s="6" t="s">
        <v>32</v>
      </c>
      <c r="AE213" s="6" t="s">
        <v>32</v>
      </c>
    </row>
    <row r="214">
      <c r="A214" s="28" t="s">
        <v>363</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364</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365</v>
      </c>
      <c r="X215" s="7" t="s">
        <v>32</v>
      </c>
      <c r="Y215" s="5" t="s">
        <v>50</v>
      </c>
      <c r="Z215" s="5" t="s">
        <v>37</v>
      </c>
      <c r="AA215" s="6" t="s">
        <v>32</v>
      </c>
      <c r="AB215" s="6" t="s">
        <v>32</v>
      </c>
      <c r="AC215" s="6" t="s">
        <v>32</v>
      </c>
      <c r="AD215" s="6" t="s">
        <v>32</v>
      </c>
      <c r="AE215" s="6" t="s">
        <v>32</v>
      </c>
    </row>
    <row r="216">
      <c r="A216" s="28" t="s">
        <v>366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367</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368</v>
      </c>
      <c r="X217" s="7" t="s">
        <v>32</v>
      </c>
      <c r="Y217" s="5" t="s">
        <v>50</v>
      </c>
      <c r="Z217" s="5" t="s">
        <v>37</v>
      </c>
      <c r="AA217" s="6" t="s">
        <v>32</v>
      </c>
      <c r="AB217" s="6" t="s">
        <v>32</v>
      </c>
      <c r="AC217" s="6" t="s">
        <v>32</v>
      </c>
      <c r="AD217" s="6" t="s">
        <v>32</v>
      </c>
      <c r="AE217" s="6" t="s">
        <v>32</v>
      </c>
    </row>
    <row r="218">
      <c r="A218" s="28" t="s">
        <v>369</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370</v>
      </c>
      <c r="X218" s="7" t="s">
        <v>32</v>
      </c>
      <c r="Y218" s="5" t="s">
        <v>50</v>
      </c>
      <c r="Z218" s="5" t="s">
        <v>371</v>
      </c>
      <c r="AA218" s="6" t="s">
        <v>32</v>
      </c>
      <c r="AB218" s="6" t="s">
        <v>32</v>
      </c>
      <c r="AC218" s="6" t="s">
        <v>32</v>
      </c>
      <c r="AD218" s="6" t="s">
        <v>32</v>
      </c>
      <c r="AE218" s="6" t="s">
        <v>32</v>
      </c>
    </row>
    <row r="219">
      <c r="A219" s="28" t="s">
        <v>372</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373</v>
      </c>
      <c r="X219" s="7" t="s">
        <v>32</v>
      </c>
      <c r="Y219" s="5" t="s">
        <v>42</v>
      </c>
      <c r="Z219" s="5" t="s">
        <v>37</v>
      </c>
      <c r="AA219" s="6" t="s">
        <v>32</v>
      </c>
      <c r="AB219" s="6" t="s">
        <v>32</v>
      </c>
      <c r="AC219" s="6" t="s">
        <v>32</v>
      </c>
      <c r="AD219" s="6" t="s">
        <v>32</v>
      </c>
      <c r="AE219" s="6" t="s">
        <v>32</v>
      </c>
    </row>
    <row r="220">
      <c r="A220" s="28" t="s">
        <v>374</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375</v>
      </c>
      <c r="X220" s="7" t="s">
        <v>32</v>
      </c>
      <c r="Y220" s="5" t="s">
        <v>42</v>
      </c>
      <c r="Z220" s="5" t="s">
        <v>37</v>
      </c>
      <c r="AA220" s="6" t="s">
        <v>32</v>
      </c>
      <c r="AB220" s="6" t="s">
        <v>32</v>
      </c>
      <c r="AC220" s="6" t="s">
        <v>32</v>
      </c>
      <c r="AD220" s="6" t="s">
        <v>32</v>
      </c>
      <c r="AE220" s="6" t="s">
        <v>32</v>
      </c>
    </row>
    <row r="221">
      <c r="A221" s="28" t="s">
        <v>376</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377</v>
      </c>
      <c r="X221" s="7" t="s">
        <v>32</v>
      </c>
      <c r="Y221" s="5" t="s">
        <v>42</v>
      </c>
      <c r="Z221" s="5" t="s">
        <v>37</v>
      </c>
      <c r="AA221" s="6" t="s">
        <v>32</v>
      </c>
      <c r="AB221" s="6" t="s">
        <v>32</v>
      </c>
      <c r="AC221" s="6" t="s">
        <v>32</v>
      </c>
      <c r="AD221" s="6" t="s">
        <v>32</v>
      </c>
      <c r="AE221" s="6" t="s">
        <v>32</v>
      </c>
    </row>
    <row r="222">
      <c r="A222" s="28" t="s">
        <v>378</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379</v>
      </c>
      <c r="X222" s="7" t="s">
        <v>32</v>
      </c>
      <c r="Y222" s="5" t="s">
        <v>42</v>
      </c>
      <c r="Z222" s="5" t="s">
        <v>37</v>
      </c>
      <c r="AA222" s="6" t="s">
        <v>32</v>
      </c>
      <c r="AB222" s="6" t="s">
        <v>32</v>
      </c>
      <c r="AC222" s="6" t="s">
        <v>32</v>
      </c>
      <c r="AD222" s="6" t="s">
        <v>32</v>
      </c>
      <c r="AE222" s="6" t="s">
        <v>32</v>
      </c>
    </row>
    <row r="223">
      <c r="A223" s="28" t="s">
        <v>380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381</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382</v>
      </c>
      <c r="X224" s="7" t="s">
        <v>32</v>
      </c>
      <c r="Y224" s="5" t="s">
        <v>47</v>
      </c>
      <c r="Z224" s="5" t="s">
        <v>37</v>
      </c>
      <c r="AA224" s="6" t="s">
        <v>32</v>
      </c>
      <c r="AB224" s="6" t="s">
        <v>32</v>
      </c>
      <c r="AC224" s="6" t="s">
        <v>32</v>
      </c>
      <c r="AD224" s="6" t="s">
        <v>32</v>
      </c>
      <c r="AE224" s="6" t="s">
        <v>32</v>
      </c>
    </row>
    <row r="225">
      <c r="A225" s="28" t="s">
        <v>383</v>
      </c>
      <c r="B225" s="6" t="s">
        <v>32</v>
      </c>
      <c r="C225" s="6" t="s">
        <v>32</v>
      </c>
      <c r="D225" s="7" t="s">
        <v>33</v>
      </c>
      <c r="E225" s="28" t="s">
        <v>34</v>
      </c>
      <c r="F225" s="5" t="s">
        <v>22</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384</v>
      </c>
      <c r="X225" s="7" t="s">
        <v>32</v>
      </c>
      <c r="Y225" s="5" t="s">
        <v>47</v>
      </c>
      <c r="Z225" s="5" t="s">
        <v>37</v>
      </c>
      <c r="AA225" s="6" t="s">
        <v>32</v>
      </c>
      <c r="AB225" s="6" t="s">
        <v>32</v>
      </c>
      <c r="AC225" s="6" t="s">
        <v>32</v>
      </c>
      <c r="AD225" s="6" t="s">
        <v>32</v>
      </c>
      <c r="AE225" s="6" t="s">
        <v>32</v>
      </c>
    </row>
    <row r="226">
      <c r="A226" s="28" t="s">
        <v>385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386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387</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389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390</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391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392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393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394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395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396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397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398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399</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400</v>
      </c>
      <c r="X240" s="7" t="s">
        <v>32</v>
      </c>
      <c r="Y240" s="5" t="s">
        <v>42</v>
      </c>
      <c r="Z240" s="5" t="s">
        <v>401</v>
      </c>
      <c r="AA240" s="6" t="s">
        <v>32</v>
      </c>
      <c r="AB240" s="6" t="s">
        <v>32</v>
      </c>
      <c r="AC240" s="6" t="s">
        <v>32</v>
      </c>
      <c r="AD240" s="6" t="s">
        <v>32</v>
      </c>
      <c r="AE240" s="6" t="s">
        <v>32</v>
      </c>
    </row>
    <row r="241">
      <c r="A241" s="28" t="s">
        <v>402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403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405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406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407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408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409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410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411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412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413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414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415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416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417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418</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419</v>
      </c>
      <c r="X257" s="7" t="s">
        <v>32</v>
      </c>
      <c r="Y257" s="5" t="s">
        <v>50</v>
      </c>
      <c r="Z257" s="5" t="s">
        <v>37</v>
      </c>
      <c r="AA257" s="6" t="s">
        <v>32</v>
      </c>
      <c r="AB257" s="6" t="s">
        <v>32</v>
      </c>
      <c r="AC257" s="6" t="s">
        <v>32</v>
      </c>
      <c r="AD257" s="6" t="s">
        <v>32</v>
      </c>
      <c r="AE257" s="6" t="s">
        <v>32</v>
      </c>
    </row>
    <row r="258">
      <c r="A258" s="28" t="s">
        <v>420</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421</v>
      </c>
      <c r="X258" s="7" t="s">
        <v>32</v>
      </c>
      <c r="Y258" s="5" t="s">
        <v>50</v>
      </c>
      <c r="Z258" s="5" t="s">
        <v>422</v>
      </c>
      <c r="AA258" s="6" t="s">
        <v>32</v>
      </c>
      <c r="AB258" s="6" t="s">
        <v>32</v>
      </c>
      <c r="AC258" s="6" t="s">
        <v>32</v>
      </c>
      <c r="AD258" s="6" t="s">
        <v>32</v>
      </c>
      <c r="AE258" s="6" t="s">
        <v>32</v>
      </c>
    </row>
    <row r="259">
      <c r="A259" s="28" t="s">
        <v>423</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424</v>
      </c>
      <c r="X259" s="7" t="s">
        <v>32</v>
      </c>
      <c r="Y259" s="5" t="s">
        <v>50</v>
      </c>
      <c r="Z259" s="5" t="s">
        <v>422</v>
      </c>
      <c r="AA259" s="6" t="s">
        <v>32</v>
      </c>
      <c r="AB259" s="6" t="s">
        <v>32</v>
      </c>
      <c r="AC259" s="6" t="s">
        <v>32</v>
      </c>
      <c r="AD259" s="6" t="s">
        <v>32</v>
      </c>
      <c r="AE259" s="6" t="s">
        <v>32</v>
      </c>
    </row>
    <row r="260">
      <c r="A260" s="28" t="s">
        <v>425</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426</v>
      </c>
      <c r="X260" s="7" t="s">
        <v>32</v>
      </c>
      <c r="Y260" s="5" t="s">
        <v>50</v>
      </c>
      <c r="Z260" s="5" t="s">
        <v>422</v>
      </c>
      <c r="AA260" s="6" t="s">
        <v>32</v>
      </c>
      <c r="AB260" s="6" t="s">
        <v>32</v>
      </c>
      <c r="AC260" s="6" t="s">
        <v>32</v>
      </c>
      <c r="AD260" s="6" t="s">
        <v>32</v>
      </c>
      <c r="AE260" s="6" t="s">
        <v>32</v>
      </c>
    </row>
    <row r="261">
      <c r="A261" s="28" t="s">
        <v>427</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428</v>
      </c>
      <c r="X261" s="7" t="s">
        <v>32</v>
      </c>
      <c r="Y261" s="5" t="s">
        <v>50</v>
      </c>
      <c r="Z261" s="5" t="s">
        <v>37</v>
      </c>
      <c r="AA261" s="6" t="s">
        <v>32</v>
      </c>
      <c r="AB261" s="6" t="s">
        <v>32</v>
      </c>
      <c r="AC261" s="6" t="s">
        <v>32</v>
      </c>
      <c r="AD261" s="6" t="s">
        <v>32</v>
      </c>
      <c r="AE261" s="6" t="s">
        <v>32</v>
      </c>
    </row>
    <row r="262">
      <c r="A262" s="28" t="s">
        <v>429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430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431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432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433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434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435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436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437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438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440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441</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442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443</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30" t="s">
        <v>444</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445</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446</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447</v>
      </c>
      <c r="X279" s="7" t="s">
        <v>32</v>
      </c>
      <c r="Y279" s="5" t="s">
        <v>50</v>
      </c>
      <c r="Z279" s="5" t="s">
        <v>37</v>
      </c>
      <c r="AA279" s="6" t="s">
        <v>32</v>
      </c>
      <c r="AB279" s="6" t="s">
        <v>32</v>
      </c>
      <c r="AC279" s="6" t="s">
        <v>32</v>
      </c>
      <c r="AD279" s="6" t="s">
        <v>32</v>
      </c>
      <c r="AE279" s="6" t="s">
        <v>32</v>
      </c>
    </row>
    <row r="280">
      <c r="A280" s="28" t="s">
        <v>448</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449</v>
      </c>
      <c r="X280" s="7" t="s">
        <v>32</v>
      </c>
      <c r="Y280" s="5" t="s">
        <v>47</v>
      </c>
      <c r="Z280" s="5" t="s">
        <v>37</v>
      </c>
      <c r="AA280" s="6" t="s">
        <v>32</v>
      </c>
      <c r="AB280" s="6" t="s">
        <v>32</v>
      </c>
      <c r="AC280" s="6" t="s">
        <v>32</v>
      </c>
      <c r="AD280" s="6" t="s">
        <v>32</v>
      </c>
      <c r="AE280" s="6" t="s">
        <v>32</v>
      </c>
    </row>
    <row r="281">
      <c r="A281" s="28" t="s">
        <v>450</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451</v>
      </c>
      <c r="X281" s="7" t="s">
        <v>32</v>
      </c>
      <c r="Y281" s="5" t="s">
        <v>47</v>
      </c>
      <c r="Z281" s="5" t="s">
        <v>37</v>
      </c>
      <c r="AA281" s="6" t="s">
        <v>32</v>
      </c>
      <c r="AB281" s="6" t="s">
        <v>32</v>
      </c>
      <c r="AC281" s="6" t="s">
        <v>32</v>
      </c>
      <c r="AD281" s="6" t="s">
        <v>32</v>
      </c>
      <c r="AE281" s="6" t="s">
        <v>32</v>
      </c>
    </row>
    <row r="282">
      <c r="A282" s="28" t="s">
        <v>452</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453</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454</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455</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456</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457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458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459</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30" t="s">
        <v>460</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461</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462</v>
      </c>
      <c r="X291" s="7" t="s">
        <v>32</v>
      </c>
      <c r="Y291" s="5" t="s">
        <v>50</v>
      </c>
      <c r="Z291" s="5" t="s">
        <v>37</v>
      </c>
      <c r="AA291" s="6" t="s">
        <v>32</v>
      </c>
      <c r="AB291" s="6" t="s">
        <v>32</v>
      </c>
      <c r="AC291" s="6" t="s">
        <v>32</v>
      </c>
      <c r="AD291" s="6" t="s">
        <v>32</v>
      </c>
      <c r="AE291" s="6" t="s">
        <v>32</v>
      </c>
    </row>
    <row r="292">
      <c r="A292" s="28" t="s">
        <v>463</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464</v>
      </c>
      <c r="X292" s="7" t="s">
        <v>32</v>
      </c>
      <c r="Y292" s="5" t="s">
        <v>53</v>
      </c>
      <c r="Z292" s="5" t="s">
        <v>37</v>
      </c>
      <c r="AA292" s="6" t="s">
        <v>32</v>
      </c>
      <c r="AB292" s="6" t="s">
        <v>32</v>
      </c>
      <c r="AC292" s="6" t="s">
        <v>32</v>
      </c>
      <c r="AD292" s="6" t="s">
        <v>32</v>
      </c>
      <c r="AE292" s="6" t="s">
        <v>32</v>
      </c>
    </row>
    <row r="293">
      <c r="A293" s="28" t="s">
        <v>465</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466</v>
      </c>
      <c r="X293" s="7" t="s">
        <v>32</v>
      </c>
      <c r="Y293" s="5" t="s">
        <v>50</v>
      </c>
      <c r="Z293" s="5" t="s">
        <v>37</v>
      </c>
      <c r="AA293" s="6" t="s">
        <v>32</v>
      </c>
      <c r="AB293" s="6" t="s">
        <v>32</v>
      </c>
      <c r="AC293" s="6" t="s">
        <v>32</v>
      </c>
      <c r="AD293" s="6" t="s">
        <v>32</v>
      </c>
      <c r="AE293" s="6" t="s">
        <v>32</v>
      </c>
    </row>
    <row r="294">
      <c r="A294" s="28" t="s">
        <v>467</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468</v>
      </c>
      <c r="X294" s="7" t="s">
        <v>32</v>
      </c>
      <c r="Y294" s="5" t="s">
        <v>53</v>
      </c>
      <c r="Z294" s="5" t="s">
        <v>37</v>
      </c>
      <c r="AA294" s="6" t="s">
        <v>32</v>
      </c>
      <c r="AB294" s="6" t="s">
        <v>32</v>
      </c>
      <c r="AC294" s="6" t="s">
        <v>32</v>
      </c>
      <c r="AD294" s="6" t="s">
        <v>32</v>
      </c>
      <c r="AE294" s="6" t="s">
        <v>32</v>
      </c>
    </row>
    <row r="295">
      <c r="A295" s="28" t="s">
        <v>469</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470</v>
      </c>
      <c r="X295" s="7" t="s">
        <v>32</v>
      </c>
      <c r="Y295" s="5" t="s">
        <v>42</v>
      </c>
      <c r="Z295" s="5" t="s">
        <v>37</v>
      </c>
      <c r="AA295" s="6" t="s">
        <v>32</v>
      </c>
      <c r="AB295" s="6" t="s">
        <v>32</v>
      </c>
      <c r="AC295" s="6" t="s">
        <v>32</v>
      </c>
      <c r="AD295" s="6" t="s">
        <v>32</v>
      </c>
      <c r="AE295" s="6" t="s">
        <v>32</v>
      </c>
    </row>
    <row r="296">
      <c r="A296" s="28" t="s">
        <v>471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472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473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474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475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476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477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478</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479</v>
      </c>
      <c r="X303" s="7" t="s">
        <v>32</v>
      </c>
      <c r="Y303" s="5" t="s">
        <v>50</v>
      </c>
      <c r="Z303" s="5" t="s">
        <v>37</v>
      </c>
      <c r="AA303" s="6" t="s">
        <v>32</v>
      </c>
      <c r="AB303" s="6" t="s">
        <v>32</v>
      </c>
      <c r="AC303" s="6" t="s">
        <v>32</v>
      </c>
      <c r="AD303" s="6" t="s">
        <v>32</v>
      </c>
      <c r="AE303" s="6" t="s">
        <v>32</v>
      </c>
    </row>
    <row r="304">
      <c r="A304" s="28" t="s">
        <v>480</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481</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482</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483</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484</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485</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486</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487</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488</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489</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490</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491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492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493</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494</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495</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496</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497</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498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499</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500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501</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297</v>
      </c>
      <c r="X325" s="7" t="s">
        <v>41</v>
      </c>
      <c r="Y325" s="5" t="s">
        <v>42</v>
      </c>
      <c r="Z325" s="5" t="s">
        <v>37</v>
      </c>
      <c r="AA325" s="6" t="s">
        <v>32</v>
      </c>
      <c r="AB325" s="6" t="s">
        <v>32</v>
      </c>
      <c r="AC325" s="6" t="s">
        <v>32</v>
      </c>
      <c r="AD325" s="6" t="s">
        <v>32</v>
      </c>
      <c r="AE325" s="6" t="s">
        <v>32</v>
      </c>
    </row>
    <row r="326">
      <c r="A326" s="28" t="s">
        <v>502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503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504</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505</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506</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447</v>
      </c>
      <c r="X330" s="7" t="s">
        <v>41</v>
      </c>
      <c r="Y330" s="5" t="s">
        <v>50</v>
      </c>
      <c r="Z330" s="5" t="s">
        <v>163</v>
      </c>
      <c r="AA330" s="6" t="s">
        <v>32</v>
      </c>
      <c r="AB330" s="6" t="s">
        <v>32</v>
      </c>
      <c r="AC330" s="6" t="s">
        <v>32</v>
      </c>
      <c r="AD330" s="6" t="s">
        <v>32</v>
      </c>
      <c r="AE330" s="6" t="s">
        <v>32</v>
      </c>
    </row>
    <row r="331">
      <c r="A331" s="28" t="s">
        <v>507</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273</v>
      </c>
      <c r="X331" s="7" t="s">
        <v>41</v>
      </c>
      <c r="Y331" s="5" t="s">
        <v>50</v>
      </c>
      <c r="Z331" s="5" t="s">
        <v>37</v>
      </c>
      <c r="AA331" s="6" t="s">
        <v>32</v>
      </c>
      <c r="AB331" s="6" t="s">
        <v>32</v>
      </c>
      <c r="AC331" s="6" t="s">
        <v>32</v>
      </c>
      <c r="AD331" s="6" t="s">
        <v>32</v>
      </c>
      <c r="AE331" s="6" t="s">
        <v>32</v>
      </c>
    </row>
    <row r="332">
      <c r="A332" s="28" t="s">
        <v>508</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275</v>
      </c>
      <c r="X332" s="7" t="s">
        <v>41</v>
      </c>
      <c r="Y332" s="5" t="s">
        <v>53</v>
      </c>
      <c r="Z332" s="5" t="s">
        <v>37</v>
      </c>
      <c r="AA332" s="6" t="s">
        <v>32</v>
      </c>
      <c r="AB332" s="6" t="s">
        <v>32</v>
      </c>
      <c r="AC332" s="6" t="s">
        <v>32</v>
      </c>
      <c r="AD332" s="6" t="s">
        <v>32</v>
      </c>
      <c r="AE332" s="6" t="s">
        <v>32</v>
      </c>
    </row>
    <row r="333">
      <c r="A333" s="28" t="s">
        <v>509</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281</v>
      </c>
      <c r="X333" s="7" t="s">
        <v>41</v>
      </c>
      <c r="Y333" s="5" t="s">
        <v>50</v>
      </c>
      <c r="Z333" s="5" t="s">
        <v>205</v>
      </c>
      <c r="AA333" s="6" t="s">
        <v>32</v>
      </c>
      <c r="AB333" s="6" t="s">
        <v>32</v>
      </c>
      <c r="AC333" s="6" t="s">
        <v>32</v>
      </c>
      <c r="AD333" s="6" t="s">
        <v>32</v>
      </c>
      <c r="AE333" s="6" t="s">
        <v>32</v>
      </c>
    </row>
    <row r="334">
      <c r="A334" s="28" t="s">
        <v>510</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283</v>
      </c>
      <c r="X334" s="7" t="s">
        <v>41</v>
      </c>
      <c r="Y334" s="5" t="s">
        <v>53</v>
      </c>
      <c r="Z334" s="5" t="s">
        <v>205</v>
      </c>
      <c r="AA334" s="6" t="s">
        <v>32</v>
      </c>
      <c r="AB334" s="6" t="s">
        <v>32</v>
      </c>
      <c r="AC334" s="6" t="s">
        <v>32</v>
      </c>
      <c r="AD334" s="6" t="s">
        <v>32</v>
      </c>
      <c r="AE334" s="6" t="s">
        <v>32</v>
      </c>
    </row>
    <row r="335">
      <c r="A335" s="28" t="s">
        <v>511</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362</v>
      </c>
      <c r="X335" s="7" t="s">
        <v>41</v>
      </c>
      <c r="Y335" s="5" t="s">
        <v>50</v>
      </c>
      <c r="Z335" s="5" t="s">
        <v>37</v>
      </c>
      <c r="AA335" s="6" t="s">
        <v>32</v>
      </c>
      <c r="AB335" s="6" t="s">
        <v>32</v>
      </c>
      <c r="AC335" s="6" t="s">
        <v>32</v>
      </c>
      <c r="AD335" s="6" t="s">
        <v>32</v>
      </c>
      <c r="AE335" s="6" t="s">
        <v>32</v>
      </c>
    </row>
    <row r="336">
      <c r="A336" s="28" t="s">
        <v>512</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513</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260</v>
      </c>
      <c r="X337" s="7" t="s">
        <v>41</v>
      </c>
      <c r="Y337" s="5" t="s">
        <v>50</v>
      </c>
      <c r="Z337" s="5" t="s">
        <v>37</v>
      </c>
      <c r="AA337" s="6" t="s">
        <v>32</v>
      </c>
      <c r="AB337" s="6" t="s">
        <v>32</v>
      </c>
      <c r="AC337" s="6" t="s">
        <v>32</v>
      </c>
      <c r="AD337" s="6" t="s">
        <v>32</v>
      </c>
      <c r="AE337" s="6" t="s">
        <v>32</v>
      </c>
    </row>
    <row r="338">
      <c r="A338" s="28" t="s">
        <v>514</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263</v>
      </c>
      <c r="X338" s="7" t="s">
        <v>41</v>
      </c>
      <c r="Y338" s="5" t="s">
        <v>50</v>
      </c>
      <c r="Z338" s="5" t="s">
        <v>37</v>
      </c>
      <c r="AA338" s="6" t="s">
        <v>32</v>
      </c>
      <c r="AB338" s="6" t="s">
        <v>32</v>
      </c>
      <c r="AC338" s="6" t="s">
        <v>32</v>
      </c>
      <c r="AD338" s="6" t="s">
        <v>32</v>
      </c>
      <c r="AE338" s="6" t="s">
        <v>32</v>
      </c>
    </row>
    <row r="339">
      <c r="A339" s="28" t="s">
        <v>515</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516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517</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466</v>
      </c>
      <c r="X341" s="7" t="s">
        <v>41</v>
      </c>
      <c r="Y341" s="5" t="s">
        <v>50</v>
      </c>
      <c r="Z341" s="5" t="s">
        <v>37</v>
      </c>
      <c r="AA341" s="6" t="s">
        <v>32</v>
      </c>
      <c r="AB341" s="6" t="s">
        <v>32</v>
      </c>
      <c r="AC341" s="6" t="s">
        <v>32</v>
      </c>
      <c r="AD341" s="6" t="s">
        <v>32</v>
      </c>
      <c r="AE341" s="6" t="s">
        <v>32</v>
      </c>
    </row>
    <row r="342">
      <c r="A342" s="28" t="s">
        <v>518</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468</v>
      </c>
      <c r="X342" s="7" t="s">
        <v>41</v>
      </c>
      <c r="Y342" s="5" t="s">
        <v>53</v>
      </c>
      <c r="Z342" s="5" t="s">
        <v>37</v>
      </c>
      <c r="AA342" s="6" t="s">
        <v>32</v>
      </c>
      <c r="AB342" s="6" t="s">
        <v>32</v>
      </c>
      <c r="AC342" s="6" t="s">
        <v>32</v>
      </c>
      <c r="AD342" s="6" t="s">
        <v>32</v>
      </c>
      <c r="AE342" s="6" t="s">
        <v>32</v>
      </c>
    </row>
    <row r="343">
      <c r="A343" s="28" t="s">
        <v>519</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520</v>
      </c>
      <c r="X343" s="7" t="s">
        <v>32</v>
      </c>
      <c r="Y343" s="5" t="s">
        <v>50</v>
      </c>
      <c r="Z343" s="5" t="s">
        <v>132</v>
      </c>
      <c r="AA343" s="6" t="s">
        <v>32</v>
      </c>
      <c r="AB343" s="6" t="s">
        <v>32</v>
      </c>
      <c r="AC343" s="6" t="s">
        <v>32</v>
      </c>
      <c r="AD343" s="6" t="s">
        <v>32</v>
      </c>
      <c r="AE343" s="6" t="s">
        <v>32</v>
      </c>
    </row>
    <row r="344">
      <c r="A344" s="28" t="s">
        <v>521</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145</v>
      </c>
      <c r="X344" s="7" t="s">
        <v>41</v>
      </c>
      <c r="Y344" s="5" t="s">
        <v>50</v>
      </c>
      <c r="Z344" s="5" t="s">
        <v>132</v>
      </c>
      <c r="AA344" s="6" t="s">
        <v>32</v>
      </c>
      <c r="AB344" s="6" t="s">
        <v>32</v>
      </c>
      <c r="AC344" s="6" t="s">
        <v>32</v>
      </c>
      <c r="AD344" s="6" t="s">
        <v>32</v>
      </c>
      <c r="AE344" s="6" t="s">
        <v>32</v>
      </c>
    </row>
    <row r="345">
      <c r="A345" s="28" t="s">
        <v>522</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449</v>
      </c>
      <c r="X345" s="7" t="s">
        <v>41</v>
      </c>
      <c r="Y345" s="5" t="s">
        <v>47</v>
      </c>
      <c r="Z345" s="5" t="s">
        <v>37</v>
      </c>
      <c r="AA345" s="6" t="s">
        <v>32</v>
      </c>
      <c r="AB345" s="6" t="s">
        <v>32</v>
      </c>
      <c r="AC345" s="6" t="s">
        <v>32</v>
      </c>
      <c r="AD345" s="6" t="s">
        <v>32</v>
      </c>
      <c r="AE345" s="6" t="s">
        <v>32</v>
      </c>
    </row>
    <row r="346">
      <c r="A346" s="28" t="s">
        <v>523</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451</v>
      </c>
      <c r="X346" s="7" t="s">
        <v>41</v>
      </c>
      <c r="Y346" s="5" t="s">
        <v>47</v>
      </c>
      <c r="Z346" s="5" t="s">
        <v>37</v>
      </c>
      <c r="AA346" s="6" t="s">
        <v>32</v>
      </c>
      <c r="AB346" s="6" t="s">
        <v>32</v>
      </c>
      <c r="AC346" s="6" t="s">
        <v>32</v>
      </c>
      <c r="AD346" s="6" t="s">
        <v>32</v>
      </c>
      <c r="AE346" s="6" t="s">
        <v>32</v>
      </c>
    </row>
    <row r="347">
      <c r="A347" s="28" t="s">
        <v>524</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525</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526</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527</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528</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529</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530</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531</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532</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533</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534</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535</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536</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537</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538</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539</v>
      </c>
      <c r="B362" s="6" t="s">
        <v>32</v>
      </c>
      <c r="C362" s="6" t="s">
        <v>32</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46</v>
      </c>
      <c r="X362" s="7" t="s">
        <v>68</v>
      </c>
      <c r="Y362" s="5" t="s">
        <v>47</v>
      </c>
      <c r="Z362" s="5" t="s">
        <v>540</v>
      </c>
      <c r="AA362" s="6" t="s">
        <v>32</v>
      </c>
      <c r="AB362" s="6" t="s">
        <v>32</v>
      </c>
      <c r="AC362" s="6" t="s">
        <v>32</v>
      </c>
      <c r="AD362" s="6" t="s">
        <v>32</v>
      </c>
      <c r="AE362" s="6" t="s">
        <v>32</v>
      </c>
    </row>
    <row r="363">
      <c r="A363" s="28" t="s">
        <v>541</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542</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543</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544</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545</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546</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547</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548</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549</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550</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30" t="s">
        <v>551</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552</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553</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554</v>
      </c>
      <c r="X375" s="7" t="s">
        <v>32</v>
      </c>
      <c r="Y375" s="5" t="s">
        <v>42</v>
      </c>
      <c r="Z375" s="5" t="s">
        <v>37</v>
      </c>
      <c r="AA375" s="6" t="s">
        <v>32</v>
      </c>
      <c r="AB375" s="6" t="s">
        <v>32</v>
      </c>
      <c r="AC375" s="6" t="s">
        <v>32</v>
      </c>
      <c r="AD375" s="6" t="s">
        <v>32</v>
      </c>
      <c r="AE375" s="6" t="s">
        <v>32</v>
      </c>
    </row>
    <row r="376">
      <c r="A376" s="28" t="s">
        <v>555</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556</v>
      </c>
      <c r="X376" s="7" t="s">
        <v>32</v>
      </c>
      <c r="Y376" s="5" t="s">
        <v>42</v>
      </c>
      <c r="Z376" s="5" t="s">
        <v>37</v>
      </c>
      <c r="AA376" s="6" t="s">
        <v>32</v>
      </c>
      <c r="AB376" s="6" t="s">
        <v>32</v>
      </c>
      <c r="AC376" s="6" t="s">
        <v>32</v>
      </c>
      <c r="AD376" s="6" t="s">
        <v>32</v>
      </c>
      <c r="AE376" s="6" t="s">
        <v>32</v>
      </c>
    </row>
    <row r="377">
      <c r="A377" s="28" t="s">
        <v>557</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558</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559</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462</v>
      </c>
      <c r="X379" s="7" t="s">
        <v>41</v>
      </c>
      <c r="Y379" s="5" t="s">
        <v>50</v>
      </c>
      <c r="Z379" s="5" t="s">
        <v>560</v>
      </c>
      <c r="AA379" s="6" t="s">
        <v>32</v>
      </c>
      <c r="AB379" s="6" t="s">
        <v>32</v>
      </c>
      <c r="AC379" s="6" t="s">
        <v>32</v>
      </c>
      <c r="AD379" s="6" t="s">
        <v>32</v>
      </c>
      <c r="AE379" s="6" t="s">
        <v>32</v>
      </c>
    </row>
    <row r="380">
      <c r="A380" s="28" t="s">
        <v>561</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464</v>
      </c>
      <c r="X380" s="7" t="s">
        <v>41</v>
      </c>
      <c r="Y380" s="5" t="s">
        <v>53</v>
      </c>
      <c r="Z380" s="5" t="s">
        <v>560</v>
      </c>
      <c r="AA380" s="6" t="s">
        <v>32</v>
      </c>
      <c r="AB380" s="6" t="s">
        <v>32</v>
      </c>
      <c r="AC380" s="6" t="s">
        <v>32</v>
      </c>
      <c r="AD380" s="6" t="s">
        <v>32</v>
      </c>
      <c r="AE380" s="6" t="s">
        <v>32</v>
      </c>
    </row>
    <row r="381">
      <c r="A381" s="28" t="s">
        <v>562</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563</v>
      </c>
      <c r="X381" s="7" t="s">
        <v>32</v>
      </c>
      <c r="Y381" s="5" t="s">
        <v>50</v>
      </c>
      <c r="Z381" s="5" t="s">
        <v>37</v>
      </c>
      <c r="AA381" s="6" t="s">
        <v>32</v>
      </c>
      <c r="AB381" s="6" t="s">
        <v>32</v>
      </c>
      <c r="AC381" s="6" t="s">
        <v>32</v>
      </c>
      <c r="AD381" s="6" t="s">
        <v>32</v>
      </c>
      <c r="AE381" s="6" t="s">
        <v>32</v>
      </c>
    </row>
    <row r="382">
      <c r="A382" s="28" t="s">
        <v>564</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373</v>
      </c>
      <c r="X382" s="7" t="s">
        <v>41</v>
      </c>
      <c r="Y382" s="5" t="s">
        <v>42</v>
      </c>
      <c r="Z382" s="5" t="s">
        <v>37</v>
      </c>
      <c r="AA382" s="6" t="s">
        <v>32</v>
      </c>
      <c r="AB382" s="6" t="s">
        <v>32</v>
      </c>
      <c r="AC382" s="6" t="s">
        <v>32</v>
      </c>
      <c r="AD382" s="6" t="s">
        <v>32</v>
      </c>
      <c r="AE382" s="6" t="s">
        <v>32</v>
      </c>
    </row>
    <row r="383">
      <c r="A383" s="28" t="s">
        <v>565</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375</v>
      </c>
      <c r="X383" s="7" t="s">
        <v>41</v>
      </c>
      <c r="Y383" s="5" t="s">
        <v>42</v>
      </c>
      <c r="Z383" s="5" t="s">
        <v>37</v>
      </c>
      <c r="AA383" s="6" t="s">
        <v>32</v>
      </c>
      <c r="AB383" s="6" t="s">
        <v>32</v>
      </c>
      <c r="AC383" s="6" t="s">
        <v>32</v>
      </c>
      <c r="AD383" s="6" t="s">
        <v>32</v>
      </c>
      <c r="AE383" s="6" t="s">
        <v>32</v>
      </c>
    </row>
    <row r="384">
      <c r="A384" s="28" t="s">
        <v>566</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377</v>
      </c>
      <c r="X384" s="7" t="s">
        <v>41</v>
      </c>
      <c r="Y384" s="5" t="s">
        <v>42</v>
      </c>
      <c r="Z384" s="5" t="s">
        <v>37</v>
      </c>
      <c r="AA384" s="6" t="s">
        <v>32</v>
      </c>
      <c r="AB384" s="6" t="s">
        <v>32</v>
      </c>
      <c r="AC384" s="6" t="s">
        <v>32</v>
      </c>
      <c r="AD384" s="6" t="s">
        <v>32</v>
      </c>
      <c r="AE384" s="6" t="s">
        <v>32</v>
      </c>
    </row>
    <row r="385">
      <c r="A385" s="28" t="s">
        <v>567</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379</v>
      </c>
      <c r="X385" s="7" t="s">
        <v>41</v>
      </c>
      <c r="Y385" s="5" t="s">
        <v>42</v>
      </c>
      <c r="Z385" s="5" t="s">
        <v>37</v>
      </c>
      <c r="AA385" s="6" t="s">
        <v>32</v>
      </c>
      <c r="AB385" s="6" t="s">
        <v>32</v>
      </c>
      <c r="AC385" s="6" t="s">
        <v>32</v>
      </c>
      <c r="AD385" s="6" t="s">
        <v>32</v>
      </c>
      <c r="AE385" s="6" t="s">
        <v>32</v>
      </c>
    </row>
    <row r="386">
      <c r="A386" s="28" t="s">
        <v>568</v>
      </c>
      <c r="B386" s="6" t="s">
        <v>32</v>
      </c>
      <c r="C386" s="6" t="s">
        <v>32</v>
      </c>
      <c r="D386" s="7" t="s">
        <v>33</v>
      </c>
      <c r="E386" s="28" t="s">
        <v>34</v>
      </c>
      <c r="F386" s="5" t="s">
        <v>22</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67</v>
      </c>
      <c r="X386" s="7" t="s">
        <v>65</v>
      </c>
      <c r="Y386" s="5" t="s">
        <v>50</v>
      </c>
      <c r="Z386" s="5" t="s">
        <v>37</v>
      </c>
      <c r="AA386" s="6" t="s">
        <v>32</v>
      </c>
      <c r="AB386" s="6" t="s">
        <v>32</v>
      </c>
      <c r="AC386" s="6" t="s">
        <v>32</v>
      </c>
      <c r="AD386" s="6" t="s">
        <v>32</v>
      </c>
      <c r="AE386" s="6" t="s">
        <v>32</v>
      </c>
    </row>
    <row r="387">
      <c r="A387" s="28" t="s">
        <v>569</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70</v>
      </c>
      <c r="X387" s="7" t="s">
        <v>65</v>
      </c>
      <c r="Y387" s="5" t="s">
        <v>50</v>
      </c>
      <c r="Z387" s="5" t="s">
        <v>37</v>
      </c>
      <c r="AA387" s="6" t="s">
        <v>32</v>
      </c>
      <c r="AB387" s="6" t="s">
        <v>32</v>
      </c>
      <c r="AC387" s="6" t="s">
        <v>32</v>
      </c>
      <c r="AD387" s="6" t="s">
        <v>32</v>
      </c>
      <c r="AE387" s="6" t="s">
        <v>32</v>
      </c>
    </row>
    <row r="388">
      <c r="A388" s="28" t="s">
        <v>570</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571</v>
      </c>
      <c r="X388" s="7" t="s">
        <v>32</v>
      </c>
      <c r="Y388" s="5" t="s">
        <v>50</v>
      </c>
      <c r="Z388" s="5" t="s">
        <v>37</v>
      </c>
      <c r="AA388" s="6" t="s">
        <v>32</v>
      </c>
      <c r="AB388" s="6" t="s">
        <v>32</v>
      </c>
      <c r="AC388" s="6" t="s">
        <v>32</v>
      </c>
      <c r="AD388" s="6" t="s">
        <v>32</v>
      </c>
      <c r="AE388" s="6" t="s">
        <v>32</v>
      </c>
    </row>
    <row r="389">
      <c r="A389" s="28" t="s">
        <v>572</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573</v>
      </c>
      <c r="X389" s="7" t="s">
        <v>32</v>
      </c>
      <c r="Y389" s="5" t="s">
        <v>50</v>
      </c>
      <c r="Z389" s="5" t="s">
        <v>37</v>
      </c>
      <c r="AA389" s="6" t="s">
        <v>32</v>
      </c>
      <c r="AB389" s="6" t="s">
        <v>32</v>
      </c>
      <c r="AC389" s="6" t="s">
        <v>32</v>
      </c>
      <c r="AD389" s="6" t="s">
        <v>32</v>
      </c>
      <c r="AE389" s="6" t="s">
        <v>32</v>
      </c>
    </row>
    <row r="390">
      <c r="A390" s="28" t="s">
        <v>574</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72</v>
      </c>
      <c r="X390" s="7" t="s">
        <v>65</v>
      </c>
      <c r="Y390" s="5" t="s">
        <v>42</v>
      </c>
      <c r="Z390" s="5" t="s">
        <v>37</v>
      </c>
      <c r="AA390" s="6" t="s">
        <v>32</v>
      </c>
      <c r="AB390" s="6" t="s">
        <v>32</v>
      </c>
      <c r="AC390" s="6" t="s">
        <v>32</v>
      </c>
      <c r="AD390" s="6" t="s">
        <v>32</v>
      </c>
      <c r="AE390" s="6" t="s">
        <v>32</v>
      </c>
    </row>
    <row r="391">
      <c r="A391" s="28" t="s">
        <v>575</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74</v>
      </c>
      <c r="X391" s="7" t="s">
        <v>65</v>
      </c>
      <c r="Y391" s="5" t="s">
        <v>42</v>
      </c>
      <c r="Z391" s="5" t="s">
        <v>576</v>
      </c>
      <c r="AA391" s="6" t="s">
        <v>32</v>
      </c>
      <c r="AB391" s="6" t="s">
        <v>32</v>
      </c>
      <c r="AC391" s="6" t="s">
        <v>32</v>
      </c>
      <c r="AD391" s="6" t="s">
        <v>32</v>
      </c>
      <c r="AE391" s="6" t="s">
        <v>32</v>
      </c>
    </row>
    <row r="392">
      <c r="A392" s="28" t="s">
        <v>577</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76</v>
      </c>
      <c r="X392" s="7" t="s">
        <v>578</v>
      </c>
      <c r="Y392" s="5" t="s">
        <v>42</v>
      </c>
      <c r="Z392" s="5" t="s">
        <v>37</v>
      </c>
      <c r="AA392" s="6" t="s">
        <v>32</v>
      </c>
      <c r="AB392" s="6" t="s">
        <v>32</v>
      </c>
      <c r="AC392" s="6" t="s">
        <v>32</v>
      </c>
      <c r="AD392" s="6" t="s">
        <v>32</v>
      </c>
      <c r="AE392" s="6" t="s">
        <v>32</v>
      </c>
    </row>
    <row r="393">
      <c r="A393" s="28" t="s">
        <v>579</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88</v>
      </c>
      <c r="X393" s="7" t="s">
        <v>578</v>
      </c>
      <c r="Y393" s="5" t="s">
        <v>42</v>
      </c>
      <c r="Z393" s="5" t="s">
        <v>37</v>
      </c>
      <c r="AA393" s="6" t="s">
        <v>32</v>
      </c>
      <c r="AB393" s="6" t="s">
        <v>32</v>
      </c>
      <c r="AC393" s="6" t="s">
        <v>32</v>
      </c>
      <c r="AD393" s="6" t="s">
        <v>32</v>
      </c>
      <c r="AE393" s="6" t="s">
        <v>32</v>
      </c>
    </row>
    <row r="394">
      <c r="A394" s="28" t="s">
        <v>580</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90</v>
      </c>
      <c r="X394" s="7" t="s">
        <v>578</v>
      </c>
      <c r="Y394" s="5" t="s">
        <v>42</v>
      </c>
      <c r="Z394" s="5" t="s">
        <v>37</v>
      </c>
      <c r="AA394" s="6" t="s">
        <v>32</v>
      </c>
      <c r="AB394" s="6" t="s">
        <v>32</v>
      </c>
      <c r="AC394" s="6" t="s">
        <v>32</v>
      </c>
      <c r="AD394" s="6" t="s">
        <v>32</v>
      </c>
      <c r="AE394" s="6" t="s">
        <v>32</v>
      </c>
    </row>
    <row r="395">
      <c r="A395" s="28" t="s">
        <v>581</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156</v>
      </c>
      <c r="X395" s="7" t="s">
        <v>41</v>
      </c>
      <c r="Y395" s="5" t="s">
        <v>42</v>
      </c>
      <c r="Z395" s="5" t="s">
        <v>37</v>
      </c>
      <c r="AA395" s="6" t="s">
        <v>32</v>
      </c>
      <c r="AB395" s="6" t="s">
        <v>32</v>
      </c>
      <c r="AC395" s="6" t="s">
        <v>32</v>
      </c>
      <c r="AD395" s="6" t="s">
        <v>32</v>
      </c>
      <c r="AE395" s="6" t="s">
        <v>32</v>
      </c>
    </row>
    <row r="396">
      <c r="A396" s="28" t="s">
        <v>582</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556</v>
      </c>
      <c r="X396" s="7" t="s">
        <v>41</v>
      </c>
      <c r="Y396" s="5" t="s">
        <v>42</v>
      </c>
      <c r="Z396" s="5" t="s">
        <v>37</v>
      </c>
      <c r="AA396" s="6" t="s">
        <v>32</v>
      </c>
      <c r="AB396" s="6" t="s">
        <v>32</v>
      </c>
      <c r="AC396" s="6" t="s">
        <v>32</v>
      </c>
      <c r="AD396" s="6" t="s">
        <v>32</v>
      </c>
      <c r="AE396" s="6" t="s">
        <v>32</v>
      </c>
    </row>
    <row r="397">
      <c r="A397" s="28" t="s">
        <v>583</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154</v>
      </c>
      <c r="X397" s="7" t="s">
        <v>41</v>
      </c>
      <c r="Y397" s="5" t="s">
        <v>42</v>
      </c>
      <c r="Z397" s="5" t="s">
        <v>149</v>
      </c>
      <c r="AA397" s="6" t="s">
        <v>32</v>
      </c>
      <c r="AB397" s="6" t="s">
        <v>32</v>
      </c>
      <c r="AC397" s="6" t="s">
        <v>32</v>
      </c>
      <c r="AD397" s="6" t="s">
        <v>32</v>
      </c>
      <c r="AE397" s="6" t="s">
        <v>32</v>
      </c>
    </row>
    <row r="398">
      <c r="A398" s="28" t="s">
        <v>584</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585</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479</v>
      </c>
      <c r="X399" s="7" t="s">
        <v>41</v>
      </c>
      <c r="Y399" s="5" t="s">
        <v>50</v>
      </c>
      <c r="Z399" s="5" t="s">
        <v>37</v>
      </c>
      <c r="AA399" s="6" t="s">
        <v>32</v>
      </c>
      <c r="AB399" s="6" t="s">
        <v>32</v>
      </c>
      <c r="AC399" s="6" t="s">
        <v>32</v>
      </c>
      <c r="AD399" s="6" t="s">
        <v>32</v>
      </c>
      <c r="AE399" s="6" t="s">
        <v>32</v>
      </c>
    </row>
    <row r="400">
      <c r="A400" s="28" t="s">
        <v>586</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297</v>
      </c>
      <c r="X400" s="7" t="s">
        <v>68</v>
      </c>
      <c r="Y400" s="5" t="s">
        <v>42</v>
      </c>
      <c r="Z400" s="5" t="s">
        <v>37</v>
      </c>
      <c r="AA400" s="6" t="s">
        <v>32</v>
      </c>
      <c r="AB400" s="6" t="s">
        <v>32</v>
      </c>
      <c r="AC400" s="6" t="s">
        <v>32</v>
      </c>
      <c r="AD400" s="6" t="s">
        <v>32</v>
      </c>
      <c r="AE400" s="6" t="s">
        <v>32</v>
      </c>
    </row>
    <row r="401">
      <c r="A401" s="28" t="s">
        <v>587</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67</v>
      </c>
      <c r="X401" s="7" t="s">
        <v>578</v>
      </c>
      <c r="Y401" s="5" t="s">
        <v>50</v>
      </c>
      <c r="Z401" s="5" t="s">
        <v>588</v>
      </c>
      <c r="AA401" s="6" t="s">
        <v>32</v>
      </c>
      <c r="AB401" s="6" t="s">
        <v>32</v>
      </c>
      <c r="AC401" s="6" t="s">
        <v>32</v>
      </c>
      <c r="AD401" s="6" t="s">
        <v>32</v>
      </c>
      <c r="AE401" s="6" t="s">
        <v>32</v>
      </c>
    </row>
    <row r="402">
      <c r="A402" s="28" t="s">
        <v>589</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70</v>
      </c>
      <c r="X402" s="7" t="s">
        <v>578</v>
      </c>
      <c r="Y402" s="5" t="s">
        <v>50</v>
      </c>
      <c r="Z402" s="5" t="s">
        <v>588</v>
      </c>
      <c r="AA402" s="6" t="s">
        <v>32</v>
      </c>
      <c r="AB402" s="6" t="s">
        <v>32</v>
      </c>
      <c r="AC402" s="6" t="s">
        <v>32</v>
      </c>
      <c r="AD402" s="6" t="s">
        <v>32</v>
      </c>
      <c r="AE402" s="6" t="s">
        <v>32</v>
      </c>
    </row>
    <row r="403">
      <c r="A403" s="28" t="s">
        <v>590</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571</v>
      </c>
      <c r="X403" s="7" t="s">
        <v>41</v>
      </c>
      <c r="Y403" s="5" t="s">
        <v>50</v>
      </c>
      <c r="Z403" s="5" t="s">
        <v>588</v>
      </c>
      <c r="AA403" s="6" t="s">
        <v>32</v>
      </c>
      <c r="AB403" s="6" t="s">
        <v>32</v>
      </c>
      <c r="AC403" s="6" t="s">
        <v>32</v>
      </c>
      <c r="AD403" s="6" t="s">
        <v>32</v>
      </c>
      <c r="AE403" s="6" t="s">
        <v>32</v>
      </c>
    </row>
    <row r="404">
      <c r="A404" s="28" t="s">
        <v>591</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573</v>
      </c>
      <c r="X404" s="7" t="s">
        <v>41</v>
      </c>
      <c r="Y404" s="5" t="s">
        <v>50</v>
      </c>
      <c r="Z404" s="5" t="s">
        <v>588</v>
      </c>
      <c r="AA404" s="6" t="s">
        <v>32</v>
      </c>
      <c r="AB404" s="6" t="s">
        <v>32</v>
      </c>
      <c r="AC404" s="6" t="s">
        <v>32</v>
      </c>
      <c r="AD404" s="6" t="s">
        <v>32</v>
      </c>
      <c r="AE404" s="6" t="s">
        <v>32</v>
      </c>
    </row>
    <row r="405">
      <c r="A405" s="28" t="s">
        <v>592</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593</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172</v>
      </c>
      <c r="X406" s="7" t="s">
        <v>41</v>
      </c>
      <c r="Y406" s="5" t="s">
        <v>50</v>
      </c>
      <c r="Z406" s="5" t="s">
        <v>37</v>
      </c>
      <c r="AA406" s="6" t="s">
        <v>32</v>
      </c>
      <c r="AB406" s="6" t="s">
        <v>32</v>
      </c>
      <c r="AC406" s="6" t="s">
        <v>32</v>
      </c>
      <c r="AD406" s="6" t="s">
        <v>32</v>
      </c>
      <c r="AE406" s="6" t="s">
        <v>32</v>
      </c>
    </row>
    <row r="407">
      <c r="A407" s="28" t="s">
        <v>594</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222</v>
      </c>
      <c r="X407" s="7" t="s">
        <v>41</v>
      </c>
      <c r="Y407" s="5" t="s">
        <v>50</v>
      </c>
      <c r="Z407" s="5" t="s">
        <v>371</v>
      </c>
      <c r="AA407" s="6" t="s">
        <v>32</v>
      </c>
      <c r="AB407" s="6" t="s">
        <v>32</v>
      </c>
      <c r="AC407" s="6" t="s">
        <v>32</v>
      </c>
      <c r="AD407" s="6" t="s">
        <v>32</v>
      </c>
      <c r="AE407" s="6" t="s">
        <v>32</v>
      </c>
    </row>
    <row r="408">
      <c r="A408" s="28" t="s">
        <v>595</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224</v>
      </c>
      <c r="X408" s="7" t="s">
        <v>41</v>
      </c>
      <c r="Y408" s="5" t="s">
        <v>50</v>
      </c>
      <c r="Z408" s="5" t="s">
        <v>371</v>
      </c>
      <c r="AA408" s="6" t="s">
        <v>32</v>
      </c>
      <c r="AB408" s="6" t="s">
        <v>32</v>
      </c>
      <c r="AC408" s="6" t="s">
        <v>32</v>
      </c>
      <c r="AD408" s="6" t="s">
        <v>32</v>
      </c>
      <c r="AE408" s="6" t="s">
        <v>32</v>
      </c>
    </row>
    <row r="409">
      <c r="A409" s="28" t="s">
        <v>596</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428</v>
      </c>
      <c r="X409" s="7" t="s">
        <v>41</v>
      </c>
      <c r="Y409" s="5" t="s">
        <v>50</v>
      </c>
      <c r="Z409" s="5" t="s">
        <v>422</v>
      </c>
      <c r="AA409" s="6" t="s">
        <v>32</v>
      </c>
      <c r="AB409" s="6" t="s">
        <v>32</v>
      </c>
      <c r="AC409" s="6" t="s">
        <v>32</v>
      </c>
      <c r="AD409" s="6" t="s">
        <v>32</v>
      </c>
      <c r="AE409" s="6" t="s">
        <v>32</v>
      </c>
    </row>
    <row r="410">
      <c r="A410" s="28" t="s">
        <v>597</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382</v>
      </c>
      <c r="X410" s="7" t="s">
        <v>41</v>
      </c>
      <c r="Y410" s="5" t="s">
        <v>47</v>
      </c>
      <c r="Z410" s="5" t="s">
        <v>540</v>
      </c>
      <c r="AA410" s="6" t="s">
        <v>32</v>
      </c>
      <c r="AB410" s="6" t="s">
        <v>32</v>
      </c>
      <c r="AC410" s="6" t="s">
        <v>32</v>
      </c>
      <c r="AD410" s="6" t="s">
        <v>32</v>
      </c>
      <c r="AE410" s="6" t="s">
        <v>32</v>
      </c>
    </row>
    <row r="411">
      <c r="A411" s="28" t="s">
        <v>598</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384</v>
      </c>
      <c r="X411" s="7" t="s">
        <v>41</v>
      </c>
      <c r="Y411" s="5" t="s">
        <v>47</v>
      </c>
      <c r="Z411" s="5" t="s">
        <v>540</v>
      </c>
      <c r="AA411" s="6" t="s">
        <v>32</v>
      </c>
      <c r="AB411" s="6" t="s">
        <v>32</v>
      </c>
      <c r="AC411" s="6" t="s">
        <v>32</v>
      </c>
      <c r="AD411" s="6" t="s">
        <v>32</v>
      </c>
      <c r="AE411" s="6" t="s">
        <v>32</v>
      </c>
    </row>
    <row r="412">
      <c r="A412" s="28" t="s">
        <v>599</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600</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601</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368</v>
      </c>
      <c r="X414" s="7" t="s">
        <v>41</v>
      </c>
      <c r="Y414" s="5" t="s">
        <v>50</v>
      </c>
      <c r="Z414" s="5" t="s">
        <v>37</v>
      </c>
      <c r="AA414" s="6" t="s">
        <v>32</v>
      </c>
      <c r="AB414" s="6" t="s">
        <v>32</v>
      </c>
      <c r="AC414" s="6" t="s">
        <v>32</v>
      </c>
      <c r="AD414" s="6" t="s">
        <v>32</v>
      </c>
      <c r="AE414" s="6" t="s">
        <v>32</v>
      </c>
    </row>
    <row r="415">
      <c r="A415" s="28" t="s">
        <v>602</v>
      </c>
      <c r="B415" s="6" t="s">
        <v>32</v>
      </c>
      <c r="C415" s="6" t="s">
        <v>32</v>
      </c>
      <c r="D415" s="7" t="s">
        <v>33</v>
      </c>
      <c r="E415" s="28" t="s">
        <v>34</v>
      </c>
      <c r="F415" s="5" t="s">
        <v>22</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134</v>
      </c>
      <c r="X415" s="7" t="s">
        <v>41</v>
      </c>
      <c r="Y415" s="5" t="s">
        <v>50</v>
      </c>
      <c r="Z415" s="5" t="s">
        <v>37</v>
      </c>
      <c r="AA415" s="6" t="s">
        <v>32</v>
      </c>
      <c r="AB415" s="6" t="s">
        <v>32</v>
      </c>
      <c r="AC415" s="6" t="s">
        <v>32</v>
      </c>
      <c r="AD415" s="6" t="s">
        <v>32</v>
      </c>
      <c r="AE415" s="6" t="s">
        <v>32</v>
      </c>
    </row>
    <row r="416">
      <c r="A416" s="28" t="s">
        <v>603</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140</v>
      </c>
      <c r="X416" s="7" t="s">
        <v>41</v>
      </c>
      <c r="Y416" s="5" t="s">
        <v>50</v>
      </c>
      <c r="Z416" s="5" t="s">
        <v>132</v>
      </c>
      <c r="AA416" s="6" t="s">
        <v>32</v>
      </c>
      <c r="AB416" s="6" t="s">
        <v>32</v>
      </c>
      <c r="AC416" s="6" t="s">
        <v>32</v>
      </c>
      <c r="AD416" s="6" t="s">
        <v>32</v>
      </c>
      <c r="AE416" s="6" t="s">
        <v>32</v>
      </c>
    </row>
    <row r="417">
      <c r="A417" s="28" t="s">
        <v>604</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605</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606</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607</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608</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609</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610</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611</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612</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613</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78</v>
      </c>
      <c r="X426" s="7" t="s">
        <v>578</v>
      </c>
      <c r="Y426" s="5" t="s">
        <v>42</v>
      </c>
      <c r="Z426" s="5" t="s">
        <v>614</v>
      </c>
      <c r="AA426" s="6" t="s">
        <v>32</v>
      </c>
      <c r="AB426" s="6" t="s">
        <v>32</v>
      </c>
      <c r="AC426" s="6" t="s">
        <v>32</v>
      </c>
      <c r="AD426" s="6" t="s">
        <v>32</v>
      </c>
      <c r="AE426" s="6" t="s">
        <v>32</v>
      </c>
    </row>
    <row r="427">
      <c r="A427" s="28" t="s">
        <v>615</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616</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617</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618</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619</v>
      </c>
      <c r="B431" s="6" t="s">
        <v>32</v>
      </c>
      <c r="C431" s="6" t="s">
        <v>32</v>
      </c>
      <c r="D431" s="7" t="s">
        <v>33</v>
      </c>
      <c r="E431" s="28" t="s">
        <v>34</v>
      </c>
      <c r="F431" s="5" t="s">
        <v>22</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332</v>
      </c>
      <c r="X431" s="7" t="s">
        <v>41</v>
      </c>
      <c r="Y431" s="5" t="s">
        <v>50</v>
      </c>
      <c r="Z431" s="5" t="s">
        <v>324</v>
      </c>
      <c r="AA431" s="6" t="s">
        <v>32</v>
      </c>
      <c r="AB431" s="6" t="s">
        <v>32</v>
      </c>
      <c r="AC431" s="6" t="s">
        <v>32</v>
      </c>
      <c r="AD431" s="6" t="s">
        <v>32</v>
      </c>
      <c r="AE431" s="6" t="s">
        <v>32</v>
      </c>
    </row>
    <row r="432">
      <c r="A432" s="28" t="s">
        <v>620</v>
      </c>
      <c r="B432" s="6" t="s">
        <v>32</v>
      </c>
      <c r="C432" s="6" t="s">
        <v>32</v>
      </c>
      <c r="D432" s="7" t="s">
        <v>33</v>
      </c>
      <c r="E432" s="28" t="s">
        <v>34</v>
      </c>
      <c r="F432" s="5" t="s">
        <v>22</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334</v>
      </c>
      <c r="X432" s="7" t="s">
        <v>41</v>
      </c>
      <c r="Y432" s="5" t="s">
        <v>50</v>
      </c>
      <c r="Z432" s="5" t="s">
        <v>324</v>
      </c>
      <c r="AA432" s="6" t="s">
        <v>32</v>
      </c>
      <c r="AB432" s="6" t="s">
        <v>32</v>
      </c>
      <c r="AC432" s="6" t="s">
        <v>32</v>
      </c>
      <c r="AD432" s="6" t="s">
        <v>32</v>
      </c>
      <c r="AE432" s="6" t="s">
        <v>32</v>
      </c>
    </row>
    <row r="433">
      <c r="A433" s="28" t="s">
        <v>621</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622</v>
      </c>
      <c r="B434" s="6" t="s">
        <v>32</v>
      </c>
      <c r="C434" s="6" t="s">
        <v>32</v>
      </c>
      <c r="D434" s="7" t="s">
        <v>33</v>
      </c>
      <c r="E434" s="28" t="s">
        <v>34</v>
      </c>
      <c r="F434" s="5" t="s">
        <v>22</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187</v>
      </c>
      <c r="X434" s="7" t="s">
        <v>41</v>
      </c>
      <c r="Y434" s="5" t="s">
        <v>50</v>
      </c>
      <c r="Z434" s="5" t="s">
        <v>37</v>
      </c>
      <c r="AA434" s="6" t="s">
        <v>32</v>
      </c>
      <c r="AB434" s="6" t="s">
        <v>32</v>
      </c>
      <c r="AC434" s="6" t="s">
        <v>32</v>
      </c>
      <c r="AD434" s="6" t="s">
        <v>32</v>
      </c>
      <c r="AE434" s="6" t="s">
        <v>32</v>
      </c>
    </row>
    <row r="435">
      <c r="A435" s="28" t="s">
        <v>623</v>
      </c>
      <c r="B435" s="6" t="s">
        <v>32</v>
      </c>
      <c r="C435" s="6" t="s">
        <v>32</v>
      </c>
      <c r="D435" s="7" t="s">
        <v>33</v>
      </c>
      <c r="E435" s="28" t="s">
        <v>34</v>
      </c>
      <c r="F435" s="5" t="s">
        <v>22</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199</v>
      </c>
      <c r="X435" s="7" t="s">
        <v>41</v>
      </c>
      <c r="Y435" s="5" t="s">
        <v>50</v>
      </c>
      <c r="Z435" s="5" t="s">
        <v>37</v>
      </c>
      <c r="AA435" s="6" t="s">
        <v>32</v>
      </c>
      <c r="AB435" s="6" t="s">
        <v>32</v>
      </c>
      <c r="AC435" s="6" t="s">
        <v>32</v>
      </c>
      <c r="AD435" s="6" t="s">
        <v>32</v>
      </c>
      <c r="AE435" s="6" t="s">
        <v>32</v>
      </c>
    </row>
    <row r="436">
      <c r="A436" s="28" t="s">
        <v>624</v>
      </c>
      <c r="B436" s="6" t="s">
        <v>32</v>
      </c>
      <c r="C436" s="6" t="s">
        <v>32</v>
      </c>
      <c r="D436" s="7" t="s">
        <v>33</v>
      </c>
      <c r="E436" s="28" t="s">
        <v>34</v>
      </c>
      <c r="F436" s="5" t="s">
        <v>22</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273</v>
      </c>
      <c r="X436" s="7" t="s">
        <v>68</v>
      </c>
      <c r="Y436" s="5" t="s">
        <v>50</v>
      </c>
      <c r="Z436" s="5" t="s">
        <v>205</v>
      </c>
      <c r="AA436" s="6" t="s">
        <v>32</v>
      </c>
      <c r="AB436" s="6" t="s">
        <v>32</v>
      </c>
      <c r="AC436" s="6" t="s">
        <v>32</v>
      </c>
      <c r="AD436" s="6" t="s">
        <v>32</v>
      </c>
      <c r="AE436" s="6" t="s">
        <v>32</v>
      </c>
    </row>
    <row r="437">
      <c r="A437" s="28" t="s">
        <v>625</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275</v>
      </c>
      <c r="X437" s="7" t="s">
        <v>68</v>
      </c>
      <c r="Y437" s="5" t="s">
        <v>53</v>
      </c>
      <c r="Z437" s="5" t="s">
        <v>205</v>
      </c>
      <c r="AA437" s="6" t="s">
        <v>32</v>
      </c>
      <c r="AB437" s="6" t="s">
        <v>32</v>
      </c>
      <c r="AC437" s="6" t="s">
        <v>32</v>
      </c>
      <c r="AD437" s="6" t="s">
        <v>32</v>
      </c>
      <c r="AE437" s="6" t="s">
        <v>32</v>
      </c>
    </row>
    <row r="438">
      <c r="A438" s="28" t="s">
        <v>626</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627</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218</v>
      </c>
      <c r="X439" s="7" t="s">
        <v>41</v>
      </c>
      <c r="Y439" s="5" t="s">
        <v>50</v>
      </c>
      <c r="Z439" s="5" t="s">
        <v>37</v>
      </c>
      <c r="AA439" s="6" t="s">
        <v>32</v>
      </c>
      <c r="AB439" s="6" t="s">
        <v>32</v>
      </c>
      <c r="AC439" s="6" t="s">
        <v>32</v>
      </c>
      <c r="AD439" s="6" t="s">
        <v>32</v>
      </c>
      <c r="AE439" s="6" t="s">
        <v>32</v>
      </c>
    </row>
    <row r="440">
      <c r="A440" s="28" t="s">
        <v>628</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629</v>
      </c>
      <c r="B441" s="6" t="s">
        <v>630</v>
      </c>
      <c r="C441" s="6" t="s">
        <v>631</v>
      </c>
      <c r="D441" s="7" t="s">
        <v>33</v>
      </c>
      <c r="E441" s="28" t="s">
        <v>34</v>
      </c>
      <c r="F441" s="5" t="s">
        <v>632</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633</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466</v>
      </c>
      <c r="X442" s="7" t="s">
        <v>68</v>
      </c>
      <c r="Y442" s="5" t="s">
        <v>50</v>
      </c>
      <c r="Z442" s="5" t="s">
        <v>560</v>
      </c>
      <c r="AA442" s="6" t="s">
        <v>32</v>
      </c>
      <c r="AB442" s="6" t="s">
        <v>32</v>
      </c>
      <c r="AC442" s="6" t="s">
        <v>32</v>
      </c>
      <c r="AD442" s="6" t="s">
        <v>32</v>
      </c>
      <c r="AE442" s="6" t="s">
        <v>32</v>
      </c>
    </row>
    <row r="443">
      <c r="A443" s="28" t="s">
        <v>634</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468</v>
      </c>
      <c r="X443" s="7" t="s">
        <v>68</v>
      </c>
      <c r="Y443" s="5" t="s">
        <v>53</v>
      </c>
      <c r="Z443" s="5" t="s">
        <v>560</v>
      </c>
      <c r="AA443" s="6" t="s">
        <v>32</v>
      </c>
      <c r="AB443" s="6" t="s">
        <v>32</v>
      </c>
      <c r="AC443" s="6" t="s">
        <v>32</v>
      </c>
      <c r="AD443" s="6" t="s">
        <v>32</v>
      </c>
      <c r="AE443" s="6" t="s">
        <v>32</v>
      </c>
    </row>
    <row r="444">
      <c r="A444" s="28" t="s">
        <v>635</v>
      </c>
      <c r="B444" s="6" t="s">
        <v>32</v>
      </c>
      <c r="C444" s="6" t="s">
        <v>32</v>
      </c>
      <c r="D444" s="7" t="s">
        <v>33</v>
      </c>
      <c r="E444" s="28" t="s">
        <v>34</v>
      </c>
      <c r="F444" s="5" t="s">
        <v>22</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263</v>
      </c>
      <c r="X444" s="7" t="s">
        <v>68</v>
      </c>
      <c r="Y444" s="5" t="s">
        <v>50</v>
      </c>
      <c r="Z444" s="5" t="s">
        <v>371</v>
      </c>
      <c r="AA444" s="6" t="s">
        <v>32</v>
      </c>
      <c r="AB444" s="6" t="s">
        <v>32</v>
      </c>
      <c r="AC444" s="6" t="s">
        <v>32</v>
      </c>
      <c r="AD444" s="6" t="s">
        <v>32</v>
      </c>
      <c r="AE444" s="6" t="s">
        <v>32</v>
      </c>
    </row>
    <row r="445">
      <c r="A445" s="28" t="s">
        <v>636</v>
      </c>
      <c r="B445" s="6" t="s">
        <v>32</v>
      </c>
      <c r="C445" s="6" t="s">
        <v>32</v>
      </c>
      <c r="D445" s="7" t="s">
        <v>33</v>
      </c>
      <c r="E445" s="28" t="s">
        <v>34</v>
      </c>
      <c r="F445" s="5" t="s">
        <v>22</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362</v>
      </c>
      <c r="X445" s="7" t="s">
        <v>68</v>
      </c>
      <c r="Y445" s="5" t="s">
        <v>50</v>
      </c>
      <c r="Z445" s="5" t="s">
        <v>371</v>
      </c>
      <c r="AA445" s="6" t="s">
        <v>32</v>
      </c>
      <c r="AB445" s="6" t="s">
        <v>32</v>
      </c>
      <c r="AC445" s="6" t="s">
        <v>32</v>
      </c>
      <c r="AD445" s="6" t="s">
        <v>32</v>
      </c>
      <c r="AE445" s="6" t="s">
        <v>32</v>
      </c>
    </row>
    <row r="446">
      <c r="A446" s="28" t="s">
        <v>637</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187</v>
      </c>
      <c r="X446" s="7" t="s">
        <v>68</v>
      </c>
      <c r="Y446" s="5" t="s">
        <v>50</v>
      </c>
      <c r="Z446" s="5" t="s">
        <v>37</v>
      </c>
      <c r="AA446" s="6" t="s">
        <v>32</v>
      </c>
      <c r="AB446" s="6" t="s">
        <v>32</v>
      </c>
      <c r="AC446" s="6" t="s">
        <v>32</v>
      </c>
      <c r="AD446" s="6" t="s">
        <v>32</v>
      </c>
      <c r="AE446" s="6" t="s">
        <v>32</v>
      </c>
    </row>
    <row r="447">
      <c r="A447" s="28" t="s">
        <v>638</v>
      </c>
      <c r="B447" s="6" t="s">
        <v>32</v>
      </c>
      <c r="C447" s="6" t="s">
        <v>32</v>
      </c>
      <c r="D447" s="7" t="s">
        <v>33</v>
      </c>
      <c r="E447" s="28" t="s">
        <v>34</v>
      </c>
      <c r="F447" s="5" t="s">
        <v>22</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260</v>
      </c>
      <c r="X447" s="7" t="s">
        <v>68</v>
      </c>
      <c r="Y447" s="5" t="s">
        <v>50</v>
      </c>
      <c r="Z447" s="5" t="s">
        <v>371</v>
      </c>
      <c r="AA447" s="6" t="s">
        <v>32</v>
      </c>
      <c r="AB447" s="6" t="s">
        <v>32</v>
      </c>
      <c r="AC447" s="6" t="s">
        <v>32</v>
      </c>
      <c r="AD447" s="6" t="s">
        <v>32</v>
      </c>
      <c r="AE447" s="6" t="s">
        <v>32</v>
      </c>
    </row>
    <row r="448">
      <c r="A448" s="28" t="s">
        <v>639</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640</v>
      </c>
      <c r="B449" s="6" t="s">
        <v>32</v>
      </c>
      <c r="C449" s="6" t="s">
        <v>32</v>
      </c>
      <c r="D449" s="7" t="s">
        <v>33</v>
      </c>
      <c r="E449" s="28" t="s">
        <v>34</v>
      </c>
      <c r="F449" s="5" t="s">
        <v>22</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368</v>
      </c>
      <c r="X449" s="7" t="s">
        <v>68</v>
      </c>
      <c r="Y449" s="5" t="s">
        <v>50</v>
      </c>
      <c r="Z449" s="5" t="s">
        <v>371</v>
      </c>
      <c r="AA449" s="6" t="s">
        <v>32</v>
      </c>
      <c r="AB449" s="6" t="s">
        <v>32</v>
      </c>
      <c r="AC449" s="6" t="s">
        <v>32</v>
      </c>
      <c r="AD449" s="6" t="s">
        <v>32</v>
      </c>
      <c r="AE449" s="6" t="s">
        <v>32</v>
      </c>
    </row>
    <row r="450">
      <c r="A450" s="28" t="s">
        <v>641</v>
      </c>
      <c r="B450" s="6" t="s">
        <v>642</v>
      </c>
      <c r="C450" s="6" t="s">
        <v>631</v>
      </c>
      <c r="D450" s="7" t="s">
        <v>33</v>
      </c>
      <c r="E450" s="28" t="s">
        <v>34</v>
      </c>
      <c r="F450" s="5" t="s">
        <v>632</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643</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644</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645</v>
      </c>
      <c r="B453" s="6" t="s">
        <v>646</v>
      </c>
      <c r="C453" s="6" t="s">
        <v>631</v>
      </c>
      <c r="D453" s="7" t="s">
        <v>33</v>
      </c>
      <c r="E453" s="28" t="s">
        <v>34</v>
      </c>
      <c r="F453" s="5" t="s">
        <v>632</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647</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648</v>
      </c>
      <c r="B455" s="6" t="s">
        <v>649</v>
      </c>
      <c r="C455" s="6" t="s">
        <v>631</v>
      </c>
      <c r="D455" s="7" t="s">
        <v>33</v>
      </c>
      <c r="E455" s="28" t="s">
        <v>34</v>
      </c>
      <c r="F455" s="5" t="s">
        <v>632</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30" t="s">
        <v>650</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651</v>
      </c>
      <c r="B457" s="6" t="s">
        <v>652</v>
      </c>
      <c r="C457" s="6" t="s">
        <v>631</v>
      </c>
      <c r="D457" s="7" t="s">
        <v>33</v>
      </c>
      <c r="E457" s="28" t="s">
        <v>34</v>
      </c>
      <c r="F457" s="5" t="s">
        <v>632</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653</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654</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655</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554</v>
      </c>
      <c r="X460" s="7" t="s">
        <v>41</v>
      </c>
      <c r="Y460" s="5" t="s">
        <v>42</v>
      </c>
      <c r="Z460" s="5" t="s">
        <v>656</v>
      </c>
      <c r="AA460" s="6" t="s">
        <v>32</v>
      </c>
      <c r="AB460" s="6" t="s">
        <v>32</v>
      </c>
      <c r="AC460" s="6" t="s">
        <v>32</v>
      </c>
      <c r="AD460" s="6" t="s">
        <v>32</v>
      </c>
      <c r="AE460" s="6" t="s">
        <v>32</v>
      </c>
    </row>
    <row r="461">
      <c r="A461" s="28" t="s">
        <v>657</v>
      </c>
      <c r="B461" s="6" t="s">
        <v>32</v>
      </c>
      <c r="C461" s="6" t="s">
        <v>32</v>
      </c>
      <c r="D461" s="7" t="s">
        <v>33</v>
      </c>
      <c r="E461" s="28" t="s">
        <v>34</v>
      </c>
      <c r="F461" s="5" t="s">
        <v>22</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297</v>
      </c>
      <c r="X461" s="7" t="s">
        <v>65</v>
      </c>
      <c r="Y461" s="5" t="s">
        <v>42</v>
      </c>
      <c r="Z461" s="5" t="s">
        <v>401</v>
      </c>
      <c r="AA461" s="6" t="s">
        <v>32</v>
      </c>
      <c r="AB461" s="6" t="s">
        <v>32</v>
      </c>
      <c r="AC461" s="6" t="s">
        <v>32</v>
      </c>
      <c r="AD461" s="6" t="s">
        <v>32</v>
      </c>
      <c r="AE461" s="6" t="s">
        <v>32</v>
      </c>
    </row>
    <row r="462">
      <c r="A462" s="28" t="s">
        <v>658</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659</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373</v>
      </c>
      <c r="X463" s="7" t="s">
        <v>68</v>
      </c>
      <c r="Y463" s="5" t="s">
        <v>42</v>
      </c>
      <c r="Z463" s="5" t="s">
        <v>660</v>
      </c>
      <c r="AA463" s="6" t="s">
        <v>32</v>
      </c>
      <c r="AB463" s="6" t="s">
        <v>32</v>
      </c>
      <c r="AC463" s="6" t="s">
        <v>32</v>
      </c>
      <c r="AD463" s="6" t="s">
        <v>32</v>
      </c>
      <c r="AE463" s="6" t="s">
        <v>32</v>
      </c>
    </row>
    <row r="464">
      <c r="A464" s="28" t="s">
        <v>661</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375</v>
      </c>
      <c r="X464" s="7" t="s">
        <v>68</v>
      </c>
      <c r="Y464" s="5" t="s">
        <v>42</v>
      </c>
      <c r="Z464" s="5" t="s">
        <v>660</v>
      </c>
      <c r="AA464" s="6" t="s">
        <v>32</v>
      </c>
      <c r="AB464" s="6" t="s">
        <v>32</v>
      </c>
      <c r="AC464" s="6" t="s">
        <v>32</v>
      </c>
      <c r="AD464" s="6" t="s">
        <v>32</v>
      </c>
      <c r="AE464" s="6" t="s">
        <v>32</v>
      </c>
    </row>
    <row r="465">
      <c r="A465" s="28" t="s">
        <v>662</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377</v>
      </c>
      <c r="X465" s="7" t="s">
        <v>68</v>
      </c>
      <c r="Y465" s="5" t="s">
        <v>42</v>
      </c>
      <c r="Z465" s="5" t="s">
        <v>660</v>
      </c>
      <c r="AA465" s="6" t="s">
        <v>32</v>
      </c>
      <c r="AB465" s="6" t="s">
        <v>32</v>
      </c>
      <c r="AC465" s="6" t="s">
        <v>32</v>
      </c>
      <c r="AD465" s="6" t="s">
        <v>32</v>
      </c>
      <c r="AE465" s="6" t="s">
        <v>32</v>
      </c>
    </row>
    <row r="466">
      <c r="A466" s="28" t="s">
        <v>663</v>
      </c>
      <c r="B466" s="6" t="s">
        <v>32</v>
      </c>
      <c r="C466" s="6" t="s">
        <v>32</v>
      </c>
      <c r="D466" s="7" t="s">
        <v>33</v>
      </c>
      <c r="E466" s="28" t="s">
        <v>34</v>
      </c>
      <c r="F466" s="5" t="s">
        <v>22</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379</v>
      </c>
      <c r="X466" s="7" t="s">
        <v>68</v>
      </c>
      <c r="Y466" s="5" t="s">
        <v>42</v>
      </c>
      <c r="Z466" s="5" t="s">
        <v>660</v>
      </c>
      <c r="AA466" s="6" t="s">
        <v>32</v>
      </c>
      <c r="AB466" s="6" t="s">
        <v>32</v>
      </c>
      <c r="AC466" s="6" t="s">
        <v>32</v>
      </c>
      <c r="AD466" s="6" t="s">
        <v>32</v>
      </c>
      <c r="AE466" s="6" t="s">
        <v>32</v>
      </c>
    </row>
    <row r="467">
      <c r="A467" s="28" t="s">
        <v>664</v>
      </c>
      <c r="B467" s="6" t="s">
        <v>32</v>
      </c>
      <c r="C467" s="6" t="s">
        <v>32</v>
      </c>
      <c r="D467" s="7" t="s">
        <v>33</v>
      </c>
      <c r="E467" s="28" t="s">
        <v>34</v>
      </c>
      <c r="F467" s="5" t="s">
        <v>22</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72</v>
      </c>
      <c r="X467" s="7" t="s">
        <v>578</v>
      </c>
      <c r="Y467" s="5" t="s">
        <v>42</v>
      </c>
      <c r="Z467" s="5" t="s">
        <v>576</v>
      </c>
      <c r="AA467" s="6" t="s">
        <v>32</v>
      </c>
      <c r="AB467" s="6" t="s">
        <v>32</v>
      </c>
      <c r="AC467" s="6" t="s">
        <v>32</v>
      </c>
      <c r="AD467" s="6" t="s">
        <v>32</v>
      </c>
      <c r="AE467" s="6" t="s">
        <v>32</v>
      </c>
    </row>
    <row r="468">
      <c r="A468" s="28" t="s">
        <v>665</v>
      </c>
      <c r="B468" s="6" t="s">
        <v>32</v>
      </c>
      <c r="C468" s="6" t="s">
        <v>32</v>
      </c>
      <c r="D468" s="7" t="s">
        <v>33</v>
      </c>
      <c r="E468" s="28" t="s">
        <v>34</v>
      </c>
      <c r="F468" s="5" t="s">
        <v>22</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134</v>
      </c>
      <c r="X468" s="7" t="s">
        <v>68</v>
      </c>
      <c r="Y468" s="5" t="s">
        <v>50</v>
      </c>
      <c r="Z468" s="5" t="s">
        <v>132</v>
      </c>
      <c r="AA468" s="6" t="s">
        <v>32</v>
      </c>
      <c r="AB468" s="6" t="s">
        <v>32</v>
      </c>
      <c r="AC468" s="6" t="s">
        <v>32</v>
      </c>
      <c r="AD468" s="6" t="s">
        <v>32</v>
      </c>
      <c r="AE468" s="6" t="s">
        <v>32</v>
      </c>
    </row>
    <row r="469">
      <c r="A469" s="28" t="s">
        <v>666</v>
      </c>
      <c r="B469" s="6" t="s">
        <v>32</v>
      </c>
      <c r="C469" s="6" t="s">
        <v>32</v>
      </c>
      <c r="D469" s="7" t="s">
        <v>33</v>
      </c>
      <c r="E469" s="28" t="s">
        <v>34</v>
      </c>
      <c r="F469" s="5" t="s">
        <v>22</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449</v>
      </c>
      <c r="X469" s="7" t="s">
        <v>68</v>
      </c>
      <c r="Y469" s="5" t="s">
        <v>47</v>
      </c>
      <c r="Z469" s="5" t="s">
        <v>614</v>
      </c>
      <c r="AA469" s="6" t="s">
        <v>32</v>
      </c>
      <c r="AB469" s="6" t="s">
        <v>32</v>
      </c>
      <c r="AC469" s="6" t="s">
        <v>32</v>
      </c>
      <c r="AD469" s="6" t="s">
        <v>32</v>
      </c>
      <c r="AE469" s="6" t="s">
        <v>32</v>
      </c>
    </row>
    <row r="470">
      <c r="A470" s="28" t="s">
        <v>667</v>
      </c>
      <c r="B470" s="6" t="s">
        <v>32</v>
      </c>
      <c r="C470" s="6" t="s">
        <v>32</v>
      </c>
      <c r="D470" s="7" t="s">
        <v>33</v>
      </c>
      <c r="E470" s="28" t="s">
        <v>34</v>
      </c>
      <c r="F470" s="5" t="s">
        <v>22</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451</v>
      </c>
      <c r="X470" s="7" t="s">
        <v>68</v>
      </c>
      <c r="Y470" s="5" t="s">
        <v>47</v>
      </c>
      <c r="Z470" s="5" t="s">
        <v>614</v>
      </c>
      <c r="AA470" s="6" t="s">
        <v>32</v>
      </c>
      <c r="AB470" s="6" t="s">
        <v>32</v>
      </c>
      <c r="AC470" s="6" t="s">
        <v>32</v>
      </c>
      <c r="AD470" s="6" t="s">
        <v>32</v>
      </c>
      <c r="AE470" s="6" t="s">
        <v>32</v>
      </c>
    </row>
    <row r="471">
      <c r="A471" s="28" t="s">
        <v>668</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669</v>
      </c>
      <c r="B472" s="6" t="s">
        <v>670</v>
      </c>
      <c r="C472" s="6" t="s">
        <v>631</v>
      </c>
      <c r="D472" s="7" t="s">
        <v>33</v>
      </c>
      <c r="E472" s="28" t="s">
        <v>34</v>
      </c>
      <c r="F472" s="5" t="s">
        <v>632</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671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672</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673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674</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675</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676</v>
      </c>
      <c r="B478" s="6" t="s">
        <v>677</v>
      </c>
      <c r="C478" s="6" t="s">
        <v>631</v>
      </c>
      <c r="D478" s="7" t="s">
        <v>33</v>
      </c>
      <c r="E478" s="28" t="s">
        <v>34</v>
      </c>
      <c r="F478" s="5" t="s">
        <v>632</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678</v>
      </c>
      <c r="B479" s="6" t="s">
        <v>32</v>
      </c>
      <c r="C479" s="6" t="s">
        <v>32</v>
      </c>
      <c r="D479" s="7" t="s">
        <v>33</v>
      </c>
      <c r="E479" s="28" t="s">
        <v>34</v>
      </c>
      <c r="F479" s="5" t="s">
        <v>22</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556</v>
      </c>
      <c r="X479" s="7" t="s">
        <v>68</v>
      </c>
      <c r="Y479" s="5" t="s">
        <v>42</v>
      </c>
      <c r="Z479" s="5" t="s">
        <v>656</v>
      </c>
      <c r="AA479" s="6" t="s">
        <v>32</v>
      </c>
      <c r="AB479" s="6" t="s">
        <v>32</v>
      </c>
      <c r="AC479" s="6" t="s">
        <v>32</v>
      </c>
      <c r="AD479" s="6" t="s">
        <v>32</v>
      </c>
      <c r="AE479" s="6" t="s">
        <v>32</v>
      </c>
    </row>
    <row r="480">
      <c r="A480" s="28" t="s">
        <v>679</v>
      </c>
      <c r="B480" s="6" t="s">
        <v>32</v>
      </c>
      <c r="C480" s="6" t="s">
        <v>32</v>
      </c>
      <c r="D480" s="7" t="s">
        <v>33</v>
      </c>
      <c r="E480" s="28" t="s">
        <v>34</v>
      </c>
      <c r="F480" s="5" t="s">
        <v>22</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156</v>
      </c>
      <c r="X480" s="7" t="s">
        <v>68</v>
      </c>
      <c r="Y480" s="5" t="s">
        <v>42</v>
      </c>
      <c r="Z480" s="5" t="s">
        <v>152</v>
      </c>
      <c r="AA480" s="6" t="s">
        <v>32</v>
      </c>
      <c r="AB480" s="6" t="s">
        <v>32</v>
      </c>
      <c r="AC480" s="6" t="s">
        <v>32</v>
      </c>
      <c r="AD480" s="6" t="s">
        <v>32</v>
      </c>
      <c r="AE480" s="6" t="s">
        <v>32</v>
      </c>
    </row>
    <row r="481">
      <c r="A481" s="28" t="s">
        <v>680</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681</v>
      </c>
      <c r="B482" s="6" t="s">
        <v>32</v>
      </c>
      <c r="C482" s="6" t="s">
        <v>32</v>
      </c>
      <c r="D482" s="7" t="s">
        <v>33</v>
      </c>
      <c r="E482" s="28" t="s">
        <v>34</v>
      </c>
      <c r="F482" s="5" t="s">
        <v>22</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88</v>
      </c>
      <c r="X482" s="7" t="s">
        <v>62</v>
      </c>
      <c r="Y482" s="5" t="s">
        <v>42</v>
      </c>
      <c r="Z482" s="5" t="s">
        <v>86</v>
      </c>
      <c r="AA482" s="6" t="s">
        <v>32</v>
      </c>
      <c r="AB482" s="6" t="s">
        <v>32</v>
      </c>
      <c r="AC482" s="6" t="s">
        <v>32</v>
      </c>
      <c r="AD482" s="6" t="s">
        <v>32</v>
      </c>
      <c r="AE482" s="6" t="s">
        <v>32</v>
      </c>
    </row>
    <row r="483">
      <c r="A483" s="28" t="s">
        <v>682</v>
      </c>
      <c r="B483" s="6" t="s">
        <v>32</v>
      </c>
      <c r="C483" s="6" t="s">
        <v>32</v>
      </c>
      <c r="D483" s="7" t="s">
        <v>33</v>
      </c>
      <c r="E483" s="28" t="s">
        <v>34</v>
      </c>
      <c r="F483" s="5" t="s">
        <v>22</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90</v>
      </c>
      <c r="X483" s="7" t="s">
        <v>62</v>
      </c>
      <c r="Y483" s="5" t="s">
        <v>42</v>
      </c>
      <c r="Z483" s="5" t="s">
        <v>86</v>
      </c>
      <c r="AA483" s="6" t="s">
        <v>32</v>
      </c>
      <c r="AB483" s="6" t="s">
        <v>32</v>
      </c>
      <c r="AC483" s="6" t="s">
        <v>32</v>
      </c>
      <c r="AD483" s="6" t="s">
        <v>32</v>
      </c>
      <c r="AE483" s="6" t="s">
        <v>32</v>
      </c>
    </row>
    <row r="484">
      <c r="A484" s="28" t="s">
        <v>683</v>
      </c>
      <c r="B484" s="6" t="s">
        <v>684</v>
      </c>
      <c r="C484" s="6" t="s">
        <v>631</v>
      </c>
      <c r="D484" s="7" t="s">
        <v>33</v>
      </c>
      <c r="E484" s="28" t="s">
        <v>34</v>
      </c>
      <c r="F484" s="5" t="s">
        <v>632</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685</v>
      </c>
      <c r="B485" s="6" t="s">
        <v>32</v>
      </c>
      <c r="C485" s="6" t="s">
        <v>32</v>
      </c>
      <c r="D485" s="7" t="s">
        <v>33</v>
      </c>
      <c r="E485" s="28" t="s">
        <v>34</v>
      </c>
      <c r="F485" s="5" t="s">
        <v>22</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76</v>
      </c>
      <c r="X485" s="7" t="s">
        <v>62</v>
      </c>
      <c r="Y485" s="5" t="s">
        <v>42</v>
      </c>
      <c r="Z485" s="5" t="s">
        <v>614</v>
      </c>
      <c r="AA485" s="6" t="s">
        <v>32</v>
      </c>
      <c r="AB485" s="6" t="s">
        <v>32</v>
      </c>
      <c r="AC485" s="6" t="s">
        <v>32</v>
      </c>
      <c r="AD485" s="6" t="s">
        <v>32</v>
      </c>
      <c r="AE485" s="6" t="s">
        <v>32</v>
      </c>
    </row>
    <row r="486">
      <c r="A486" s="28" t="s">
        <v>686</v>
      </c>
      <c r="B486" s="6" t="s">
        <v>687</v>
      </c>
      <c r="C486" s="6" t="s">
        <v>631</v>
      </c>
      <c r="D486" s="7" t="s">
        <v>33</v>
      </c>
      <c r="E486" s="28" t="s">
        <v>34</v>
      </c>
      <c r="F486" s="5" t="s">
        <v>632</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688</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30" t="s">
        <v>689</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690</v>
      </c>
      <c r="B489" s="6" t="s">
        <v>32</v>
      </c>
      <c r="C489" s="6" t="s">
        <v>32</v>
      </c>
      <c r="D489" s="7" t="s">
        <v>33</v>
      </c>
      <c r="E489" s="28" t="s">
        <v>34</v>
      </c>
      <c r="F489" s="5" t="s">
        <v>22</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199</v>
      </c>
      <c r="X489" s="7" t="s">
        <v>68</v>
      </c>
      <c r="Y489" s="5" t="s">
        <v>50</v>
      </c>
      <c r="Z489" s="5" t="s">
        <v>163</v>
      </c>
      <c r="AA489" s="6" t="s">
        <v>32</v>
      </c>
      <c r="AB489" s="6" t="s">
        <v>32</v>
      </c>
      <c r="AC489" s="6" t="s">
        <v>32</v>
      </c>
      <c r="AD489" s="6" t="s">
        <v>32</v>
      </c>
      <c r="AE489" s="6" t="s">
        <v>32</v>
      </c>
    </row>
    <row r="490">
      <c r="A490" s="28" t="s">
        <v>691</v>
      </c>
      <c r="B490" s="6" t="s">
        <v>32</v>
      </c>
      <c r="C490" s="6" t="s">
        <v>32</v>
      </c>
      <c r="D490" s="7" t="s">
        <v>33</v>
      </c>
      <c r="E490" s="28" t="s">
        <v>34</v>
      </c>
      <c r="F490" s="5" t="s">
        <v>22</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187</v>
      </c>
      <c r="X490" s="7" t="s">
        <v>65</v>
      </c>
      <c r="Y490" s="5" t="s">
        <v>50</v>
      </c>
      <c r="Z490" s="5" t="s">
        <v>163</v>
      </c>
      <c r="AA490" s="6" t="s">
        <v>32</v>
      </c>
      <c r="AB490" s="6" t="s">
        <v>32</v>
      </c>
      <c r="AC490" s="6" t="s">
        <v>32</v>
      </c>
      <c r="AD490" s="6" t="s">
        <v>32</v>
      </c>
      <c r="AE490" s="6" t="s">
        <v>32</v>
      </c>
    </row>
    <row r="491">
      <c r="A491" s="30" t="s">
        <v>692</v>
      </c>
      <c r="B491" s="6" t="s">
        <v>32</v>
      </c>
      <c r="C491" s="6" t="s">
        <v>32</v>
      </c>
      <c r="D491" s="7" t="s">
        <v>33</v>
      </c>
      <c r="E491" s="28" t="s">
        <v>34</v>
      </c>
      <c r="F491" s="5" t="s">
        <v>22</v>
      </c>
      <c r="G491" s="6" t="s">
        <v>36</v>
      </c>
      <c r="H491" s="6" t="s">
        <v>32</v>
      </c>
      <c r="I491" s="6" t="s">
        <v>32</v>
      </c>
      <c r="J491" s="8" t="s">
        <v>32</v>
      </c>
      <c r="K491" s="5" t="s">
        <v>32</v>
      </c>
      <c r="L491" s="7" t="s">
        <v>32</v>
      </c>
      <c r="M491" s="9">
        <v>0</v>
      </c>
      <c r="N491" s="5" t="s">
        <v>37</v>
      </c>
      <c r="O491" s="31"/>
      <c r="Q491" s="28" t="s">
        <v>32</v>
      </c>
      <c r="R491" s="29" t="s">
        <v>32</v>
      </c>
      <c r="S491" s="28" t="s">
        <v>32</v>
      </c>
      <c r="T491" s="28" t="s">
        <v>32</v>
      </c>
      <c r="U491" s="5" t="s">
        <v>32</v>
      </c>
      <c r="V491" s="28" t="s">
        <v>32</v>
      </c>
      <c r="W491" s="7" t="s">
        <v>227</v>
      </c>
      <c r="X491" s="7" t="s">
        <v>41</v>
      </c>
      <c r="Y491" s="5" t="s">
        <v>50</v>
      </c>
      <c r="Z491" s="5" t="s">
        <v>37</v>
      </c>
      <c r="AA491" s="6" t="s">
        <v>32</v>
      </c>
      <c r="AB491" s="6" t="s">
        <v>32</v>
      </c>
      <c r="AC491" s="6" t="s">
        <v>32</v>
      </c>
      <c r="AD491" s="6" t="s">
        <v>32</v>
      </c>
      <c r="AE491" s="6" t="s">
        <v>32</v>
      </c>
    </row>
    <row r="492">
      <c r="A492" s="30" t="s">
        <v>693</v>
      </c>
      <c r="B492" s="6" t="s">
        <v>32</v>
      </c>
      <c r="C492" s="6" t="s">
        <v>32</v>
      </c>
      <c r="D492" s="7" t="s">
        <v>33</v>
      </c>
      <c r="E492" s="28" t="s">
        <v>34</v>
      </c>
      <c r="F492" s="5" t="s">
        <v>22</v>
      </c>
      <c r="G492" s="6" t="s">
        <v>36</v>
      </c>
      <c r="H492" s="6" t="s">
        <v>32</v>
      </c>
      <c r="I492" s="6" t="s">
        <v>32</v>
      </c>
      <c r="J492" s="8" t="s">
        <v>32</v>
      </c>
      <c r="K492" s="5" t="s">
        <v>32</v>
      </c>
      <c r="L492" s="7" t="s">
        <v>32</v>
      </c>
      <c r="M492" s="9">
        <v>0</v>
      </c>
      <c r="N492" s="5" t="s">
        <v>37</v>
      </c>
      <c r="O492" s="31"/>
      <c r="Q492" s="28" t="s">
        <v>32</v>
      </c>
      <c r="R492" s="29" t="s">
        <v>32</v>
      </c>
      <c r="S492" s="28" t="s">
        <v>32</v>
      </c>
      <c r="T492" s="28" t="s">
        <v>32</v>
      </c>
      <c r="U492" s="5" t="s">
        <v>32</v>
      </c>
      <c r="V492" s="28" t="s">
        <v>32</v>
      </c>
      <c r="W492" s="7" t="s">
        <v>140</v>
      </c>
      <c r="X492" s="7" t="s">
        <v>68</v>
      </c>
      <c r="Y492" s="5" t="s">
        <v>50</v>
      </c>
      <c r="Z492" s="5" t="s">
        <v>37</v>
      </c>
      <c r="AA492" s="6" t="s">
        <v>32</v>
      </c>
      <c r="AB492" s="6" t="s">
        <v>32</v>
      </c>
      <c r="AC492" s="6" t="s">
        <v>32</v>
      </c>
      <c r="AD492" s="6" t="s">
        <v>32</v>
      </c>
      <c r="AE492" s="6" t="s">
        <v>32</v>
      </c>
    </row>
    <row r="493">
      <c r="A493" s="28" t="s">
        <v>694</v>
      </c>
      <c r="B493" s="6" t="s">
        <v>32</v>
      </c>
      <c r="C493" s="6" t="s">
        <v>32</v>
      </c>
      <c r="D493" s="7" t="s">
        <v>33</v>
      </c>
      <c r="E493" s="28" t="s">
        <v>34</v>
      </c>
      <c r="F493" s="5" t="s">
        <v>22</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695</v>
      </c>
      <c r="X493" s="7" t="s">
        <v>32</v>
      </c>
      <c r="Y493" s="5" t="s">
        <v>42</v>
      </c>
      <c r="Z493" s="5" t="s">
        <v>696</v>
      </c>
      <c r="AA493" s="6" t="s">
        <v>32</v>
      </c>
      <c r="AB493" s="6" t="s">
        <v>32</v>
      </c>
      <c r="AC493" s="6" t="s">
        <v>32</v>
      </c>
      <c r="AD493" s="6" t="s">
        <v>32</v>
      </c>
      <c r="AE493" s="6" t="s">
        <v>32</v>
      </c>
    </row>
    <row r="494">
      <c r="A494" s="28" t="s">
        <v>697</v>
      </c>
      <c r="B494" s="6" t="s">
        <v>32</v>
      </c>
      <c r="C494" s="6" t="s">
        <v>32</v>
      </c>
      <c r="D494" s="7" t="s">
        <v>33</v>
      </c>
      <c r="E494" s="28" t="s">
        <v>34</v>
      </c>
      <c r="F494" s="5" t="s">
        <v>22</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698</v>
      </c>
      <c r="X494" s="7" t="s">
        <v>32</v>
      </c>
      <c r="Y494" s="5" t="s">
        <v>42</v>
      </c>
      <c r="Z494" s="5" t="s">
        <v>696</v>
      </c>
      <c r="AA494" s="6" t="s">
        <v>32</v>
      </c>
      <c r="AB494" s="6" t="s">
        <v>32</v>
      </c>
      <c r="AC494" s="6" t="s">
        <v>32</v>
      </c>
      <c r="AD494" s="6" t="s">
        <v>32</v>
      </c>
      <c r="AE494" s="6" t="s">
        <v>32</v>
      </c>
    </row>
    <row r="495">
      <c r="A495" s="28" t="s">
        <v>699</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700</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701</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702</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703</v>
      </c>
      <c r="B499" s="6" t="s">
        <v>704</v>
      </c>
      <c r="C499" s="6" t="s">
        <v>631</v>
      </c>
      <c r="D499" s="7" t="s">
        <v>33</v>
      </c>
      <c r="E499" s="28" t="s">
        <v>34</v>
      </c>
      <c r="F499" s="5" t="s">
        <v>632</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bf0ec05f5684ce1"/>
    <hyperlink ref="E2" r:id="R5bce19cf8ee041bb"/>
    <hyperlink ref="A3" r:id="R7d0ecf4ebab949b0"/>
    <hyperlink ref="E3" r:id="Rb9140f90e4254262"/>
    <hyperlink ref="E4" r:id="R3d548e205dcb4cf7"/>
    <hyperlink ref="E5" r:id="R37e77238f7ad4941"/>
    <hyperlink ref="A6" r:id="R7ed4bad368144ce9"/>
    <hyperlink ref="E6" r:id="R45c1dd16218448c7"/>
    <hyperlink ref="A7" r:id="Rf3322a624efd4a0b"/>
    <hyperlink ref="E7" r:id="R47fee2f4eba24ba7"/>
    <hyperlink ref="A8" r:id="Rb442add947024536"/>
    <hyperlink ref="E8" r:id="R51c12d6d484d4be1"/>
    <hyperlink ref="A9" r:id="Rd1047594b2754956"/>
    <hyperlink ref="E9" r:id="Rdc24825fce6d4f0e"/>
    <hyperlink ref="E10" r:id="Rcf6c81157b5145bf"/>
    <hyperlink ref="E11" r:id="R62f9dc2b81ec4442"/>
    <hyperlink ref="E12" r:id="R048e1e1340044a53"/>
    <hyperlink ref="A13" r:id="R582cf7e291b1464b"/>
    <hyperlink ref="E13" r:id="R0cc4c95e92854c0b"/>
    <hyperlink ref="A14" r:id="R3d966507b5ad4ea2"/>
    <hyperlink ref="E14" r:id="R8bed3a4120b849b9"/>
    <hyperlink ref="A15" r:id="R6b555c9c0ec04c5e"/>
    <hyperlink ref="E15" r:id="Rbd24bf5afd8c45f7"/>
    <hyperlink ref="A16" r:id="Ra3f6192c09c84861"/>
    <hyperlink ref="E16" r:id="Rd22c4c2428764ef0"/>
    <hyperlink ref="A17" r:id="R26679a58080840dd"/>
    <hyperlink ref="E17" r:id="Ra685e3e91f0b49a4"/>
    <hyperlink ref="A18" r:id="Rc0fdf8feca774b7c"/>
    <hyperlink ref="E18" r:id="Raa672440b1aa437d"/>
    <hyperlink ref="A19" r:id="R0fd0554db7bb43fd"/>
    <hyperlink ref="E19" r:id="Rc3080993b5944aa3"/>
    <hyperlink ref="A20" r:id="Re8b98e85f39842b1"/>
    <hyperlink ref="E20" r:id="R54c9bfc7a50545c1"/>
    <hyperlink ref="A21" r:id="Rba8627f755514af2"/>
    <hyperlink ref="E21" r:id="R299a02e316274dbc"/>
    <hyperlink ref="A22" r:id="R11be1e71cd78460f"/>
    <hyperlink ref="E22" r:id="R13555785eef34c4d"/>
    <hyperlink ref="A23" r:id="R3e88a2007c604446"/>
    <hyperlink ref="E23" r:id="R8d2cf7ff09984849"/>
    <hyperlink ref="A24" r:id="R946f89f1081b44bf"/>
    <hyperlink ref="E24" r:id="R2ddadbab6b044f8c"/>
    <hyperlink ref="A25" r:id="Raadebfa0ced84a05"/>
    <hyperlink ref="E25" r:id="R4d3919c56b844bda"/>
    <hyperlink ref="A26" r:id="Rbc16b6b766034d76"/>
    <hyperlink ref="E26" r:id="R1742127961a9403f"/>
    <hyperlink ref="A27" r:id="Ra982b72798a14dd6"/>
    <hyperlink ref="E27" r:id="R2bef66856227400d"/>
    <hyperlink ref="A28" r:id="R78e244102c3b4d7a"/>
    <hyperlink ref="E28" r:id="R52e018e6c7a4402d"/>
    <hyperlink ref="A29" r:id="Re489fedefbc14cfd"/>
    <hyperlink ref="E29" r:id="Re721870205684cc0"/>
    <hyperlink ref="A30" r:id="R9e67dec5e8924dc4"/>
    <hyperlink ref="E30" r:id="Rd4979ddd57c844d7"/>
    <hyperlink ref="A31" r:id="R311ee27d3b0e4b13"/>
    <hyperlink ref="E31" r:id="R7ebc994a9c20496e"/>
    <hyperlink ref="A32" r:id="Rde1341e125b04a4f"/>
    <hyperlink ref="E32" r:id="R3c909e5c596e49a0"/>
    <hyperlink ref="A33" r:id="Ra4d60f40202e44dd"/>
    <hyperlink ref="E33" r:id="Ra690c659ef1e4cd7"/>
    <hyperlink ref="A34" r:id="Rb45e6c17ec8b41ed"/>
    <hyperlink ref="E34" r:id="Rbf8bda2c0fb4472d"/>
    <hyperlink ref="A35" r:id="R1bd32e4b56594c11"/>
    <hyperlink ref="E35" r:id="R4bd28cb36de74747"/>
    <hyperlink ref="A36" r:id="R9e4b6697d612408a"/>
    <hyperlink ref="E36" r:id="R6b8cc212c22a4dce"/>
    <hyperlink ref="A37" r:id="R85f8115ec4ea4c65"/>
    <hyperlink ref="E37" r:id="R10ee071f7a424932"/>
    <hyperlink ref="A38" r:id="Rd966ab75f5f54549"/>
    <hyperlink ref="E38" r:id="Rc49228cf36c649d6"/>
    <hyperlink ref="A39" r:id="R5cc69b5122b348ec"/>
    <hyperlink ref="E39" r:id="R82c2c6cdeac84b03"/>
    <hyperlink ref="A40" r:id="R4ce944e94ab84a8a"/>
    <hyperlink ref="E40" r:id="Rbdecb0a28ef04178"/>
    <hyperlink ref="A41" r:id="R1c40cf9f59714002"/>
    <hyperlink ref="E41" r:id="R24bbb6e5567b450b"/>
    <hyperlink ref="A42" r:id="R86055b570831434d"/>
    <hyperlink ref="E42" r:id="R2752136d5431402b"/>
    <hyperlink ref="A43" r:id="R0cfa8d82922c47ad"/>
    <hyperlink ref="E43" r:id="Rca7f611bb77c4437"/>
    <hyperlink ref="A44" r:id="Re0ee1b17b5814883"/>
    <hyperlink ref="E44" r:id="Rcc651ced29c94594"/>
    <hyperlink ref="A45" r:id="R0b74974a7a0f4e3e"/>
    <hyperlink ref="E45" r:id="R9ca691ad02f849d7"/>
    <hyperlink ref="A46" r:id="Ra09cafae0ea245a3"/>
    <hyperlink ref="E46" r:id="R62125fd27ac74ad5"/>
    <hyperlink ref="A47" r:id="R01df406724cc46ba"/>
    <hyperlink ref="E47" r:id="Rcc975729422b4574"/>
    <hyperlink ref="A48" r:id="Rd1b17d963ba84c57"/>
    <hyperlink ref="E48" r:id="Rb8f11cbc63d84241"/>
    <hyperlink ref="A49" r:id="R3de88adbd67d4e52"/>
    <hyperlink ref="E49" r:id="R8ab4aefd7f704653"/>
    <hyperlink ref="A50" r:id="R9a2a8a5ca01f4917"/>
    <hyperlink ref="E50" r:id="R37d83f038e1d475b"/>
    <hyperlink ref="A51" r:id="Ra3f87385f28641c4"/>
    <hyperlink ref="E51" r:id="R5d4ec17baa04491e"/>
    <hyperlink ref="A52" r:id="Rae7c2f3e68cf42c7"/>
    <hyperlink ref="E52" r:id="Rd5e01f9472764e33"/>
    <hyperlink ref="A53" r:id="R03a2e5409a624ffc"/>
    <hyperlink ref="E53" r:id="Rc77cc974024f4694"/>
    <hyperlink ref="A54" r:id="R7d052e6d0edc4699"/>
    <hyperlink ref="E54" r:id="Rdfe6f997b27742d2"/>
    <hyperlink ref="A55" r:id="R92765dab84454914"/>
    <hyperlink ref="E55" r:id="Rf5810c1adb3a439f"/>
    <hyperlink ref="A56" r:id="R76637ea78a4c4f5b"/>
    <hyperlink ref="E56" r:id="Rfaf4776291dc4034"/>
    <hyperlink ref="A57" r:id="R382ef0d095ce4cae"/>
    <hyperlink ref="E57" r:id="Rceac4612d94b4506"/>
    <hyperlink ref="A58" r:id="Rc140bd730e174677"/>
    <hyperlink ref="E58" r:id="R84f4d8c15497423b"/>
    <hyperlink ref="A59" r:id="R2155692e922a4040"/>
    <hyperlink ref="E59" r:id="Rc00306b0f8674642"/>
    <hyperlink ref="A60" r:id="Re94f6cdb74d04880"/>
    <hyperlink ref="E60" r:id="R0ffa66bebcd74236"/>
    <hyperlink ref="A61" r:id="R20ca8329458d4aec"/>
    <hyperlink ref="E61" r:id="R627e7d629d704086"/>
    <hyperlink ref="A62" r:id="Ra01224bda8144a41"/>
    <hyperlink ref="E62" r:id="R668b485f8ba544c4"/>
    <hyperlink ref="A63" r:id="Rbd7432b426b04a11"/>
    <hyperlink ref="E63" r:id="R23569abe4bb14033"/>
    <hyperlink ref="A64" r:id="R526277c858ec4ca1"/>
    <hyperlink ref="E64" r:id="R3126460291b14509"/>
    <hyperlink ref="A65" r:id="Ra88ef9763a2d4e29"/>
    <hyperlink ref="E65" r:id="R219df33cbaf44cec"/>
    <hyperlink ref="A66" r:id="R78428636b9ab41e5"/>
    <hyperlink ref="E66" r:id="R69d62b52be794285"/>
    <hyperlink ref="A67" r:id="Rb6f5067037194585"/>
    <hyperlink ref="E67" r:id="Raab26f65372a4b00"/>
    <hyperlink ref="A68" r:id="Rd11390532f584531"/>
    <hyperlink ref="E68" r:id="Rfcfef703405d4d42"/>
    <hyperlink ref="A69" r:id="Re36df5d9584d42b6"/>
    <hyperlink ref="E69" r:id="R0bc77f7d74294122"/>
    <hyperlink ref="A70" r:id="R1f8afbfdf57a44bf"/>
    <hyperlink ref="E70" r:id="R8d01c7db29014e72"/>
    <hyperlink ref="A71" r:id="R73fddf48f600490a"/>
    <hyperlink ref="E71" r:id="R7f067a94d634485f"/>
    <hyperlink ref="A72" r:id="R18f9922dab824450"/>
    <hyperlink ref="E72" r:id="Ra2f236c888e64e02"/>
    <hyperlink ref="A73" r:id="R129e7abfa6994a0e"/>
    <hyperlink ref="E73" r:id="Rc7cb077c1be447b1"/>
    <hyperlink ref="A74" r:id="Rcd12b8272f614d52"/>
    <hyperlink ref="E74" r:id="Ra384bc7bc1b540b4"/>
    <hyperlink ref="A75" r:id="R0b5ada9ba4834cd5"/>
    <hyperlink ref="E75" r:id="R68c0a1fdcd544787"/>
    <hyperlink ref="A76" r:id="R0b0d9678cfce4c55"/>
    <hyperlink ref="E76" r:id="R0621e93b2f484e0f"/>
    <hyperlink ref="A77" r:id="R02a5733f4f45411a"/>
    <hyperlink ref="E77" r:id="Rbf7e524b6df24b32"/>
    <hyperlink ref="A78" r:id="R48721523b0504d43"/>
    <hyperlink ref="E78" r:id="R280e56924aa548b7"/>
    <hyperlink ref="A79" r:id="Rf91f201ce1ed4543"/>
    <hyperlink ref="E79" r:id="R1d61c2736e134a0c"/>
    <hyperlink ref="A80" r:id="Rb5e3b51599984597"/>
    <hyperlink ref="E80" r:id="R8865513f427d49cf"/>
    <hyperlink ref="A81" r:id="R2a2900cc1c794f72"/>
    <hyperlink ref="E81" r:id="Rc24430f6a5c44488"/>
    <hyperlink ref="A82" r:id="R910f6c7e5dc14541"/>
    <hyperlink ref="E82" r:id="Rc52d0ad8d13440f2"/>
    <hyperlink ref="E83" r:id="Rf2b1f206fa554a3a"/>
    <hyperlink ref="A84" r:id="Rae135602061f40ab"/>
    <hyperlink ref="E84" r:id="R9b6ac84e45cb4bd8"/>
    <hyperlink ref="E85" r:id="R1dbf7ecce9c94262"/>
    <hyperlink ref="A86" r:id="R8a102858b56a4bc0"/>
    <hyperlink ref="E86" r:id="R61172b077bc24c06"/>
    <hyperlink ref="E87" r:id="R166ec43956e749a6"/>
    <hyperlink ref="A88" r:id="R57480334117149e2"/>
    <hyperlink ref="E88" r:id="R4bc571d5d6c04251"/>
    <hyperlink ref="A89" r:id="Re7df9fad15884157"/>
    <hyperlink ref="E89" r:id="R7edaee4802224653"/>
    <hyperlink ref="A90" r:id="Rd8d215405e3849dd"/>
    <hyperlink ref="E90" r:id="R84d79210de124ebb"/>
    <hyperlink ref="A91" r:id="R85ac6e57fdef42e6"/>
    <hyperlink ref="E91" r:id="R4f6e336c7d0d4575"/>
    <hyperlink ref="A92" r:id="Rc7fb738f2e3c487a"/>
    <hyperlink ref="E92" r:id="R319f8412ad2b4557"/>
    <hyperlink ref="A93" r:id="R32844b24f3f2470e"/>
    <hyperlink ref="E93" r:id="R49ee55b39b114f63"/>
    <hyperlink ref="A94" r:id="R620beee7cce74090"/>
    <hyperlink ref="E94" r:id="Rd2d5d552b1644f1c"/>
    <hyperlink ref="A95" r:id="R57825db0a0624f34"/>
    <hyperlink ref="E95" r:id="Re563c27ec0aa4fa8"/>
    <hyperlink ref="A96" r:id="R9e546ac619f147b2"/>
    <hyperlink ref="E96" r:id="Rccc22183be8d4005"/>
    <hyperlink ref="A97" r:id="R17402013fe894e25"/>
    <hyperlink ref="E97" r:id="R951617a38fec441f"/>
    <hyperlink ref="A98" r:id="Raa52406feee843fb"/>
    <hyperlink ref="E98" r:id="R5a5ad06df1014aa6"/>
    <hyperlink ref="A99" r:id="Raeae3aa8a02b4951"/>
    <hyperlink ref="E99" r:id="Rc1cbe815327848ea"/>
    <hyperlink ref="A100" r:id="R9aeb0dae33bc49fa"/>
    <hyperlink ref="E100" r:id="R48922890c02a4e22"/>
    <hyperlink ref="A101" r:id="Rc722716072fe4c71"/>
    <hyperlink ref="E101" r:id="R8760829af2384bec"/>
    <hyperlink ref="A102" r:id="R7cf6039c34bb4a65"/>
    <hyperlink ref="E102" r:id="Recf6b44a2fcf421e"/>
    <hyperlink ref="A103" r:id="R33f01043228f424e"/>
    <hyperlink ref="E103" r:id="Refdda1500a2641a7"/>
    <hyperlink ref="A104" r:id="Rb8b751e0ead948a9"/>
    <hyperlink ref="E104" r:id="Rbab5c3d154344813"/>
    <hyperlink ref="A105" r:id="Rbb9343e068c7468e"/>
    <hyperlink ref="E105" r:id="Rfff6d88f5d224f85"/>
    <hyperlink ref="A106" r:id="Rdc8820d1d0424dc0"/>
    <hyperlink ref="E106" r:id="R20ae029791b84a18"/>
    <hyperlink ref="A107" r:id="R9b7f113309f742d9"/>
    <hyperlink ref="E107" r:id="R44563ec4279f4437"/>
    <hyperlink ref="A108" r:id="Rb39b8c0e8983450f"/>
    <hyperlink ref="E108" r:id="Rae399b0aec1a445f"/>
    <hyperlink ref="A109" r:id="Rde472b826d3a4919"/>
    <hyperlink ref="E109" r:id="Rbb72cc15025645ec"/>
    <hyperlink ref="A110" r:id="R232565b6814c4515"/>
    <hyperlink ref="E110" r:id="Rd8be861283e34154"/>
    <hyperlink ref="A111" r:id="R436c316b9f8a4297"/>
    <hyperlink ref="E111" r:id="R90a6c7d2681f42da"/>
    <hyperlink ref="A112" r:id="R46c6420456cb4ecb"/>
    <hyperlink ref="E112" r:id="Rf510b42a24394345"/>
    <hyperlink ref="E113" r:id="Rb12829a8e2d24509"/>
    <hyperlink ref="A114" r:id="Rbec2a93a4ac447f2"/>
    <hyperlink ref="E114" r:id="Rbb857a21579f4df9"/>
    <hyperlink ref="A115" r:id="R4fb7f7eacab84fc3"/>
    <hyperlink ref="E115" r:id="Ref9a5387f37b4d5d"/>
    <hyperlink ref="A116" r:id="R8f538abd69424e13"/>
    <hyperlink ref="E116" r:id="Reba94479bcc64b34"/>
    <hyperlink ref="A117" r:id="R75a70475afa9433d"/>
    <hyperlink ref="E117" r:id="R144ea9fd0d0c4e0f"/>
    <hyperlink ref="A118" r:id="R25d55ab78544434b"/>
    <hyperlink ref="E118" r:id="Rcd360d7164b74fa4"/>
    <hyperlink ref="A119" r:id="R32bb07d6cf1d4eed"/>
    <hyperlink ref="E119" r:id="R83f92b20e9884978"/>
    <hyperlink ref="A120" r:id="R21716e16bd2f439d"/>
    <hyperlink ref="E120" r:id="R71dccb20ee4e48db"/>
    <hyperlink ref="A121" r:id="R60fe01ae64f8421c"/>
    <hyperlink ref="E121" r:id="Rb24eb7e15927418c"/>
    <hyperlink ref="A122" r:id="Rc139abcbcef24ec5"/>
    <hyperlink ref="E122" r:id="R1b2a0e589fe54648"/>
    <hyperlink ref="A123" r:id="Rd53d20e7c0ef4ce0"/>
    <hyperlink ref="E123" r:id="R451f148019964f57"/>
    <hyperlink ref="A124" r:id="Rc50d589c97ef45a5"/>
    <hyperlink ref="E124" r:id="Rfe4b3d4539ee466b"/>
    <hyperlink ref="A125" r:id="Rd855caff2ea14bbe"/>
    <hyperlink ref="E125" r:id="Rf1a1fdc5cfcd4ece"/>
    <hyperlink ref="A126" r:id="R42a322cd01e94bfb"/>
    <hyperlink ref="E126" r:id="R529661df34bb46f5"/>
    <hyperlink ref="A127" r:id="R3ecbc16eb02945f2"/>
    <hyperlink ref="E127" r:id="R8ee87b3f857b416e"/>
    <hyperlink ref="A128" r:id="R68d050d854d94270"/>
    <hyperlink ref="E128" r:id="Rff4e1208b20442a0"/>
    <hyperlink ref="A129" r:id="R4f3b2accbc914df4"/>
    <hyperlink ref="E129" r:id="R128dedcc3af24800"/>
    <hyperlink ref="A130" r:id="R59200ad14e914e33"/>
    <hyperlink ref="E130" r:id="R5c102d4d53cd458f"/>
    <hyperlink ref="A131" r:id="R219a1ebb12e64676"/>
    <hyperlink ref="E131" r:id="R3863e8ee868a4878"/>
    <hyperlink ref="A132" r:id="R9f2effb2b2d444b5"/>
    <hyperlink ref="E132" r:id="R9060bdbb0ac443d4"/>
    <hyperlink ref="A133" r:id="Raf1271d3a9db419b"/>
    <hyperlink ref="E133" r:id="R446269257cf94d68"/>
    <hyperlink ref="A134" r:id="R446f4556741743ba"/>
    <hyperlink ref="E134" r:id="R8268e076da4c4e3c"/>
    <hyperlink ref="A135" r:id="R1fe521d3ac5641af"/>
    <hyperlink ref="E135" r:id="R3cedd39ae65f400d"/>
    <hyperlink ref="A136" r:id="R34813d3be76f42b8"/>
    <hyperlink ref="E136" r:id="R225d012c3b9f4135"/>
    <hyperlink ref="A137" r:id="R8c9e5dc998d34a13"/>
    <hyperlink ref="E137" r:id="R1375f30393cb448e"/>
    <hyperlink ref="A138" r:id="R4bad7d94694f43ef"/>
    <hyperlink ref="E138" r:id="Rc7a78a8918ea4c32"/>
    <hyperlink ref="A139" r:id="Rabfb9180fe34425a"/>
    <hyperlink ref="E139" r:id="R00a4bc6e90394eee"/>
    <hyperlink ref="A140" r:id="R1e416b625c9c43fd"/>
    <hyperlink ref="E140" r:id="Rf337d411e9514443"/>
    <hyperlink ref="A141" r:id="R6a343af182744ade"/>
    <hyperlink ref="E141" r:id="Ref833a93735b4698"/>
    <hyperlink ref="A142" r:id="R71df696668024f41"/>
    <hyperlink ref="E142" r:id="R399a9e86d0fd4bd8"/>
    <hyperlink ref="A143" r:id="R6055140584bd4423"/>
    <hyperlink ref="E143" r:id="R72f52cc7a6f3414c"/>
    <hyperlink ref="A144" r:id="R03b7fe3a84724af5"/>
    <hyperlink ref="E144" r:id="R07f372eac48e4200"/>
    <hyperlink ref="A145" r:id="Rd0531459c59642b9"/>
    <hyperlink ref="E145" r:id="Rdfb475f7183249a1"/>
    <hyperlink ref="A146" r:id="R7161e1374f0f4e31"/>
    <hyperlink ref="E146" r:id="R93bf009c2f1b49ae"/>
    <hyperlink ref="A147" r:id="R3fdd97414829494e"/>
    <hyperlink ref="E147" r:id="R1f05d05c268447cb"/>
    <hyperlink ref="A148" r:id="R4ae5f869c2d7448b"/>
    <hyperlink ref="E148" r:id="Rbfcb4d3b95a84f59"/>
    <hyperlink ref="A149" r:id="R38982d2987d74971"/>
    <hyperlink ref="E149" r:id="R675ef3cc20cd418d"/>
    <hyperlink ref="A150" r:id="R755fd7d59ed541a2"/>
    <hyperlink ref="E150" r:id="R3620283fe9d1416c"/>
    <hyperlink ref="A151" r:id="R6a312082d79040cc"/>
    <hyperlink ref="E151" r:id="R511d2be52e7a4a13"/>
    <hyperlink ref="A152" r:id="R2b4fc75aa80a4dc5"/>
    <hyperlink ref="E152" r:id="R3edfd739fce0411c"/>
    <hyperlink ref="A153" r:id="R027ac37abc5947a5"/>
    <hyperlink ref="E153" r:id="Rf62ea0407efa403b"/>
    <hyperlink ref="E154" r:id="Re5385b042cce41c7"/>
    <hyperlink ref="A155" r:id="R1bede65ce8244869"/>
    <hyperlink ref="E155" r:id="R705c4feed0b84d27"/>
    <hyperlink ref="A156" r:id="R12c14a4edd964b6c"/>
    <hyperlink ref="E156" r:id="R93e2667c8fd34de9"/>
    <hyperlink ref="A157" r:id="Ra1e1f5503e384bbc"/>
    <hyperlink ref="E157" r:id="R1c0e2fd49104413d"/>
    <hyperlink ref="A158" r:id="Rd31b3f5c84e14a24"/>
    <hyperlink ref="E158" r:id="R0ad6548af2f542ea"/>
    <hyperlink ref="A159" r:id="Re64ed5ad43cd4b81"/>
    <hyperlink ref="E159" r:id="R16e59f30f15f498a"/>
    <hyperlink ref="A160" r:id="Refaba54b99484f0f"/>
    <hyperlink ref="E160" r:id="R45a8fa2c2d1c4da6"/>
    <hyperlink ref="A161" r:id="R913f1e6be1db4bfa"/>
    <hyperlink ref="E161" r:id="R0d62c368df164028"/>
    <hyperlink ref="A162" r:id="Rd61b2a3de5d642ff"/>
    <hyperlink ref="E162" r:id="R2f78dcda055c4bf8"/>
    <hyperlink ref="A163" r:id="R80322c7a58f24867"/>
    <hyperlink ref="E163" r:id="Rb760ccabd9d14a8d"/>
    <hyperlink ref="A164" r:id="R634b0e586c4a4a1e"/>
    <hyperlink ref="E164" r:id="R64dad706600945b1"/>
    <hyperlink ref="A165" r:id="R59bce64eb9904c00"/>
    <hyperlink ref="E165" r:id="R5371bbab190648cd"/>
    <hyperlink ref="A166" r:id="Ra54145da6cce4fad"/>
    <hyperlink ref="E166" r:id="R9db2ac2a4bb8478f"/>
    <hyperlink ref="A167" r:id="Re44d6e8bd8be4bd2"/>
    <hyperlink ref="E167" r:id="R3c9ba046d4304c72"/>
    <hyperlink ref="A168" r:id="R1298617a1b1b4487"/>
    <hyperlink ref="E168" r:id="R368357208ff44083"/>
    <hyperlink ref="A169" r:id="R8780cd9950fa4c4f"/>
    <hyperlink ref="E169" r:id="R0a53fd822fbe4acb"/>
    <hyperlink ref="A170" r:id="Ra3a46f0ead33455f"/>
    <hyperlink ref="E170" r:id="R613ecf642a70480c"/>
    <hyperlink ref="A171" r:id="R61980e2222154786"/>
    <hyperlink ref="E171" r:id="R2a610c1a73f24cb4"/>
    <hyperlink ref="A172" r:id="R257b3ec8e8054e3c"/>
    <hyperlink ref="E172" r:id="Rcaa8e4c98a5f4477"/>
    <hyperlink ref="A173" r:id="R01d8f2867b444ad1"/>
    <hyperlink ref="E173" r:id="R54308593740b4a41"/>
    <hyperlink ref="A174" r:id="R12292df988824143"/>
    <hyperlink ref="E174" r:id="R4216a0adda714595"/>
    <hyperlink ref="A175" r:id="R9f9e6b8b914b43d5"/>
    <hyperlink ref="E175" r:id="R3fa7a1e005c24545"/>
    <hyperlink ref="A176" r:id="R8f8e6f7bddcf4dc3"/>
    <hyperlink ref="E176" r:id="Rb1d2f2b24e0e481e"/>
    <hyperlink ref="A177" r:id="R4e7199e50f9f4751"/>
    <hyperlink ref="E177" r:id="R0c16d960eaf1446b"/>
    <hyperlink ref="A178" r:id="Reb371bec91744e46"/>
    <hyperlink ref="E178" r:id="R4a016dd1a3ec496d"/>
    <hyperlink ref="A179" r:id="R9ee18ceca2174feb"/>
    <hyperlink ref="E179" r:id="Rc26e4741ac134c11"/>
    <hyperlink ref="A180" r:id="R125a02142a924f52"/>
    <hyperlink ref="E180" r:id="Rd0619946cdd04aff"/>
    <hyperlink ref="A181" r:id="R6de3099e2e4a4449"/>
    <hyperlink ref="E181" r:id="R9ad6df7d02ee4353"/>
    <hyperlink ref="A182" r:id="R7b003c913542490b"/>
    <hyperlink ref="E182" r:id="R36c81fa96a264dbe"/>
    <hyperlink ref="A183" r:id="R41b053930cb84346"/>
    <hyperlink ref="E183" r:id="R0687596aa0284fc0"/>
    <hyperlink ref="A184" r:id="R8d1134998b5f4c47"/>
    <hyperlink ref="E184" r:id="Rbd9a9c65103847de"/>
    <hyperlink ref="A185" r:id="R663c0bfd82ca4687"/>
    <hyperlink ref="E185" r:id="R385b718dc5ad46b9"/>
    <hyperlink ref="A186" r:id="Rb86978735b594b9d"/>
    <hyperlink ref="E186" r:id="R3cd172f8e6cd4ae3"/>
    <hyperlink ref="A187" r:id="R1b5b9067723a4853"/>
    <hyperlink ref="E187" r:id="Rc0c4d053f5a0499d"/>
    <hyperlink ref="A188" r:id="R176966d906a04b55"/>
    <hyperlink ref="E188" r:id="Ra3f5713e7dad4759"/>
    <hyperlink ref="A189" r:id="R5436425290084bdd"/>
    <hyperlink ref="E189" r:id="R119bdacfb2154887"/>
    <hyperlink ref="A190" r:id="R9a78566f87b14ccc"/>
    <hyperlink ref="E190" r:id="R4de860461eb8402f"/>
    <hyperlink ref="A191" r:id="Rf0d7f155c4df4e43"/>
    <hyperlink ref="E191" r:id="R08b12bf0d07048f0"/>
    <hyperlink ref="A192" r:id="R621fef7893b845c3"/>
    <hyperlink ref="E192" r:id="R142ba1638d904fea"/>
    <hyperlink ref="A193" r:id="R90c1988857e243a5"/>
    <hyperlink ref="E193" r:id="R13375ac241364e11"/>
    <hyperlink ref="A194" r:id="R7aff1624ae9f4cf6"/>
    <hyperlink ref="E194" r:id="Rdb4eec03f98c430c"/>
    <hyperlink ref="A195" r:id="R90d3b32ff31449e2"/>
    <hyperlink ref="E195" r:id="R2beac2a732db4283"/>
    <hyperlink ref="A196" r:id="R2ff7103353aa43da"/>
    <hyperlink ref="E196" r:id="Ra4765728d4244cec"/>
    <hyperlink ref="A197" r:id="R8006d65b1b4e46a9"/>
    <hyperlink ref="E197" r:id="Rd4480b8153d546de"/>
    <hyperlink ref="A198" r:id="Re33057279d5047ff"/>
    <hyperlink ref="E198" r:id="Re6e6e2d2b0ed4d4b"/>
    <hyperlink ref="A199" r:id="Rf6dda0e7660f41c6"/>
    <hyperlink ref="E199" r:id="R1812aa30f5764af9"/>
    <hyperlink ref="A200" r:id="R28efc16b876b4719"/>
    <hyperlink ref="E200" r:id="R7fbd7c3a234443a5"/>
    <hyperlink ref="A201" r:id="R3a5c1a1b7b8b4850"/>
    <hyperlink ref="E201" r:id="R621f47e908004ad4"/>
    <hyperlink ref="A202" r:id="R28362717ca9741ea"/>
    <hyperlink ref="E202" r:id="R2b76a63b6b074785"/>
    <hyperlink ref="A203" r:id="Ra919d08be99c46f1"/>
    <hyperlink ref="E203" r:id="R7438b1b8339543a3"/>
    <hyperlink ref="A204" r:id="Re99d0ad92b4b44af"/>
    <hyperlink ref="E204" r:id="Rb2c5b900fd904734"/>
    <hyperlink ref="A205" r:id="R7baa0227d27e4d52"/>
    <hyperlink ref="E205" r:id="Re643b73a090449ef"/>
    <hyperlink ref="A206" r:id="R2602e3ece9214f41"/>
    <hyperlink ref="E206" r:id="Rffaf48f608404b8d"/>
    <hyperlink ref="A207" r:id="R763d235196294409"/>
    <hyperlink ref="E207" r:id="R25effae3fe484e9f"/>
    <hyperlink ref="A208" r:id="Ra1504c17a00d4376"/>
    <hyperlink ref="E208" r:id="R5bacf386b04349b0"/>
    <hyperlink ref="A209" r:id="R7dc49bd488d849a4"/>
    <hyperlink ref="E209" r:id="Rb83672804e0f41f3"/>
    <hyperlink ref="A210" r:id="Rc9f399ac609940da"/>
    <hyperlink ref="E210" r:id="R624d37811c4a456a"/>
    <hyperlink ref="A211" r:id="Rc8415ab8e04e48c9"/>
    <hyperlink ref="E211" r:id="R2d0c6cbbd5cc49b0"/>
    <hyperlink ref="A212" r:id="R66b5a209f7614547"/>
    <hyperlink ref="E212" r:id="R8ac982c723674d7b"/>
    <hyperlink ref="A213" r:id="Rb6e29e90d37a4ca2"/>
    <hyperlink ref="E213" r:id="R1e9f1aa4ae304dca"/>
    <hyperlink ref="A214" r:id="R6b648b3e5be14af5"/>
    <hyperlink ref="E214" r:id="R87052e1dface4afd"/>
    <hyperlink ref="A215" r:id="Rb74a850f0c694462"/>
    <hyperlink ref="E215" r:id="R860fc128b7e94372"/>
    <hyperlink ref="A216" r:id="R17b16b966e6e4903"/>
    <hyperlink ref="E216" r:id="Re4703421a69945f5"/>
    <hyperlink ref="A217" r:id="Rd5c34744775e45bc"/>
    <hyperlink ref="E217" r:id="R4bbafacce1584c01"/>
    <hyperlink ref="A218" r:id="Rba09f0fb9ca943fe"/>
    <hyperlink ref="E218" r:id="Rd5de832d2b004258"/>
    <hyperlink ref="A219" r:id="Rfb088e6594264611"/>
    <hyperlink ref="E219" r:id="Re2b957d1ad3445ad"/>
    <hyperlink ref="A220" r:id="Ra7abba21a3f046b8"/>
    <hyperlink ref="E220" r:id="Re2101f604b644153"/>
    <hyperlink ref="A221" r:id="R7830dff3546c424a"/>
    <hyperlink ref="E221" r:id="R3615f9c206ed4ff7"/>
    <hyperlink ref="A222" r:id="R8e3e41ef42074db3"/>
    <hyperlink ref="E222" r:id="R73b829878dd44bc8"/>
    <hyperlink ref="A223" r:id="Rc4c785d8de8440c8"/>
    <hyperlink ref="E223" r:id="Re7f4a2c364694c1b"/>
    <hyperlink ref="A224" r:id="R70bec4551a6d4907"/>
    <hyperlink ref="E224" r:id="R303db343e26c4b3b"/>
    <hyperlink ref="A225" r:id="R01b8a72f62164e05"/>
    <hyperlink ref="E225" r:id="Rfe5383d9eb81472c"/>
    <hyperlink ref="A226" r:id="R7f8cd8dc632b40e7"/>
    <hyperlink ref="E226" r:id="Rae03692b2e264fad"/>
    <hyperlink ref="A227" r:id="R7745c46ef4cc47bb"/>
    <hyperlink ref="E227" r:id="R9561b6b5bf024679"/>
    <hyperlink ref="A228" r:id="R7ec4467ff5b94819"/>
    <hyperlink ref="E228" r:id="R82c7e774c9ca4824"/>
    <hyperlink ref="A229" r:id="Rac678bda96114bc9"/>
    <hyperlink ref="E229" r:id="R8d73aa77e98b41e6"/>
    <hyperlink ref="A230" r:id="R9b5335aeabf84b9c"/>
    <hyperlink ref="E230" r:id="Rdfa14ee53a94475b"/>
    <hyperlink ref="A231" r:id="Rb17298917b0644ee"/>
    <hyperlink ref="E231" r:id="Rda74cc30b59a4ad5"/>
    <hyperlink ref="A232" r:id="Ra819b281ea42496a"/>
    <hyperlink ref="E232" r:id="R1a31a3b1561945cb"/>
    <hyperlink ref="A233" r:id="Rc2fbc4b3583044a7"/>
    <hyperlink ref="E233" r:id="R3b09c38af92d4b3f"/>
    <hyperlink ref="A234" r:id="R90d11151da734742"/>
    <hyperlink ref="E234" r:id="Re3c1060f83cc461e"/>
    <hyperlink ref="A235" r:id="R68955b113634474f"/>
    <hyperlink ref="E235" r:id="R4f92a214dd274542"/>
    <hyperlink ref="A236" r:id="R9d582166601b411d"/>
    <hyperlink ref="E236" r:id="Rbc434344fcd04d5a"/>
    <hyperlink ref="A237" r:id="R5fb0ddbea0734357"/>
    <hyperlink ref="E237" r:id="Rd4bc4d255874424b"/>
    <hyperlink ref="A238" r:id="Rde388c9efe3c46e6"/>
    <hyperlink ref="E238" r:id="Rb719f127a9b94280"/>
    <hyperlink ref="A239" r:id="Ra55f8a6a96ea4dc8"/>
    <hyperlink ref="E239" r:id="Rebc6de5ffa5f4364"/>
    <hyperlink ref="A240" r:id="Rde9d5be1da7b46e2"/>
    <hyperlink ref="E240" r:id="Rf74033dd5c014b14"/>
    <hyperlink ref="A241" r:id="Rc7ac4ac82a8e415f"/>
    <hyperlink ref="E241" r:id="R53b5252a4b6c433f"/>
    <hyperlink ref="A242" r:id="Rb937291731364d8e"/>
    <hyperlink ref="E242" r:id="Rb4d6488c0bdd49b9"/>
    <hyperlink ref="A243" r:id="Radc53c68b34840ef"/>
    <hyperlink ref="E243" r:id="R607798e73d944a61"/>
    <hyperlink ref="A244" r:id="Rf2d9cb7152224a98"/>
    <hyperlink ref="E244" r:id="R8b26ce3c394e4c4e"/>
    <hyperlink ref="A245" r:id="R0d1b209c161c43d7"/>
    <hyperlink ref="E245" r:id="R95a287983bfb4383"/>
    <hyperlink ref="A246" r:id="R2a8af5c977e549a7"/>
    <hyperlink ref="E246" r:id="R200362239ce242b4"/>
    <hyperlink ref="A247" r:id="R09103efb80904942"/>
    <hyperlink ref="E247" r:id="R08c79a2c297e4b40"/>
    <hyperlink ref="A248" r:id="Re457e41dd9cc48b0"/>
    <hyperlink ref="E248" r:id="Rccb636e08b2c40d6"/>
    <hyperlink ref="A249" r:id="Rb35d2aec8ccb4dab"/>
    <hyperlink ref="E249" r:id="R3630e290986e429d"/>
    <hyperlink ref="A250" r:id="Red5ddfc906aa462d"/>
    <hyperlink ref="E250" r:id="R9ab2a9307b874950"/>
    <hyperlink ref="A251" r:id="R8c16ce851be24098"/>
    <hyperlink ref="E251" r:id="R1046b57dc89046cb"/>
    <hyperlink ref="A252" r:id="Rc805eb6c2e3249ce"/>
    <hyperlink ref="E252" r:id="Re7ee8664b7eb4bcc"/>
    <hyperlink ref="A253" r:id="Rd39b55ee32f34fbf"/>
    <hyperlink ref="E253" r:id="R75dcbdde2a3741c4"/>
    <hyperlink ref="A254" r:id="R75ceab8f86b4440d"/>
    <hyperlink ref="E254" r:id="R1a15fc51871c4171"/>
    <hyperlink ref="A255" r:id="R1cc1c0ffe5bd4a7e"/>
    <hyperlink ref="E255" r:id="R1606c6c30f7547f5"/>
    <hyperlink ref="A256" r:id="R106838c857a347c6"/>
    <hyperlink ref="E256" r:id="R4e23157cf4734053"/>
    <hyperlink ref="A257" r:id="R331fa5b48e3c423a"/>
    <hyperlink ref="E257" r:id="Ra39ca6892dbc4982"/>
    <hyperlink ref="A258" r:id="Re3ef9ba77cea4787"/>
    <hyperlink ref="E258" r:id="Rba53584cee384599"/>
    <hyperlink ref="A259" r:id="R139bf2a53500455d"/>
    <hyperlink ref="E259" r:id="Rcfe779c0d9574e54"/>
    <hyperlink ref="A260" r:id="R5ba3786e788547ff"/>
    <hyperlink ref="E260" r:id="R64b0aaecbf034040"/>
    <hyperlink ref="A261" r:id="R4f5a4eb882d04891"/>
    <hyperlink ref="E261" r:id="R5ecdf147c40e47be"/>
    <hyperlink ref="A262" r:id="R2f3498a2d7954740"/>
    <hyperlink ref="E262" r:id="R16b010f5c60e462d"/>
    <hyperlink ref="A263" r:id="R8da1cb0503704141"/>
    <hyperlink ref="E263" r:id="R4869e657089546ad"/>
    <hyperlink ref="A264" r:id="R57fd231dda5e41c6"/>
    <hyperlink ref="E264" r:id="Rfc4cd73d5bfd44ba"/>
    <hyperlink ref="A265" r:id="Rbcba7723e7ed4641"/>
    <hyperlink ref="E265" r:id="Ra5e6fd651d974f85"/>
    <hyperlink ref="A266" r:id="R9adbcbbfe29741dd"/>
    <hyperlink ref="E266" r:id="R53753fdd29214fbb"/>
    <hyperlink ref="A267" r:id="Re76711348bd643ad"/>
    <hyperlink ref="E267" r:id="Rfef90c1f53b24d2a"/>
    <hyperlink ref="A268" r:id="Rc34e8a77e2124002"/>
    <hyperlink ref="E268" r:id="R530cb19a2ce44d4e"/>
    <hyperlink ref="A269" r:id="Ra826e12ad392404d"/>
    <hyperlink ref="E269" r:id="R203f082162694d8f"/>
    <hyperlink ref="A270" r:id="Rd7668f181b2c478b"/>
    <hyperlink ref="E270" r:id="R030df07970424253"/>
    <hyperlink ref="A271" r:id="R0dfdbc866eb04223"/>
    <hyperlink ref="E271" r:id="R6b6c030a28ab4185"/>
    <hyperlink ref="A272" r:id="Rd59692b21abe424b"/>
    <hyperlink ref="E272" r:id="R7d299f9f2adf4f6d"/>
    <hyperlink ref="A273" r:id="R58cd1332eead4e3f"/>
    <hyperlink ref="E273" r:id="R30b524b8c66145fc"/>
    <hyperlink ref="A274" r:id="Rcc7cda1bfb1042ce"/>
    <hyperlink ref="E274" r:id="R833782c84d0d407b"/>
    <hyperlink ref="A275" r:id="R14a34b53a10348dd"/>
    <hyperlink ref="E275" r:id="R338bb3e9323d4674"/>
    <hyperlink ref="A276" r:id="R8bd7e9c796d24f0a"/>
    <hyperlink ref="E276" r:id="R0e7c6e8c4f3f43be"/>
    <hyperlink ref="E277" r:id="R66f3dc67b9074095"/>
    <hyperlink ref="A278" r:id="R6fc5cbe518814b97"/>
    <hyperlink ref="E278" r:id="R02fddd3b93d34d8b"/>
    <hyperlink ref="A279" r:id="R9895b75538d649d1"/>
    <hyperlink ref="E279" r:id="R466ba6e502b84505"/>
    <hyperlink ref="A280" r:id="Rf86242bc48904812"/>
    <hyperlink ref="E280" r:id="R9e0ce89d4e084e12"/>
    <hyperlink ref="A281" r:id="Rdc75c8ed9ebe4315"/>
    <hyperlink ref="E281" r:id="Rfa53452f3fb44fbe"/>
    <hyperlink ref="A282" r:id="R5f35d5a059354edc"/>
    <hyperlink ref="E282" r:id="R3e1e7ec509024356"/>
    <hyperlink ref="A283" r:id="R90c086de17154cea"/>
    <hyperlink ref="E283" r:id="R1f0568058b7b44e4"/>
    <hyperlink ref="A284" r:id="Ra43cd930b0b34627"/>
    <hyperlink ref="E284" r:id="R6bc8301050bc4e71"/>
    <hyperlink ref="A285" r:id="Rf0413686dca64a05"/>
    <hyperlink ref="E285" r:id="R0648bc3b072e4f85"/>
    <hyperlink ref="A286" r:id="R9cd2335e1b014ce5"/>
    <hyperlink ref="E286" r:id="R0e1b2aef520b4ebb"/>
    <hyperlink ref="A287" r:id="R7623820137fb49fe"/>
    <hyperlink ref="E287" r:id="R21b274d18a4a4669"/>
    <hyperlink ref="A288" r:id="Rf4fe9c138c36424b"/>
    <hyperlink ref="E288" r:id="R54af81e848e04500"/>
    <hyperlink ref="A289" r:id="R50d4efee3fcf4afd"/>
    <hyperlink ref="E289" r:id="Rfd7f76dcbf6849c3"/>
    <hyperlink ref="E290" r:id="Rb9d126db7376465f"/>
    <hyperlink ref="A291" r:id="R41f64053af8a43d0"/>
    <hyperlink ref="E291" r:id="Rf1ab1da0aed548f9"/>
    <hyperlink ref="A292" r:id="R8ea572cbfb304875"/>
    <hyperlink ref="E292" r:id="Re582bb8aa83e419f"/>
    <hyperlink ref="A293" r:id="R6711c7a89f924071"/>
    <hyperlink ref="E293" r:id="R6c6729b29fc54eb6"/>
    <hyperlink ref="A294" r:id="Rb61be563bdbd4f22"/>
    <hyperlink ref="E294" r:id="Rc39a2bc8697d49ab"/>
    <hyperlink ref="A295" r:id="Rca5c2235845447b3"/>
    <hyperlink ref="E295" r:id="R3197dce6783f4c39"/>
    <hyperlink ref="A296" r:id="R276d3f06ccd94dd0"/>
    <hyperlink ref="E296" r:id="Rae49e9b223834704"/>
    <hyperlink ref="A297" r:id="R7e2c8dfd97a448c2"/>
    <hyperlink ref="E297" r:id="Ra297e3608f6b4fae"/>
    <hyperlink ref="A298" r:id="R8daf730d136545f6"/>
    <hyperlink ref="E298" r:id="Rd8838b2661954198"/>
    <hyperlink ref="A299" r:id="Rcaa021c54997454e"/>
    <hyperlink ref="E299" r:id="Rc54c86300b9b44f5"/>
    <hyperlink ref="A300" r:id="R22e4f983ec684acb"/>
    <hyperlink ref="E300" r:id="Radd91ca4f36542a0"/>
    <hyperlink ref="A301" r:id="R08d2063cfb5c4179"/>
    <hyperlink ref="E301" r:id="Raba0c66d5cb542ce"/>
    <hyperlink ref="A302" r:id="R0508aa4ec3e94fdd"/>
    <hyperlink ref="E302" r:id="R88e3881e8e334f98"/>
    <hyperlink ref="A303" r:id="R4862c18f9ab34cc3"/>
    <hyperlink ref="E303" r:id="R09671e11133a4d9d"/>
    <hyperlink ref="A304" r:id="R92a63b9734244d76"/>
    <hyperlink ref="E304" r:id="R1115d1ae50764bcf"/>
    <hyperlink ref="A305" r:id="Rf7532a9bc6c14fc0"/>
    <hyperlink ref="E305" r:id="R742cd94650074c2f"/>
    <hyperlink ref="A306" r:id="Rf532ec8b59c54ac0"/>
    <hyperlink ref="E306" r:id="R6ab5fc0908ae4fc1"/>
    <hyperlink ref="A307" r:id="Rc3ae15d8e51b4dd6"/>
    <hyperlink ref="E307" r:id="Rfa9c060a89a14e36"/>
    <hyperlink ref="A308" r:id="R83a2475ffbc8423f"/>
    <hyperlink ref="E308" r:id="Rabf13dbab0544876"/>
    <hyperlink ref="A309" r:id="R23eb644430d34de1"/>
    <hyperlink ref="E309" r:id="R989b21e7ac2f43d5"/>
    <hyperlink ref="A310" r:id="R6a98d3e132984e41"/>
    <hyperlink ref="E310" r:id="R45b2b0181a93438d"/>
    <hyperlink ref="A311" r:id="Re149816698324a12"/>
    <hyperlink ref="E311" r:id="Re92d1bc0502f4879"/>
    <hyperlink ref="A312" r:id="R12e4f2fff66c48f2"/>
    <hyperlink ref="E312" r:id="Re95e198c0ff14462"/>
    <hyperlink ref="A313" r:id="Rba9bbcc959154b7f"/>
    <hyperlink ref="E313" r:id="R4f4e58242bdb4825"/>
    <hyperlink ref="A314" r:id="Rfa8f01cf5f9b4f75"/>
    <hyperlink ref="E314" r:id="Rcccb37d2eee34491"/>
    <hyperlink ref="A315" r:id="R7da8131b06cb4b2d"/>
    <hyperlink ref="E315" r:id="Ra7d4afa8409b43f6"/>
    <hyperlink ref="A316" r:id="R010975e163cf4490"/>
    <hyperlink ref="E316" r:id="R6fe15a11ecd34216"/>
    <hyperlink ref="A317" r:id="R97349c5b78f24c33"/>
    <hyperlink ref="E317" r:id="Rcd37b33053fc40c7"/>
    <hyperlink ref="A318" r:id="R96d90131eec84be9"/>
    <hyperlink ref="E318" r:id="R159dce244da04330"/>
    <hyperlink ref="A319" r:id="Rc691711333c144b6"/>
    <hyperlink ref="E319" r:id="R42bd30257a7342d3"/>
    <hyperlink ref="A320" r:id="Re971944ebf534f09"/>
    <hyperlink ref="E320" r:id="Ra0d05b39197a45cc"/>
    <hyperlink ref="A321" r:id="R43f88f4e83074bc2"/>
    <hyperlink ref="E321" r:id="R8879157b565949e5"/>
    <hyperlink ref="A322" r:id="R1daf8ec303a9476a"/>
    <hyperlink ref="E322" r:id="R83a7554e3eba4457"/>
    <hyperlink ref="A323" r:id="Rcfa7a68e55d541a8"/>
    <hyperlink ref="E323" r:id="R73989b8cd79b4989"/>
    <hyperlink ref="A324" r:id="Rb8744a3b82f943cd"/>
    <hyperlink ref="E324" r:id="Re65eed69dc8e46d9"/>
    <hyperlink ref="A325" r:id="R8b0d0df4a0ae4a67"/>
    <hyperlink ref="E325" r:id="R2dcfa2a976294ac3"/>
    <hyperlink ref="A326" r:id="R385415a1b32c4306"/>
    <hyperlink ref="E326" r:id="Rd659e42360c34415"/>
    <hyperlink ref="A327" r:id="R1ac9a494dfc64e87"/>
    <hyperlink ref="E327" r:id="R40136e07dbb6495d"/>
    <hyperlink ref="A328" r:id="R1dea062844a14844"/>
    <hyperlink ref="E328" r:id="R30a4241590a14f97"/>
    <hyperlink ref="A329" r:id="Rb77e972082344dc2"/>
    <hyperlink ref="E329" r:id="Rf9f187e7a0c14bbd"/>
    <hyperlink ref="A330" r:id="R293f31b3c7e443c5"/>
    <hyperlink ref="E330" r:id="Rfa12524b054f4ac3"/>
    <hyperlink ref="A331" r:id="Rd887da4e4efc4e84"/>
    <hyperlink ref="E331" r:id="R0c4a2f2df9c74c5c"/>
    <hyperlink ref="A332" r:id="Refde4fa7dac742a1"/>
    <hyperlink ref="E332" r:id="R70d0f85966e845cb"/>
    <hyperlink ref="A333" r:id="R42b591b7d3614ee1"/>
    <hyperlink ref="E333" r:id="R07d30924bc674ce5"/>
    <hyperlink ref="A334" r:id="R5e9901f12c4648d9"/>
    <hyperlink ref="E334" r:id="R763790014dba400e"/>
    <hyperlink ref="A335" r:id="Re53cfddb473c46b1"/>
    <hyperlink ref="E335" r:id="R6ef9d07072a543ed"/>
    <hyperlink ref="A336" r:id="Raaa0c66ea6b84b05"/>
    <hyperlink ref="E336" r:id="R0b7f51d596c1455a"/>
    <hyperlink ref="A337" r:id="Ra0a204aa05ac4bb4"/>
    <hyperlink ref="E337" r:id="Rc4e7f5d7953a4877"/>
    <hyperlink ref="A338" r:id="Rce3277abd3964f3e"/>
    <hyperlink ref="E338" r:id="R307dd59b4f634892"/>
    <hyperlink ref="A339" r:id="Rbe7f89c7fd2d4e69"/>
    <hyperlink ref="E339" r:id="R0fd6102a0b864baa"/>
    <hyperlink ref="A340" r:id="Rf8932a560a4b4584"/>
    <hyperlink ref="E340" r:id="R1a5c6dadf3b54047"/>
    <hyperlink ref="A341" r:id="R2c8b35bc80de452e"/>
    <hyperlink ref="E341" r:id="R9fcc183e55e241b2"/>
    <hyperlink ref="A342" r:id="R84ae4ba702fb4d42"/>
    <hyperlink ref="E342" r:id="R111d685eee5a4378"/>
    <hyperlink ref="A343" r:id="R326ec997250f41c8"/>
    <hyperlink ref="E343" r:id="R27998fa64eee48db"/>
    <hyperlink ref="A344" r:id="Rb8119453f3fc438b"/>
    <hyperlink ref="E344" r:id="Rfb2966468bd24fcc"/>
    <hyperlink ref="A345" r:id="Rce1d9c40e3654f0d"/>
    <hyperlink ref="E345" r:id="R459cafccbca945dd"/>
    <hyperlink ref="A346" r:id="Ra6e049de4099483b"/>
    <hyperlink ref="E346" r:id="R7f96d5faaa4d4311"/>
    <hyperlink ref="A347" r:id="R6f39f6bcf0e84969"/>
    <hyperlink ref="E347" r:id="R9cefe44139344cb1"/>
    <hyperlink ref="A348" r:id="R0867c64b9a654168"/>
    <hyperlink ref="E348" r:id="Re291de00fe8746bb"/>
    <hyperlink ref="A349" r:id="Rd80788fc37dc4e07"/>
    <hyperlink ref="E349" r:id="R090ef0c111b444d8"/>
    <hyperlink ref="A350" r:id="R9f86e3e5b2534915"/>
    <hyperlink ref="E350" r:id="R9f4e686ad9324294"/>
    <hyperlink ref="A351" r:id="R9e1701783d914cd1"/>
    <hyperlink ref="E351" r:id="Ref352c06450840bb"/>
    <hyperlink ref="A352" r:id="R63f7f4dcad944012"/>
    <hyperlink ref="E352" r:id="Re57efaa453264187"/>
    <hyperlink ref="A353" r:id="R8fec73ec2f65437b"/>
    <hyperlink ref="E353" r:id="R9d04412fecff4e13"/>
    <hyperlink ref="A354" r:id="R31e6b9b652894193"/>
    <hyperlink ref="E354" r:id="Rf67914685f6d459b"/>
    <hyperlink ref="A355" r:id="Ra01392ef2d6f4f8b"/>
    <hyperlink ref="E355" r:id="R289327ad591a41c9"/>
    <hyperlink ref="A356" r:id="R4bc5047832b44d67"/>
    <hyperlink ref="E356" r:id="Rd4792dae517a45f8"/>
    <hyperlink ref="A357" r:id="R412c89bc6b124f58"/>
    <hyperlink ref="E357" r:id="Rfff2a3efb9354532"/>
    <hyperlink ref="A358" r:id="R7d78328befb2425a"/>
    <hyperlink ref="E358" r:id="R75000f4000444585"/>
    <hyperlink ref="A359" r:id="Rd3324f439f2c4400"/>
    <hyperlink ref="E359" r:id="R2ecb605353764e94"/>
    <hyperlink ref="A360" r:id="Ra1d3bd9169ac490d"/>
    <hyperlink ref="E360" r:id="Rb25582bb0c804cb5"/>
    <hyperlink ref="A361" r:id="Rc69fcac2416d4bf3"/>
    <hyperlink ref="E361" r:id="R6e08e78747254e8b"/>
    <hyperlink ref="A362" r:id="R8dea81aa30d74fe4"/>
    <hyperlink ref="E362" r:id="Ra640183284374321"/>
    <hyperlink ref="A363" r:id="Re24ce10b2eb54d2b"/>
    <hyperlink ref="E363" r:id="Rc0b9698e200d4880"/>
    <hyperlink ref="A364" r:id="R07026cf364b54832"/>
    <hyperlink ref="E364" r:id="R23c1692c01194e9f"/>
    <hyperlink ref="A365" r:id="R2995a2d65e494955"/>
    <hyperlink ref="E365" r:id="R69516890092d417b"/>
    <hyperlink ref="A366" r:id="R74c0a2fe471b41b7"/>
    <hyperlink ref="E366" r:id="Rd4c35852731144c0"/>
    <hyperlink ref="A367" r:id="Rc8b672d0b77a44d8"/>
    <hyperlink ref="E367" r:id="Rca6595a988fa4a9d"/>
    <hyperlink ref="A368" r:id="R1c50059a766a4be5"/>
    <hyperlink ref="E368" r:id="R9dbb3a42495b44bd"/>
    <hyperlink ref="A369" r:id="Rd4acde5a90664b4e"/>
    <hyperlink ref="E369" r:id="R386a09f426ed4c24"/>
    <hyperlink ref="A370" r:id="Rfa60e8a0648b493d"/>
    <hyperlink ref="E370" r:id="R2ddf20ce18094cc7"/>
    <hyperlink ref="A371" r:id="Rbcbbef0ca518478f"/>
    <hyperlink ref="E371" r:id="R49f28b94a6a24872"/>
    <hyperlink ref="A372" r:id="R33572579d9ce4d48"/>
    <hyperlink ref="E372" r:id="R300776c127244d68"/>
    <hyperlink ref="E373" r:id="R5967204cd0a84be2"/>
    <hyperlink ref="A374" r:id="Rf629e74ac8574e10"/>
    <hyperlink ref="E374" r:id="R27efec3b78a14c0d"/>
    <hyperlink ref="A375" r:id="Ra686a77ef4fc457e"/>
    <hyperlink ref="E375" r:id="Rf5b636ce65804630"/>
    <hyperlink ref="A376" r:id="R39459a9b19a64fb1"/>
    <hyperlink ref="E376" r:id="Rdd80781ba8a94559"/>
    <hyperlink ref="A377" r:id="Rb73e36f181724163"/>
    <hyperlink ref="E377" r:id="R85e36e775c6b441b"/>
    <hyperlink ref="A378" r:id="R5de9e926f9df4408"/>
    <hyperlink ref="E378" r:id="R6a253d6d5d954733"/>
    <hyperlink ref="A379" r:id="R3c14c780f8304b9c"/>
    <hyperlink ref="E379" r:id="R329ab8b9cef74697"/>
    <hyperlink ref="A380" r:id="R51357fd8949b42d6"/>
    <hyperlink ref="E380" r:id="Rad7af5ca63c5448d"/>
    <hyperlink ref="A381" r:id="R6db10fdf8f3a4569"/>
    <hyperlink ref="E381" r:id="Ra1f64cff11534a17"/>
    <hyperlink ref="A382" r:id="R305c6ac3f6194ea8"/>
    <hyperlink ref="E382" r:id="R0d24e8e409ff40a8"/>
    <hyperlink ref="A383" r:id="R5272dfaa5c5c444d"/>
    <hyperlink ref="E383" r:id="R1a76ceddd7474d1f"/>
    <hyperlink ref="A384" r:id="R9a3a84550cea4e10"/>
    <hyperlink ref="E384" r:id="R60cab85cf3584880"/>
    <hyperlink ref="A385" r:id="R544f47d3ceaf4e35"/>
    <hyperlink ref="E385" r:id="R110f96052580466e"/>
    <hyperlink ref="A386" r:id="Rbe734eb991ee4d3c"/>
    <hyperlink ref="E386" r:id="Re9f42810866d4026"/>
    <hyperlink ref="A387" r:id="R0602d927275b4600"/>
    <hyperlink ref="E387" r:id="R454f99ae73e741b8"/>
    <hyperlink ref="A388" r:id="Rf044ba4ba1e6426a"/>
    <hyperlink ref="E388" r:id="R1d39f464eaf6499a"/>
    <hyperlink ref="A389" r:id="R64393737a0c2402f"/>
    <hyperlink ref="E389" r:id="R0889aa26aa2c4ec7"/>
    <hyperlink ref="A390" r:id="Rbcaf60e5540241e0"/>
    <hyperlink ref="E390" r:id="Rbc962c71f8a041db"/>
    <hyperlink ref="A391" r:id="Rd8ab0b842d584f79"/>
    <hyperlink ref="E391" r:id="Re9944aca09c747e4"/>
    <hyperlink ref="A392" r:id="R339a7fb1a4be4099"/>
    <hyperlink ref="E392" r:id="R934f299a28854a8b"/>
    <hyperlink ref="A393" r:id="Rfa46ff72d0f74b72"/>
    <hyperlink ref="E393" r:id="Raded9ad184704435"/>
    <hyperlink ref="A394" r:id="R3463851f27bd46aa"/>
    <hyperlink ref="E394" r:id="R19f43968d67f4861"/>
    <hyperlink ref="A395" r:id="Rbae7d7bc00ef4ecc"/>
    <hyperlink ref="E395" r:id="Rfcf412425046457f"/>
    <hyperlink ref="A396" r:id="R0c26d6b460804fb5"/>
    <hyperlink ref="E396" r:id="Rebf28c9940b24158"/>
    <hyperlink ref="A397" r:id="R9db13d7ce2d04281"/>
    <hyperlink ref="E397" r:id="R31fa48238571427a"/>
    <hyperlink ref="A398" r:id="R350db6549a804500"/>
    <hyperlink ref="E398" r:id="R9fb7111a790c42ab"/>
    <hyperlink ref="A399" r:id="R0be446ece29c4be8"/>
    <hyperlink ref="E399" r:id="Rb5da8883df844d3d"/>
    <hyperlink ref="A400" r:id="R2513156b07384071"/>
    <hyperlink ref="E400" r:id="R21804ac978704039"/>
    <hyperlink ref="A401" r:id="R4bd405010de74f9d"/>
    <hyperlink ref="E401" r:id="Rd8e3b82a08da4048"/>
    <hyperlink ref="A402" r:id="R2ad77bfbe82b4288"/>
    <hyperlink ref="E402" r:id="R961d25a03e1346a6"/>
    <hyperlink ref="A403" r:id="R154ab953f5bf4b95"/>
    <hyperlink ref="E403" r:id="Rd50ba838eafd4611"/>
    <hyperlink ref="A404" r:id="Rc6e7ac9596be4c23"/>
    <hyperlink ref="E404" r:id="Rf2a7c93c7ced49d1"/>
    <hyperlink ref="A405" r:id="R7f045a28976244b7"/>
    <hyperlink ref="E405" r:id="R78de201db435482d"/>
    <hyperlink ref="A406" r:id="R99d9ba8194d643e0"/>
    <hyperlink ref="E406" r:id="Rfcad675b6db047a5"/>
    <hyperlink ref="A407" r:id="R61fb6cab53d0478d"/>
    <hyperlink ref="E407" r:id="R8d1d71d1637d4674"/>
    <hyperlink ref="A408" r:id="Re9658af7371d4ea0"/>
    <hyperlink ref="E408" r:id="Rc267420b32f8451f"/>
    <hyperlink ref="A409" r:id="Rb68dffc1bc074133"/>
    <hyperlink ref="E409" r:id="Rd37d38bce0854cc4"/>
    <hyperlink ref="A410" r:id="R6c1f4b260eb8462b"/>
    <hyperlink ref="E410" r:id="R3a49740998664444"/>
    <hyperlink ref="A411" r:id="Rb935cb2a2c7b48f4"/>
    <hyperlink ref="E411" r:id="Rc7562a3080744e14"/>
    <hyperlink ref="A412" r:id="Rcc80d54c71f043f6"/>
    <hyperlink ref="E412" r:id="Ra70551f98f6b42a3"/>
    <hyperlink ref="A413" r:id="R6fdabfb1a6eb454a"/>
    <hyperlink ref="E413" r:id="Re09fdaf2be7a42f0"/>
    <hyperlink ref="A414" r:id="R798bb37cbdf54c2f"/>
    <hyperlink ref="E414" r:id="Rf8f74a8053864f96"/>
    <hyperlink ref="A415" r:id="R5b6f57c637cc4bd1"/>
    <hyperlink ref="E415" r:id="R5e2b8c0ee6d1401a"/>
    <hyperlink ref="A416" r:id="Rf0d44a2f9a8c4a50"/>
    <hyperlink ref="E416" r:id="R69fc74773d5c4c63"/>
    <hyperlink ref="A417" r:id="R25cb587949ac42a0"/>
    <hyperlink ref="E417" r:id="R01948c7b319b4093"/>
    <hyperlink ref="A418" r:id="R415122fefdb44d86"/>
    <hyperlink ref="E418" r:id="R8de52e072f87484a"/>
    <hyperlink ref="A419" r:id="Rce981370f02b438f"/>
    <hyperlink ref="E419" r:id="Rcd92a1cb5b38474c"/>
    <hyperlink ref="A420" r:id="R8934400da35644c9"/>
    <hyperlink ref="E420" r:id="R799c1683e4d54d68"/>
    <hyperlink ref="A421" r:id="Rf05a0d3d5c114349"/>
    <hyperlink ref="E421" r:id="Rb4a69ee51c4f415a"/>
    <hyperlink ref="A422" r:id="R7f09fd3e29124550"/>
    <hyperlink ref="E422" r:id="R546482901daf40a0"/>
    <hyperlink ref="A423" r:id="R63b7317832ef4512"/>
    <hyperlink ref="E423" r:id="Re46308df477145c9"/>
    <hyperlink ref="A424" r:id="Re5c94658294741ca"/>
    <hyperlink ref="E424" r:id="R2a170817390e4958"/>
    <hyperlink ref="A425" r:id="R3fa65e3adef14b19"/>
    <hyperlink ref="E425" r:id="R526c6177e863499f"/>
    <hyperlink ref="A426" r:id="R414bf4ac0f43412f"/>
    <hyperlink ref="E426" r:id="Rb90647dde7744c37"/>
    <hyperlink ref="A427" r:id="R7a6906f0555643a2"/>
    <hyperlink ref="E427" r:id="R41a28cdfa4b94fbd"/>
    <hyperlink ref="A428" r:id="R10cd1b152855402c"/>
    <hyperlink ref="E428" r:id="R3ca263069b0a426d"/>
    <hyperlink ref="A429" r:id="Rc00b850f3e034805"/>
    <hyperlink ref="E429" r:id="Rd38e32d1a74a4d85"/>
    <hyperlink ref="A430" r:id="R816c098282b44916"/>
    <hyperlink ref="E430" r:id="Rb8941719401e480f"/>
    <hyperlink ref="A431" r:id="R594f22a09c2944ef"/>
    <hyperlink ref="E431" r:id="R67bcc24bd34845b4"/>
    <hyperlink ref="A432" r:id="Red938d7a5db94bac"/>
    <hyperlink ref="E432" r:id="R4759e68cf72d40fe"/>
    <hyperlink ref="A433" r:id="R73b907c67a4e4021"/>
    <hyperlink ref="E433" r:id="R3b7c1eaf5c314230"/>
    <hyperlink ref="A434" r:id="Rc146d1f99f7e49c2"/>
    <hyperlink ref="E434" r:id="R42eec7b4ca924b24"/>
    <hyperlink ref="A435" r:id="R038bbf9cea834db5"/>
    <hyperlink ref="E435" r:id="R6beee834c0ec4a4a"/>
    <hyperlink ref="A436" r:id="R2457991c68f64d3f"/>
    <hyperlink ref="E436" r:id="R5deafc47fa1c4ba0"/>
    <hyperlink ref="A437" r:id="Rad751f6a768a42bf"/>
    <hyperlink ref="E437" r:id="Rb980208132e84439"/>
    <hyperlink ref="A438" r:id="R3faf06ab9c5b43aa"/>
    <hyperlink ref="E438" r:id="R462f64adf836448b"/>
    <hyperlink ref="A439" r:id="Rdcb5119db3324e31"/>
    <hyperlink ref="E439" r:id="R30ceff0549f343a4"/>
    <hyperlink ref="A440" r:id="Ree3e48e89d8b4553"/>
    <hyperlink ref="E440" r:id="R6ab747df68854493"/>
    <hyperlink ref="A441" r:id="R5f6789629985468d"/>
    <hyperlink ref="E441" r:id="Rb851c5b6e1b74ffa"/>
    <hyperlink ref="A442" r:id="R0f10575f0a4f409d"/>
    <hyperlink ref="E442" r:id="Re99b7539f7b14e7a"/>
    <hyperlink ref="A443" r:id="R2d41ca6aac914a64"/>
    <hyperlink ref="E443" r:id="R083a905f4c704dfd"/>
    <hyperlink ref="A444" r:id="R63fc45fc4f2141b6"/>
    <hyperlink ref="E444" r:id="Rb2ceebc7415a4a92"/>
    <hyperlink ref="A445" r:id="R2c03081590424248"/>
    <hyperlink ref="E445" r:id="R8ff7052227714e25"/>
    <hyperlink ref="A446" r:id="Rd38c3310cf314c72"/>
    <hyperlink ref="E446" r:id="R7d95c079285a4536"/>
    <hyperlink ref="A447" r:id="R87a4792977fb44bb"/>
    <hyperlink ref="E447" r:id="Rfb3d08017bc44d40"/>
    <hyperlink ref="A448" r:id="R7debae3e8f874abf"/>
    <hyperlink ref="E448" r:id="Rba4c8a8ff305413f"/>
    <hyperlink ref="A449" r:id="R12248c40e1b44a75"/>
    <hyperlink ref="E449" r:id="R8457eaa8074345fe"/>
    <hyperlink ref="A450" r:id="R8da210d07b6a4d1e"/>
    <hyperlink ref="E450" r:id="R80ce087114e345ef"/>
    <hyperlink ref="A451" r:id="Rdb9bd5d7f67144bd"/>
    <hyperlink ref="E451" r:id="R70a7bcb0ae4e4ec1"/>
    <hyperlink ref="A452" r:id="Rd77b64fdace2455a"/>
    <hyperlink ref="E452" r:id="Re09ca634f65b42fa"/>
    <hyperlink ref="A453" r:id="Rf014067a0fab40ca"/>
    <hyperlink ref="E453" r:id="Rd349ff8aa90d4245"/>
    <hyperlink ref="A454" r:id="R215eba0ccea34c63"/>
    <hyperlink ref="E454" r:id="R2d6e7c31cb564c43"/>
    <hyperlink ref="A455" r:id="R9c7d5915d3964323"/>
    <hyperlink ref="E455" r:id="Rfd33b8473e874ca1"/>
    <hyperlink ref="E456" r:id="R33e54024650c4d9f"/>
    <hyperlink ref="A457" r:id="R6e1d21ff87b94017"/>
    <hyperlink ref="E457" r:id="Rd195977e53ca4a0c"/>
    <hyperlink ref="A458" r:id="R87de3cfe6ed5467e"/>
    <hyperlink ref="E458" r:id="R1ed42971da024877"/>
    <hyperlink ref="A459" r:id="R3a84c2a1e4cd41a4"/>
    <hyperlink ref="E459" r:id="R03511eabaac847ab"/>
    <hyperlink ref="A460" r:id="R6f443b5c46c843e1"/>
    <hyperlink ref="E460" r:id="R3a1ab147f912471d"/>
    <hyperlink ref="A461" r:id="Rfd011f5ff6084c3e"/>
    <hyperlink ref="E461" r:id="R976ea4f2642648a1"/>
    <hyperlink ref="A462" r:id="Rf737f277abe34b28"/>
    <hyperlink ref="E462" r:id="R9648a8f462314514"/>
    <hyperlink ref="A463" r:id="Rcc608dbe206244e8"/>
    <hyperlink ref="E463" r:id="Rf79ad2e664734fe0"/>
    <hyperlink ref="A464" r:id="R3125a0f8bc2949ad"/>
    <hyperlink ref="E464" r:id="Rbbb5d8bb90b64f00"/>
    <hyperlink ref="A465" r:id="R830334e2fb9f47b0"/>
    <hyperlink ref="E465" r:id="R761b313487e1486f"/>
    <hyperlink ref="A466" r:id="R5f24ebb18a5441cc"/>
    <hyperlink ref="E466" r:id="R308a3c2ffa264aaf"/>
    <hyperlink ref="A467" r:id="R41cc3b1137ff4e81"/>
    <hyperlink ref="E467" r:id="R7b7aa5e39b084a62"/>
    <hyperlink ref="A468" r:id="Ra7d2ce58d2984925"/>
    <hyperlink ref="E468" r:id="R85167c7c0a5b456b"/>
    <hyperlink ref="A469" r:id="R926bb057fcb94b21"/>
    <hyperlink ref="E469" r:id="R8c1ae253af8f4a1d"/>
    <hyperlink ref="A470" r:id="Ra1b6bd2646284684"/>
    <hyperlink ref="E470" r:id="Rf9299f3965374f2d"/>
    <hyperlink ref="A471" r:id="R2bd7e62785fe40f8"/>
    <hyperlink ref="E471" r:id="Rdac5920e1cb04b8b"/>
    <hyperlink ref="A472" r:id="R4501ef58f38241e4"/>
    <hyperlink ref="E472" r:id="R1d16a9ed384f41b6"/>
    <hyperlink ref="A473" r:id="R3870024aa11c42fb"/>
    <hyperlink ref="E473" r:id="R9dbf559d98294ce0"/>
    <hyperlink ref="A474" r:id="Rc9c5d9a3b9b241a7"/>
    <hyperlink ref="E474" r:id="R80066729635446ac"/>
    <hyperlink ref="A475" r:id="R4618379921eb4362"/>
    <hyperlink ref="E475" r:id="Rc25f4bef78544f04"/>
    <hyperlink ref="A476" r:id="R6f249470baea4f5b"/>
    <hyperlink ref="E476" r:id="Rb04e221c7be94102"/>
    <hyperlink ref="A477" r:id="R2df378c291c24f24"/>
    <hyperlink ref="E477" r:id="Rce86bb01e48a43a1"/>
    <hyperlink ref="A478" r:id="Rf7c22aff917146e6"/>
    <hyperlink ref="E478" r:id="Rf2760a8a1ac9438b"/>
    <hyperlink ref="A479" r:id="R961e6317fb7b49c4"/>
    <hyperlink ref="E479" r:id="R88749155fe2543f3"/>
    <hyperlink ref="A480" r:id="R253c77b21c054e27"/>
    <hyperlink ref="E480" r:id="R362a034834524f09"/>
    <hyperlink ref="A481" r:id="Rc1f6bd7905c3480a"/>
    <hyperlink ref="E481" r:id="R14a1b40d85bb4742"/>
    <hyperlink ref="A482" r:id="R76b829e603044660"/>
    <hyperlink ref="E482" r:id="R6426af23b68a4a77"/>
    <hyperlink ref="A483" r:id="R2d5e3247765e4a7a"/>
    <hyperlink ref="E483" r:id="R11a2a7bdc00f4b9f"/>
    <hyperlink ref="A484" r:id="R5f504e9e97834771"/>
    <hyperlink ref="E484" r:id="R01d058aa6fa74449"/>
    <hyperlink ref="A485" r:id="R3f4dd3495d8c4356"/>
    <hyperlink ref="E485" r:id="Rb5b557a35ee141ce"/>
    <hyperlink ref="A486" r:id="R2c3e8f54d7ae4ad3"/>
    <hyperlink ref="E486" r:id="Rfef2be565dd44dd2"/>
    <hyperlink ref="A487" r:id="R15a6d77b21fd4c03"/>
    <hyperlink ref="E487" r:id="R9e94ca195cda45ad"/>
    <hyperlink ref="E488" r:id="R7bc002dbe6a94d7b"/>
    <hyperlink ref="A489" r:id="R2eabd9296ef04c9a"/>
    <hyperlink ref="E489" r:id="R4548f6acfd5d4684"/>
    <hyperlink ref="A490" r:id="Rb3a94a20d57e48b3"/>
    <hyperlink ref="E490" r:id="R0fa2fe0d18714006"/>
    <hyperlink ref="E491" r:id="R2aca9614eccb4e21"/>
    <hyperlink ref="E492" r:id="R2886bb8d3d0d4a52"/>
    <hyperlink ref="A493" r:id="R283ca360f6fd4c77"/>
    <hyperlink ref="E493" r:id="R1705c48c7bfa44c9"/>
    <hyperlink ref="A494" r:id="R2cc41505219c44c5"/>
    <hyperlink ref="E494" r:id="Rae1edb3ad2264620"/>
    <hyperlink ref="A495" r:id="R2d9c3d1858ec4d16"/>
    <hyperlink ref="E495" r:id="R9fb81b0883464b6b"/>
    <hyperlink ref="A496" r:id="R86a9da99f8b84695"/>
    <hyperlink ref="E496" r:id="Re96cd356afaa41a1"/>
    <hyperlink ref="A497" r:id="R8814823df68b4795"/>
    <hyperlink ref="E497" r:id="R005e59c50e464971"/>
    <hyperlink ref="A498" r:id="R79bbc1170c5e4b27"/>
    <hyperlink ref="E498" r:id="Rebf8f373242e4386"/>
    <hyperlink ref="A499" r:id="R9625ebd50b9a4f5e"/>
    <hyperlink ref="E499" r:id="Rc3a2c961508a4e1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705</v>
      </c>
      <c r="B1" s="12" t="s">
        <v>706</v>
      </c>
      <c r="C1" s="12" t="s">
        <v>707</v>
      </c>
      <c r="D1" s="12" t="s">
        <v>708</v>
      </c>
      <c r="E1" s="12" t="s">
        <v>19</v>
      </c>
      <c r="F1" s="12" t="s">
        <v>22</v>
      </c>
      <c r="G1" s="12" t="s">
        <v>23</v>
      </c>
      <c r="H1" s="12" t="s">
        <v>24</v>
      </c>
      <c r="I1" s="12" t="s">
        <v>18</v>
      </c>
      <c r="J1" s="12" t="s">
        <v>20</v>
      </c>
      <c r="K1" s="12" t="s">
        <v>709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710</v>
      </c>
      <c r="B1" s="24" t="s">
        <v>711</v>
      </c>
      <c r="C1" s="24" t="s">
        <v>712</v>
      </c>
    </row>
    <row r="2" ht="10.5" customHeight="1">
      <c r="A2" s="25"/>
      <c r="B2" s="26"/>
      <c r="C2" s="27"/>
      <c r="D2" s="27"/>
    </row>
    <row r="3">
      <c r="A3" s="26" t="s">
        <v>713</v>
      </c>
      <c r="B3" s="26" t="s">
        <v>714</v>
      </c>
      <c r="C3" s="27" t="s">
        <v>53</v>
      </c>
      <c r="D3" s="27" t="s">
        <v>36</v>
      </c>
    </row>
    <row r="4">
      <c r="A4" s="26" t="s">
        <v>715</v>
      </c>
      <c r="B4" s="26" t="s">
        <v>716</v>
      </c>
      <c r="C4" s="27" t="s">
        <v>42</v>
      </c>
      <c r="D4" s="27" t="s">
        <v>717</v>
      </c>
    </row>
    <row r="5">
      <c r="A5" s="26" t="s">
        <v>718</v>
      </c>
      <c r="B5" s="26" t="s">
        <v>719</v>
      </c>
      <c r="C5" s="27" t="s">
        <v>47</v>
      </c>
      <c r="D5" s="27" t="s">
        <v>720</v>
      </c>
    </row>
    <row r="6" ht="30">
      <c r="A6" s="26" t="s">
        <v>632</v>
      </c>
      <c r="B6" s="26" t="s">
        <v>721</v>
      </c>
      <c r="C6" s="27" t="s">
        <v>722</v>
      </c>
      <c r="D6" s="27" t="s">
        <v>723</v>
      </c>
    </row>
    <row r="7">
      <c r="A7" s="26" t="s">
        <v>724</v>
      </c>
      <c r="B7" s="26" t="s">
        <v>725</v>
      </c>
      <c r="C7" s="27" t="s">
        <v>726</v>
      </c>
      <c r="D7" s="27" t="s">
        <v>727</v>
      </c>
    </row>
    <row r="8">
      <c r="A8" s="26" t="s">
        <v>728</v>
      </c>
      <c r="B8" s="26" t="s">
        <v>729</v>
      </c>
      <c r="C8" s="27" t="s">
        <v>50</v>
      </c>
      <c r="D8" s="27" t="s">
        <v>730</v>
      </c>
    </row>
    <row r="9" ht="30">
      <c r="A9" s="26" t="s">
        <v>22</v>
      </c>
      <c r="B9" s="26" t="s">
        <v>731</v>
      </c>
      <c r="D9" s="27" t="s">
        <v>732</v>
      </c>
    </row>
    <row r="10" ht="30">
      <c r="A10" s="26" t="s">
        <v>733</v>
      </c>
      <c r="B10" s="26" t="s">
        <v>734</v>
      </c>
      <c r="D10" s="27" t="s">
        <v>735</v>
      </c>
    </row>
    <row r="11">
      <c r="A11" s="26" t="s">
        <v>736</v>
      </c>
      <c r="B11" s="26" t="s">
        <v>737</v>
      </c>
    </row>
    <row r="12">
      <c r="A12" s="26" t="s">
        <v>738</v>
      </c>
      <c r="B12" s="26" t="s">
        <v>739</v>
      </c>
    </row>
    <row r="13">
      <c r="A13" s="26" t="s">
        <v>740</v>
      </c>
      <c r="B13" s="26" t="s">
        <v>741</v>
      </c>
    </row>
    <row r="14">
      <c r="A14" s="26" t="s">
        <v>742</v>
      </c>
      <c r="B14" s="26" t="s">
        <v>743</v>
      </c>
    </row>
    <row r="15">
      <c r="A15" s="26" t="s">
        <v>744</v>
      </c>
      <c r="B15" s="26" t="s">
        <v>745</v>
      </c>
    </row>
    <row r="16">
      <c r="A16" s="26" t="s">
        <v>746</v>
      </c>
      <c r="B16" s="26" t="s">
        <v>747</v>
      </c>
    </row>
    <row r="17">
      <c r="A17" s="26" t="s">
        <v>748</v>
      </c>
      <c r="B17" s="26" t="s">
        <v>749</v>
      </c>
    </row>
    <row r="18">
      <c r="A18" s="26" t="s">
        <v>750</v>
      </c>
      <c r="B18" s="26" t="s">
        <v>751</v>
      </c>
    </row>
    <row r="19">
      <c r="A19" s="26" t="s">
        <v>752</v>
      </c>
      <c r="B19" s="26" t="s">
        <v>753</v>
      </c>
    </row>
    <row r="20">
      <c r="A20" s="26" t="s">
        <v>754</v>
      </c>
      <c r="B20" s="26" t="s">
        <v>755</v>
      </c>
    </row>
    <row r="21">
      <c r="A21" s="26" t="s">
        <v>756</v>
      </c>
      <c r="B21" s="26" t="s">
        <v>757</v>
      </c>
    </row>
    <row r="22">
      <c r="A22" s="26" t="s">
        <v>758</v>
      </c>
    </row>
    <row r="23">
      <c r="A23" s="26" t="s">
        <v>759</v>
      </c>
    </row>
    <row r="24">
      <c r="A24" s="26" t="s">
        <v>35</v>
      </c>
    </row>
    <row r="25">
      <c r="A25" s="26" t="s">
        <v>760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